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gif" ContentType="image/gif"/>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ThisWorkbook" defaultThemeVersion="124226"/>
  <bookViews>
    <workbookView xWindow="360" yWindow="45" windowWidth="8475" windowHeight="11760"/>
  </bookViews>
  <sheets>
    <sheet name="Transmission" sheetId="1" r:id="rId1"/>
    <sheet name="Optical Density" sheetId="2" r:id="rId2"/>
  </sheets>
  <calcPr calcId="145621"/>
</workbook>
</file>

<file path=xl/sharedStrings.xml><?xml version="1.0" encoding="utf-8"?>
<sst xmlns="http://schemas.openxmlformats.org/spreadsheetml/2006/main" count="18" uniqueCount="10">
  <si>
    <t>Wavelength (nm)</t>
  </si>
  <si>
    <t>Item #</t>
  </si>
  <si>
    <t>Product Raw Data</t>
  </si>
  <si>
    <t>Additional Information:</t>
  </si>
  <si>
    <t>DISCLAIMER: The data presented here are typical. Slight variations in performance data will occur from lot to lot. Please contact Technical Support with any questions regarding the use or reliability of this data.</t>
  </si>
  <si>
    <t>Measurements made at 0° Angle of incidence</t>
  </si>
  <si>
    <t>% Transmission</t>
  </si>
  <si>
    <t>Optical Density</t>
  </si>
  <si>
    <t>Ø1/2" Unmounted NIR Absorptive ND Filter, OD: 0.1</t>
  </si>
  <si>
    <t>NENIR501B</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</si>
</sst>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18" x14ac:knownFonts="1">
    <font>
      <sz val="11"/>
      <color theme="1"/>
      <name val="Calibri"/>
      <family val="2"/>
      <scheme val="minor"/>
    </font>
    <font>
      <b/>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s>
  <fills count="34">
    <fill>
      <patternFill patternType="none"/>
    </fill>
    <fill>
      <patternFill patternType="gray125"/>
    </fill>
    <fill>
      <patternFill patternType="solid">
        <fgColor theme="4"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bottom/>
      <diagonal/>
    </border>
  </borders>
  <cellStyleXfs count="42">
    <xf numFmtId="0" fontId="0" fillId="0" borderId="0"/>
    <xf numFmtId="0" fontId="3" fillId="0" borderId="0" applyNumberFormat="0" applyFill="0" applyBorder="0" applyAlignment="0" applyProtection="0"/>
    <xf numFmtId="0" fontId="4" fillId="0" borderId="1" applyNumberFormat="0" applyFill="0" applyAlignment="0" applyProtection="0"/>
    <xf numFmtId="0" fontId="5" fillId="0" borderId="2" applyNumberFormat="0" applyFill="0" applyAlignment="0" applyProtection="0"/>
    <xf numFmtId="0" fontId="6" fillId="0" borderId="3" applyNumberFormat="0" applyFill="0" applyAlignment="0" applyProtection="0"/>
    <xf numFmtId="0" fontId="6" fillId="0" borderId="0" applyNumberFormat="0" applyFill="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0" applyNumberFormat="0" applyBorder="0" applyAlignment="0" applyProtection="0"/>
    <xf numFmtId="0" fontId="10" fillId="6" borderId="4" applyNumberFormat="0" applyAlignment="0" applyProtection="0"/>
    <xf numFmtId="0" fontId="11" fillId="7" borderId="5" applyNumberFormat="0" applyAlignment="0" applyProtection="0"/>
    <xf numFmtId="0" fontId="12" fillId="7" borderId="4" applyNumberFormat="0" applyAlignment="0" applyProtection="0"/>
    <xf numFmtId="0" fontId="13" fillId="0" borderId="6" applyNumberFormat="0" applyFill="0" applyAlignment="0" applyProtection="0"/>
    <xf numFmtId="0" fontId="14" fillId="8" borderId="7" applyNumberFormat="0" applyAlignment="0" applyProtection="0"/>
    <xf numFmtId="0" fontId="15" fillId="0" borderId="0" applyNumberFormat="0" applyFill="0" applyBorder="0" applyAlignment="0" applyProtection="0"/>
    <xf numFmtId="0" fontId="2" fillId="9" borderId="8" applyNumberFormat="0" applyFont="0" applyAlignment="0" applyProtection="0"/>
    <xf numFmtId="0" fontId="16" fillId="0" borderId="0" applyNumberFormat="0" applyFill="0" applyBorder="0" applyAlignment="0" applyProtection="0"/>
    <xf numFmtId="0" fontId="1" fillId="0" borderId="9" applyNumberFormat="0" applyFill="0" applyAlignment="0" applyProtection="0"/>
    <xf numFmtId="0" fontId="17"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17" fillId="13" borderId="0" applyNumberFormat="0" applyBorder="0" applyAlignment="0" applyProtection="0"/>
    <xf numFmtId="0" fontId="17"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17" fillId="17" borderId="0" applyNumberFormat="0" applyBorder="0" applyAlignment="0" applyProtection="0"/>
    <xf numFmtId="0" fontId="17"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17" fillId="21" borderId="0" applyNumberFormat="0" applyBorder="0" applyAlignment="0" applyProtection="0"/>
    <xf numFmtId="0" fontId="17"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17" fillId="25" borderId="0" applyNumberFormat="0" applyBorder="0" applyAlignment="0" applyProtection="0"/>
    <xf numFmtId="0" fontId="17"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17" fillId="29" borderId="0" applyNumberFormat="0" applyBorder="0" applyAlignment="0" applyProtection="0"/>
    <xf numFmtId="0" fontId="17"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xf numFmtId="0" fontId="17" fillId="33" borderId="0" applyNumberFormat="0" applyBorder="0" applyAlignment="0" applyProtection="0"/>
  </cellStyleXfs>
  <cellXfs count="20">
    <xf numFmtId="0" fontId="0" fillId="0" borderId="0" xfId="0"/>
    <xf numFmtId="0" fontId="0" fillId="0" borderId="0" xfId="0"/>
    <xf numFmtId="0" fontId="0" fillId="0" borderId="0" xfId="0" applyFill="1"/>
    <xf numFmtId="0" fontId="0" fillId="0" borderId="0" xfId="0" applyFill="1" applyAlignment="1">
      <alignment wrapText="1"/>
    </xf>
    <xf numFmtId="0" fontId="0" fillId="0" borderId="0" xfId="0" applyAlignment="1">
      <alignment horizontal="center" vertical="center"/>
    </xf>
    <xf numFmtId="164" fontId="0" fillId="0" borderId="0" xfId="0" applyNumberFormat="1" applyAlignment="1">
      <alignment horizontal="center" vertical="center"/>
    </xf>
    <xf numFmtId="0" fontId="0" fillId="0" borderId="0" xfId="0" applyFill="1" applyAlignment="1">
      <alignment horizontal="center"/>
    </xf>
    <xf numFmtId="0" fontId="0" fillId="0" borderId="0" xfId="0" applyFill="1" applyAlignment="1">
      <alignment horizontal="center" wrapText="1"/>
    </xf>
    <xf numFmtId="0" fontId="0" fillId="0" borderId="0" xfId="0" applyAlignment="1">
      <alignment horizontal="center"/>
    </xf>
    <xf numFmtId="0" fontId="0" fillId="0" borderId="0" xfId="0" applyAlignment="1">
      <alignment horizontal="center" vertical="center" wrapText="1"/>
    </xf>
    <xf numFmtId="164" fontId="0" fillId="0" borderId="0" xfId="0" applyNumberFormat="1" applyAlignment="1">
      <alignment horizontal="center" vertical="center" wrapText="1"/>
    </xf>
    <xf numFmtId="0" fontId="0" fillId="0" borderId="0" xfId="0" applyFill="1" applyAlignment="1">
      <alignment horizontal="center" vertical="center" wrapText="1"/>
    </xf>
    <xf numFmtId="0" fontId="0" fillId="0" borderId="0" xfId="0" applyFill="1" applyAlignment="1">
      <alignment horizontal="center"/>
    </xf>
    <xf numFmtId="0" fontId="0" fillId="0" borderId="10" xfId="0" applyBorder="1" applyAlignment="1">
      <alignment horizontal="center"/>
    </xf>
    <xf numFmtId="0" fontId="0" fillId="0" borderId="0" xfId="0" applyBorder="1" applyAlignment="1">
      <alignment horizontal="center"/>
    </xf>
    <xf numFmtId="0" fontId="0" fillId="0" borderId="0" xfId="0" applyFill="1" applyAlignment="1">
      <alignment horizontal="center" wrapText="1"/>
    </xf>
    <xf numFmtId="0" fontId="0" fillId="0" borderId="0" xfId="0" applyFill="1" applyAlignment="1">
      <alignment horizontal="center"/>
    </xf>
    <xf numFmtId="0" fontId="0" fillId="0" borderId="0" xfId="0" applyAlignment="1">
      <alignment horizontal="center" vertical="center" wrapText="1"/>
    </xf>
    <xf numFmtId="0" fontId="1" fillId="2" borderId="0" xfId="0" applyFont="1" applyFill="1" applyAlignment="1">
      <alignment horizontal="center" wrapText="1"/>
    </xf>
    <xf numFmtId="0" fontId="0" fillId="0" borderId="0" xfId="0"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NENIR501B Transmission</a:t>
            </a:r>
          </a:p>
        </c:rich>
      </c:tx>
      <c:layout/>
      <c:overlay val="0"/>
    </c:title>
    <c:autoTitleDeleted val="0"/>
    <c:plotArea>
      <c:layout/>
      <c:scatterChart>
        <c:scatterStyle val="smoothMarker"/>
        <c:varyColors val="0"/>
        <c:ser>
          <c:idx val="0"/>
          <c:order val="0"/>
          <c:tx>
            <c:strRef>
              <c:f>Transmission!$D$1</c:f>
              <c:strCache>
                <c:ptCount val="1"/>
                <c:pt idx="0">
                  <c:v>% Transmission</c:v>
                </c:pt>
              </c:strCache>
            </c:strRef>
          </c:tx>
          <c:spPr>
            <a:ln>
              <a:solidFill>
                <a:srgbClr val="8000FF"/>
              </a:solidFill>
            </a:ln>
          </c:spPr>
          <c:marker>
            <c:symbol val="none"/>
          </c:marker>
          <c:xVal>
            <c:numRef>
              <c:f>Transmission!$C$2:$C$4665</c:f>
              <c:numCache>
                <c:formatCode>General</c:formatCode>
                <c:ptCount val="4664"/>
                <c:pt idx="0">
                  <c:v>200</c:v>
                </c:pt>
                <c:pt idx="1">
                  <c:v>201</c:v>
                </c:pt>
                <c:pt idx="2">
                  <c:v>202</c:v>
                </c:pt>
                <c:pt idx="3">
                  <c:v>203</c:v>
                </c:pt>
                <c:pt idx="4">
                  <c:v>204</c:v>
                </c:pt>
                <c:pt idx="5">
                  <c:v>205</c:v>
                </c:pt>
                <c:pt idx="6">
                  <c:v>206</c:v>
                </c:pt>
                <c:pt idx="7">
                  <c:v>207</c:v>
                </c:pt>
                <c:pt idx="8">
                  <c:v>208</c:v>
                </c:pt>
                <c:pt idx="9">
                  <c:v>209</c:v>
                </c:pt>
                <c:pt idx="10">
                  <c:v>210</c:v>
                </c:pt>
                <c:pt idx="11">
                  <c:v>211</c:v>
                </c:pt>
                <c:pt idx="12">
                  <c:v>212</c:v>
                </c:pt>
                <c:pt idx="13">
                  <c:v>213</c:v>
                </c:pt>
                <c:pt idx="14">
                  <c:v>214</c:v>
                </c:pt>
                <c:pt idx="15">
                  <c:v>215</c:v>
                </c:pt>
                <c:pt idx="16">
                  <c:v>216</c:v>
                </c:pt>
                <c:pt idx="17">
                  <c:v>217</c:v>
                </c:pt>
                <c:pt idx="18">
                  <c:v>218</c:v>
                </c:pt>
                <c:pt idx="19">
                  <c:v>219</c:v>
                </c:pt>
                <c:pt idx="20">
                  <c:v>220</c:v>
                </c:pt>
                <c:pt idx="21">
                  <c:v>221</c:v>
                </c:pt>
                <c:pt idx="22">
                  <c:v>222</c:v>
                </c:pt>
                <c:pt idx="23">
                  <c:v>223</c:v>
                </c:pt>
                <c:pt idx="24">
                  <c:v>224</c:v>
                </c:pt>
                <c:pt idx="25">
                  <c:v>225</c:v>
                </c:pt>
                <c:pt idx="26">
                  <c:v>226</c:v>
                </c:pt>
                <c:pt idx="27">
                  <c:v>227</c:v>
                </c:pt>
                <c:pt idx="28">
                  <c:v>228</c:v>
                </c:pt>
                <c:pt idx="29">
                  <c:v>229</c:v>
                </c:pt>
                <c:pt idx="30">
                  <c:v>230</c:v>
                </c:pt>
                <c:pt idx="31">
                  <c:v>231</c:v>
                </c:pt>
                <c:pt idx="32">
                  <c:v>232</c:v>
                </c:pt>
                <c:pt idx="33">
                  <c:v>233</c:v>
                </c:pt>
                <c:pt idx="34">
                  <c:v>234</c:v>
                </c:pt>
                <c:pt idx="35">
                  <c:v>235</c:v>
                </c:pt>
                <c:pt idx="36">
                  <c:v>236</c:v>
                </c:pt>
                <c:pt idx="37">
                  <c:v>237</c:v>
                </c:pt>
                <c:pt idx="38">
                  <c:v>238</c:v>
                </c:pt>
                <c:pt idx="39">
                  <c:v>239</c:v>
                </c:pt>
                <c:pt idx="40">
                  <c:v>240</c:v>
                </c:pt>
                <c:pt idx="41">
                  <c:v>241</c:v>
                </c:pt>
                <c:pt idx="42">
                  <c:v>242</c:v>
                </c:pt>
                <c:pt idx="43">
                  <c:v>243</c:v>
                </c:pt>
                <c:pt idx="44">
                  <c:v>244</c:v>
                </c:pt>
                <c:pt idx="45">
                  <c:v>245</c:v>
                </c:pt>
                <c:pt idx="46">
                  <c:v>246</c:v>
                </c:pt>
                <c:pt idx="47">
                  <c:v>247</c:v>
                </c:pt>
                <c:pt idx="48">
                  <c:v>248</c:v>
                </c:pt>
                <c:pt idx="49">
                  <c:v>249</c:v>
                </c:pt>
                <c:pt idx="50">
                  <c:v>250</c:v>
                </c:pt>
                <c:pt idx="51">
                  <c:v>251</c:v>
                </c:pt>
                <c:pt idx="52">
                  <c:v>252</c:v>
                </c:pt>
                <c:pt idx="53">
                  <c:v>253</c:v>
                </c:pt>
                <c:pt idx="54">
                  <c:v>254</c:v>
                </c:pt>
                <c:pt idx="55">
                  <c:v>255</c:v>
                </c:pt>
                <c:pt idx="56">
                  <c:v>256</c:v>
                </c:pt>
                <c:pt idx="57">
                  <c:v>257</c:v>
                </c:pt>
                <c:pt idx="58">
                  <c:v>258</c:v>
                </c:pt>
                <c:pt idx="59">
                  <c:v>259</c:v>
                </c:pt>
                <c:pt idx="60">
                  <c:v>260</c:v>
                </c:pt>
                <c:pt idx="61">
                  <c:v>261</c:v>
                </c:pt>
                <c:pt idx="62">
                  <c:v>262</c:v>
                </c:pt>
                <c:pt idx="63">
                  <c:v>263</c:v>
                </c:pt>
                <c:pt idx="64">
                  <c:v>264</c:v>
                </c:pt>
                <c:pt idx="65">
                  <c:v>265</c:v>
                </c:pt>
                <c:pt idx="66">
                  <c:v>266</c:v>
                </c:pt>
                <c:pt idx="67">
                  <c:v>267</c:v>
                </c:pt>
                <c:pt idx="68">
                  <c:v>268</c:v>
                </c:pt>
                <c:pt idx="69">
                  <c:v>269</c:v>
                </c:pt>
                <c:pt idx="70">
                  <c:v>270</c:v>
                </c:pt>
                <c:pt idx="71">
                  <c:v>271</c:v>
                </c:pt>
                <c:pt idx="72">
                  <c:v>272</c:v>
                </c:pt>
                <c:pt idx="73">
                  <c:v>273</c:v>
                </c:pt>
                <c:pt idx="74">
                  <c:v>274</c:v>
                </c:pt>
                <c:pt idx="75">
                  <c:v>275</c:v>
                </c:pt>
                <c:pt idx="76">
                  <c:v>276</c:v>
                </c:pt>
                <c:pt idx="77">
                  <c:v>277</c:v>
                </c:pt>
                <c:pt idx="78">
                  <c:v>278</c:v>
                </c:pt>
                <c:pt idx="79">
                  <c:v>279</c:v>
                </c:pt>
                <c:pt idx="80">
                  <c:v>280</c:v>
                </c:pt>
                <c:pt idx="81">
                  <c:v>281</c:v>
                </c:pt>
                <c:pt idx="82">
                  <c:v>282</c:v>
                </c:pt>
                <c:pt idx="83">
                  <c:v>283</c:v>
                </c:pt>
                <c:pt idx="84">
                  <c:v>284</c:v>
                </c:pt>
                <c:pt idx="85">
                  <c:v>285</c:v>
                </c:pt>
                <c:pt idx="86">
                  <c:v>286</c:v>
                </c:pt>
                <c:pt idx="87">
                  <c:v>287</c:v>
                </c:pt>
                <c:pt idx="88">
                  <c:v>288</c:v>
                </c:pt>
                <c:pt idx="89">
                  <c:v>289</c:v>
                </c:pt>
                <c:pt idx="90">
                  <c:v>290</c:v>
                </c:pt>
                <c:pt idx="91">
                  <c:v>291</c:v>
                </c:pt>
                <c:pt idx="92">
                  <c:v>292</c:v>
                </c:pt>
                <c:pt idx="93">
                  <c:v>293</c:v>
                </c:pt>
                <c:pt idx="94">
                  <c:v>294</c:v>
                </c:pt>
                <c:pt idx="95">
                  <c:v>295</c:v>
                </c:pt>
                <c:pt idx="96">
                  <c:v>296</c:v>
                </c:pt>
                <c:pt idx="97">
                  <c:v>297</c:v>
                </c:pt>
                <c:pt idx="98">
                  <c:v>298</c:v>
                </c:pt>
                <c:pt idx="99">
                  <c:v>299</c:v>
                </c:pt>
                <c:pt idx="100">
                  <c:v>300</c:v>
                </c:pt>
                <c:pt idx="101">
                  <c:v>301</c:v>
                </c:pt>
                <c:pt idx="102">
                  <c:v>302</c:v>
                </c:pt>
                <c:pt idx="103">
                  <c:v>303</c:v>
                </c:pt>
                <c:pt idx="104">
                  <c:v>304</c:v>
                </c:pt>
                <c:pt idx="105">
                  <c:v>305</c:v>
                </c:pt>
                <c:pt idx="106">
                  <c:v>306</c:v>
                </c:pt>
                <c:pt idx="107">
                  <c:v>307</c:v>
                </c:pt>
                <c:pt idx="108">
                  <c:v>308</c:v>
                </c:pt>
                <c:pt idx="109">
                  <c:v>309</c:v>
                </c:pt>
                <c:pt idx="110">
                  <c:v>310</c:v>
                </c:pt>
                <c:pt idx="111">
                  <c:v>311</c:v>
                </c:pt>
                <c:pt idx="112">
                  <c:v>312</c:v>
                </c:pt>
                <c:pt idx="113">
                  <c:v>313</c:v>
                </c:pt>
                <c:pt idx="114">
                  <c:v>314</c:v>
                </c:pt>
                <c:pt idx="115">
                  <c:v>315</c:v>
                </c:pt>
                <c:pt idx="116">
                  <c:v>316</c:v>
                </c:pt>
                <c:pt idx="117">
                  <c:v>317</c:v>
                </c:pt>
                <c:pt idx="118">
                  <c:v>318</c:v>
                </c:pt>
                <c:pt idx="119">
                  <c:v>319</c:v>
                </c:pt>
                <c:pt idx="120">
                  <c:v>320</c:v>
                </c:pt>
                <c:pt idx="121">
                  <c:v>321</c:v>
                </c:pt>
                <c:pt idx="122">
                  <c:v>322</c:v>
                </c:pt>
                <c:pt idx="123">
                  <c:v>323</c:v>
                </c:pt>
                <c:pt idx="124">
                  <c:v>324</c:v>
                </c:pt>
                <c:pt idx="125">
                  <c:v>325</c:v>
                </c:pt>
                <c:pt idx="126">
                  <c:v>326</c:v>
                </c:pt>
                <c:pt idx="127">
                  <c:v>327</c:v>
                </c:pt>
                <c:pt idx="128">
                  <c:v>328</c:v>
                </c:pt>
                <c:pt idx="129">
                  <c:v>329</c:v>
                </c:pt>
                <c:pt idx="130">
                  <c:v>330</c:v>
                </c:pt>
                <c:pt idx="131">
                  <c:v>331</c:v>
                </c:pt>
                <c:pt idx="132">
                  <c:v>332</c:v>
                </c:pt>
                <c:pt idx="133">
                  <c:v>333</c:v>
                </c:pt>
                <c:pt idx="134">
                  <c:v>334</c:v>
                </c:pt>
                <c:pt idx="135">
                  <c:v>335</c:v>
                </c:pt>
                <c:pt idx="136">
                  <c:v>336</c:v>
                </c:pt>
                <c:pt idx="137">
                  <c:v>337</c:v>
                </c:pt>
                <c:pt idx="138">
                  <c:v>338</c:v>
                </c:pt>
                <c:pt idx="139">
                  <c:v>339</c:v>
                </c:pt>
                <c:pt idx="140">
                  <c:v>340</c:v>
                </c:pt>
                <c:pt idx="141">
                  <c:v>341</c:v>
                </c:pt>
                <c:pt idx="142">
                  <c:v>342</c:v>
                </c:pt>
                <c:pt idx="143">
                  <c:v>343</c:v>
                </c:pt>
                <c:pt idx="144">
                  <c:v>344</c:v>
                </c:pt>
                <c:pt idx="145">
                  <c:v>345</c:v>
                </c:pt>
                <c:pt idx="146">
                  <c:v>346</c:v>
                </c:pt>
                <c:pt idx="147">
                  <c:v>347</c:v>
                </c:pt>
                <c:pt idx="148">
                  <c:v>348</c:v>
                </c:pt>
                <c:pt idx="149">
                  <c:v>349</c:v>
                </c:pt>
                <c:pt idx="150">
                  <c:v>350</c:v>
                </c:pt>
                <c:pt idx="151">
                  <c:v>351</c:v>
                </c:pt>
                <c:pt idx="152">
                  <c:v>352</c:v>
                </c:pt>
                <c:pt idx="153">
                  <c:v>353</c:v>
                </c:pt>
                <c:pt idx="154">
                  <c:v>354</c:v>
                </c:pt>
                <c:pt idx="155">
                  <c:v>355</c:v>
                </c:pt>
                <c:pt idx="156">
                  <c:v>356</c:v>
                </c:pt>
                <c:pt idx="157">
                  <c:v>357</c:v>
                </c:pt>
                <c:pt idx="158">
                  <c:v>358</c:v>
                </c:pt>
                <c:pt idx="159">
                  <c:v>359</c:v>
                </c:pt>
                <c:pt idx="160">
                  <c:v>360</c:v>
                </c:pt>
                <c:pt idx="161">
                  <c:v>361</c:v>
                </c:pt>
                <c:pt idx="162">
                  <c:v>362</c:v>
                </c:pt>
                <c:pt idx="163">
                  <c:v>363</c:v>
                </c:pt>
                <c:pt idx="164">
                  <c:v>364</c:v>
                </c:pt>
                <c:pt idx="165">
                  <c:v>365</c:v>
                </c:pt>
                <c:pt idx="166">
                  <c:v>366</c:v>
                </c:pt>
                <c:pt idx="167">
                  <c:v>367</c:v>
                </c:pt>
                <c:pt idx="168">
                  <c:v>368</c:v>
                </c:pt>
                <c:pt idx="169">
                  <c:v>369</c:v>
                </c:pt>
                <c:pt idx="170">
                  <c:v>370</c:v>
                </c:pt>
                <c:pt idx="171">
                  <c:v>371</c:v>
                </c:pt>
                <c:pt idx="172">
                  <c:v>372</c:v>
                </c:pt>
                <c:pt idx="173">
                  <c:v>373</c:v>
                </c:pt>
                <c:pt idx="174">
                  <c:v>374</c:v>
                </c:pt>
                <c:pt idx="175">
                  <c:v>375</c:v>
                </c:pt>
                <c:pt idx="176">
                  <c:v>376</c:v>
                </c:pt>
                <c:pt idx="177">
                  <c:v>377</c:v>
                </c:pt>
                <c:pt idx="178">
                  <c:v>378</c:v>
                </c:pt>
                <c:pt idx="179">
                  <c:v>379</c:v>
                </c:pt>
                <c:pt idx="180">
                  <c:v>380</c:v>
                </c:pt>
                <c:pt idx="181">
                  <c:v>381</c:v>
                </c:pt>
                <c:pt idx="182">
                  <c:v>382</c:v>
                </c:pt>
                <c:pt idx="183">
                  <c:v>383</c:v>
                </c:pt>
                <c:pt idx="184">
                  <c:v>384</c:v>
                </c:pt>
                <c:pt idx="185">
                  <c:v>385</c:v>
                </c:pt>
                <c:pt idx="186">
                  <c:v>386</c:v>
                </c:pt>
                <c:pt idx="187">
                  <c:v>387</c:v>
                </c:pt>
                <c:pt idx="188">
                  <c:v>388</c:v>
                </c:pt>
                <c:pt idx="189">
                  <c:v>389</c:v>
                </c:pt>
                <c:pt idx="190">
                  <c:v>390</c:v>
                </c:pt>
                <c:pt idx="191">
                  <c:v>391</c:v>
                </c:pt>
                <c:pt idx="192">
                  <c:v>392</c:v>
                </c:pt>
                <c:pt idx="193">
                  <c:v>393</c:v>
                </c:pt>
                <c:pt idx="194">
                  <c:v>394</c:v>
                </c:pt>
                <c:pt idx="195">
                  <c:v>395</c:v>
                </c:pt>
                <c:pt idx="196">
                  <c:v>396</c:v>
                </c:pt>
                <c:pt idx="197">
                  <c:v>397</c:v>
                </c:pt>
                <c:pt idx="198">
                  <c:v>398</c:v>
                </c:pt>
                <c:pt idx="199">
                  <c:v>399</c:v>
                </c:pt>
                <c:pt idx="200">
                  <c:v>400</c:v>
                </c:pt>
                <c:pt idx="201">
                  <c:v>401</c:v>
                </c:pt>
                <c:pt idx="202">
                  <c:v>402</c:v>
                </c:pt>
                <c:pt idx="203">
                  <c:v>403</c:v>
                </c:pt>
                <c:pt idx="204">
                  <c:v>404</c:v>
                </c:pt>
                <c:pt idx="205">
                  <c:v>405</c:v>
                </c:pt>
                <c:pt idx="206">
                  <c:v>406</c:v>
                </c:pt>
                <c:pt idx="207">
                  <c:v>407</c:v>
                </c:pt>
                <c:pt idx="208">
                  <c:v>408</c:v>
                </c:pt>
                <c:pt idx="209">
                  <c:v>409</c:v>
                </c:pt>
                <c:pt idx="210">
                  <c:v>410</c:v>
                </c:pt>
                <c:pt idx="211">
                  <c:v>411</c:v>
                </c:pt>
                <c:pt idx="212">
                  <c:v>412</c:v>
                </c:pt>
                <c:pt idx="213">
                  <c:v>413</c:v>
                </c:pt>
                <c:pt idx="214">
                  <c:v>414</c:v>
                </c:pt>
                <c:pt idx="215">
                  <c:v>415</c:v>
                </c:pt>
                <c:pt idx="216">
                  <c:v>416</c:v>
                </c:pt>
                <c:pt idx="217">
                  <c:v>417</c:v>
                </c:pt>
                <c:pt idx="218">
                  <c:v>418</c:v>
                </c:pt>
                <c:pt idx="219">
                  <c:v>419</c:v>
                </c:pt>
                <c:pt idx="220">
                  <c:v>420</c:v>
                </c:pt>
                <c:pt idx="221">
                  <c:v>421</c:v>
                </c:pt>
                <c:pt idx="222">
                  <c:v>422</c:v>
                </c:pt>
                <c:pt idx="223">
                  <c:v>423</c:v>
                </c:pt>
                <c:pt idx="224">
                  <c:v>424</c:v>
                </c:pt>
                <c:pt idx="225">
                  <c:v>425</c:v>
                </c:pt>
                <c:pt idx="226">
                  <c:v>426</c:v>
                </c:pt>
                <c:pt idx="227">
                  <c:v>427</c:v>
                </c:pt>
                <c:pt idx="228">
                  <c:v>428</c:v>
                </c:pt>
                <c:pt idx="229">
                  <c:v>429</c:v>
                </c:pt>
                <c:pt idx="230">
                  <c:v>430</c:v>
                </c:pt>
                <c:pt idx="231">
                  <c:v>431</c:v>
                </c:pt>
                <c:pt idx="232">
                  <c:v>432</c:v>
                </c:pt>
                <c:pt idx="233">
                  <c:v>433</c:v>
                </c:pt>
                <c:pt idx="234">
                  <c:v>434</c:v>
                </c:pt>
                <c:pt idx="235">
                  <c:v>435</c:v>
                </c:pt>
                <c:pt idx="236">
                  <c:v>436</c:v>
                </c:pt>
                <c:pt idx="237">
                  <c:v>437</c:v>
                </c:pt>
                <c:pt idx="238">
                  <c:v>438</c:v>
                </c:pt>
                <c:pt idx="239">
                  <c:v>439</c:v>
                </c:pt>
                <c:pt idx="240">
                  <c:v>440</c:v>
                </c:pt>
                <c:pt idx="241">
                  <c:v>441</c:v>
                </c:pt>
                <c:pt idx="242">
                  <c:v>442</c:v>
                </c:pt>
                <c:pt idx="243">
                  <c:v>443</c:v>
                </c:pt>
                <c:pt idx="244">
                  <c:v>444</c:v>
                </c:pt>
                <c:pt idx="245">
                  <c:v>445</c:v>
                </c:pt>
                <c:pt idx="246">
                  <c:v>446</c:v>
                </c:pt>
                <c:pt idx="247">
                  <c:v>447</c:v>
                </c:pt>
                <c:pt idx="248">
                  <c:v>448</c:v>
                </c:pt>
                <c:pt idx="249">
                  <c:v>449</c:v>
                </c:pt>
                <c:pt idx="250">
                  <c:v>450</c:v>
                </c:pt>
                <c:pt idx="251">
                  <c:v>451</c:v>
                </c:pt>
                <c:pt idx="252">
                  <c:v>452</c:v>
                </c:pt>
                <c:pt idx="253">
                  <c:v>453</c:v>
                </c:pt>
                <c:pt idx="254">
                  <c:v>454</c:v>
                </c:pt>
                <c:pt idx="255">
                  <c:v>455</c:v>
                </c:pt>
                <c:pt idx="256">
                  <c:v>456</c:v>
                </c:pt>
                <c:pt idx="257">
                  <c:v>457</c:v>
                </c:pt>
                <c:pt idx="258">
                  <c:v>458</c:v>
                </c:pt>
                <c:pt idx="259">
                  <c:v>459</c:v>
                </c:pt>
                <c:pt idx="260">
                  <c:v>460</c:v>
                </c:pt>
                <c:pt idx="261">
                  <c:v>461</c:v>
                </c:pt>
                <c:pt idx="262">
                  <c:v>462</c:v>
                </c:pt>
                <c:pt idx="263">
                  <c:v>463</c:v>
                </c:pt>
                <c:pt idx="264">
                  <c:v>464</c:v>
                </c:pt>
                <c:pt idx="265">
                  <c:v>465</c:v>
                </c:pt>
                <c:pt idx="266">
                  <c:v>466</c:v>
                </c:pt>
                <c:pt idx="267">
                  <c:v>467</c:v>
                </c:pt>
                <c:pt idx="268">
                  <c:v>468</c:v>
                </c:pt>
                <c:pt idx="269">
                  <c:v>469</c:v>
                </c:pt>
                <c:pt idx="270">
                  <c:v>470</c:v>
                </c:pt>
                <c:pt idx="271">
                  <c:v>471</c:v>
                </c:pt>
                <c:pt idx="272">
                  <c:v>472</c:v>
                </c:pt>
                <c:pt idx="273">
                  <c:v>473</c:v>
                </c:pt>
                <c:pt idx="274">
                  <c:v>474</c:v>
                </c:pt>
                <c:pt idx="275">
                  <c:v>475</c:v>
                </c:pt>
                <c:pt idx="276">
                  <c:v>476</c:v>
                </c:pt>
                <c:pt idx="277">
                  <c:v>477</c:v>
                </c:pt>
                <c:pt idx="278">
                  <c:v>478</c:v>
                </c:pt>
                <c:pt idx="279">
                  <c:v>479</c:v>
                </c:pt>
                <c:pt idx="280">
                  <c:v>480</c:v>
                </c:pt>
                <c:pt idx="281">
                  <c:v>481</c:v>
                </c:pt>
                <c:pt idx="282">
                  <c:v>482</c:v>
                </c:pt>
                <c:pt idx="283">
                  <c:v>483</c:v>
                </c:pt>
                <c:pt idx="284">
                  <c:v>484</c:v>
                </c:pt>
                <c:pt idx="285">
                  <c:v>485</c:v>
                </c:pt>
                <c:pt idx="286">
                  <c:v>486</c:v>
                </c:pt>
                <c:pt idx="287">
                  <c:v>487</c:v>
                </c:pt>
                <c:pt idx="288">
                  <c:v>488</c:v>
                </c:pt>
                <c:pt idx="289">
                  <c:v>489</c:v>
                </c:pt>
                <c:pt idx="290">
                  <c:v>490</c:v>
                </c:pt>
                <c:pt idx="291">
                  <c:v>491</c:v>
                </c:pt>
                <c:pt idx="292">
                  <c:v>492</c:v>
                </c:pt>
                <c:pt idx="293">
                  <c:v>493</c:v>
                </c:pt>
                <c:pt idx="294">
                  <c:v>494</c:v>
                </c:pt>
                <c:pt idx="295">
                  <c:v>495</c:v>
                </c:pt>
                <c:pt idx="296">
                  <c:v>496</c:v>
                </c:pt>
                <c:pt idx="297">
                  <c:v>497</c:v>
                </c:pt>
                <c:pt idx="298">
                  <c:v>498</c:v>
                </c:pt>
                <c:pt idx="299">
                  <c:v>499</c:v>
                </c:pt>
                <c:pt idx="300">
                  <c:v>500</c:v>
                </c:pt>
                <c:pt idx="301">
                  <c:v>501</c:v>
                </c:pt>
                <c:pt idx="302">
                  <c:v>502</c:v>
                </c:pt>
                <c:pt idx="303">
                  <c:v>503</c:v>
                </c:pt>
                <c:pt idx="304">
                  <c:v>504</c:v>
                </c:pt>
                <c:pt idx="305">
                  <c:v>505</c:v>
                </c:pt>
                <c:pt idx="306">
                  <c:v>506</c:v>
                </c:pt>
                <c:pt idx="307">
                  <c:v>507</c:v>
                </c:pt>
                <c:pt idx="308">
                  <c:v>508</c:v>
                </c:pt>
                <c:pt idx="309">
                  <c:v>509</c:v>
                </c:pt>
                <c:pt idx="310">
                  <c:v>510</c:v>
                </c:pt>
                <c:pt idx="311">
                  <c:v>511</c:v>
                </c:pt>
                <c:pt idx="312">
                  <c:v>512</c:v>
                </c:pt>
                <c:pt idx="313">
                  <c:v>513</c:v>
                </c:pt>
                <c:pt idx="314">
                  <c:v>514</c:v>
                </c:pt>
                <c:pt idx="315">
                  <c:v>515</c:v>
                </c:pt>
                <c:pt idx="316">
                  <c:v>516</c:v>
                </c:pt>
                <c:pt idx="317">
                  <c:v>517</c:v>
                </c:pt>
                <c:pt idx="318">
                  <c:v>518</c:v>
                </c:pt>
                <c:pt idx="319">
                  <c:v>519</c:v>
                </c:pt>
                <c:pt idx="320">
                  <c:v>520</c:v>
                </c:pt>
                <c:pt idx="321">
                  <c:v>521</c:v>
                </c:pt>
                <c:pt idx="322">
                  <c:v>522</c:v>
                </c:pt>
                <c:pt idx="323">
                  <c:v>523</c:v>
                </c:pt>
                <c:pt idx="324">
                  <c:v>524</c:v>
                </c:pt>
                <c:pt idx="325">
                  <c:v>525</c:v>
                </c:pt>
                <c:pt idx="326">
                  <c:v>526</c:v>
                </c:pt>
                <c:pt idx="327">
                  <c:v>527</c:v>
                </c:pt>
                <c:pt idx="328">
                  <c:v>528</c:v>
                </c:pt>
                <c:pt idx="329">
                  <c:v>529</c:v>
                </c:pt>
                <c:pt idx="330">
                  <c:v>530</c:v>
                </c:pt>
                <c:pt idx="331">
                  <c:v>531</c:v>
                </c:pt>
                <c:pt idx="332">
                  <c:v>532</c:v>
                </c:pt>
                <c:pt idx="333">
                  <c:v>533</c:v>
                </c:pt>
                <c:pt idx="334">
                  <c:v>534</c:v>
                </c:pt>
                <c:pt idx="335">
                  <c:v>535</c:v>
                </c:pt>
                <c:pt idx="336">
                  <c:v>536</c:v>
                </c:pt>
                <c:pt idx="337">
                  <c:v>537</c:v>
                </c:pt>
                <c:pt idx="338">
                  <c:v>538</c:v>
                </c:pt>
                <c:pt idx="339">
                  <c:v>539</c:v>
                </c:pt>
                <c:pt idx="340">
                  <c:v>540</c:v>
                </c:pt>
                <c:pt idx="341">
                  <c:v>541</c:v>
                </c:pt>
                <c:pt idx="342">
                  <c:v>542</c:v>
                </c:pt>
                <c:pt idx="343">
                  <c:v>543</c:v>
                </c:pt>
                <c:pt idx="344">
                  <c:v>544</c:v>
                </c:pt>
                <c:pt idx="345">
                  <c:v>545</c:v>
                </c:pt>
                <c:pt idx="346">
                  <c:v>546</c:v>
                </c:pt>
                <c:pt idx="347">
                  <c:v>547</c:v>
                </c:pt>
                <c:pt idx="348">
                  <c:v>548</c:v>
                </c:pt>
                <c:pt idx="349">
                  <c:v>549</c:v>
                </c:pt>
                <c:pt idx="350">
                  <c:v>550</c:v>
                </c:pt>
                <c:pt idx="351">
                  <c:v>551</c:v>
                </c:pt>
                <c:pt idx="352">
                  <c:v>552</c:v>
                </c:pt>
                <c:pt idx="353">
                  <c:v>553</c:v>
                </c:pt>
                <c:pt idx="354">
                  <c:v>554</c:v>
                </c:pt>
                <c:pt idx="355">
                  <c:v>555</c:v>
                </c:pt>
                <c:pt idx="356">
                  <c:v>556</c:v>
                </c:pt>
                <c:pt idx="357">
                  <c:v>557</c:v>
                </c:pt>
                <c:pt idx="358">
                  <c:v>558</c:v>
                </c:pt>
                <c:pt idx="359">
                  <c:v>559</c:v>
                </c:pt>
                <c:pt idx="360">
                  <c:v>560</c:v>
                </c:pt>
                <c:pt idx="361">
                  <c:v>561</c:v>
                </c:pt>
                <c:pt idx="362">
                  <c:v>562</c:v>
                </c:pt>
                <c:pt idx="363">
                  <c:v>563</c:v>
                </c:pt>
                <c:pt idx="364">
                  <c:v>564</c:v>
                </c:pt>
                <c:pt idx="365">
                  <c:v>565</c:v>
                </c:pt>
                <c:pt idx="366">
                  <c:v>566</c:v>
                </c:pt>
                <c:pt idx="367">
                  <c:v>567</c:v>
                </c:pt>
                <c:pt idx="368">
                  <c:v>568</c:v>
                </c:pt>
                <c:pt idx="369">
                  <c:v>569</c:v>
                </c:pt>
                <c:pt idx="370">
                  <c:v>570</c:v>
                </c:pt>
                <c:pt idx="371">
                  <c:v>571</c:v>
                </c:pt>
                <c:pt idx="372">
                  <c:v>572</c:v>
                </c:pt>
                <c:pt idx="373">
                  <c:v>573</c:v>
                </c:pt>
                <c:pt idx="374">
                  <c:v>574</c:v>
                </c:pt>
                <c:pt idx="375">
                  <c:v>575</c:v>
                </c:pt>
                <c:pt idx="376">
                  <c:v>576</c:v>
                </c:pt>
                <c:pt idx="377">
                  <c:v>577</c:v>
                </c:pt>
                <c:pt idx="378">
                  <c:v>578</c:v>
                </c:pt>
                <c:pt idx="379">
                  <c:v>579</c:v>
                </c:pt>
                <c:pt idx="380">
                  <c:v>580</c:v>
                </c:pt>
                <c:pt idx="381">
                  <c:v>581</c:v>
                </c:pt>
                <c:pt idx="382">
                  <c:v>582</c:v>
                </c:pt>
                <c:pt idx="383">
                  <c:v>583</c:v>
                </c:pt>
                <c:pt idx="384">
                  <c:v>584</c:v>
                </c:pt>
                <c:pt idx="385">
                  <c:v>585</c:v>
                </c:pt>
                <c:pt idx="386">
                  <c:v>586</c:v>
                </c:pt>
                <c:pt idx="387">
                  <c:v>587</c:v>
                </c:pt>
                <c:pt idx="388">
                  <c:v>588</c:v>
                </c:pt>
                <c:pt idx="389">
                  <c:v>589</c:v>
                </c:pt>
                <c:pt idx="390">
                  <c:v>590</c:v>
                </c:pt>
                <c:pt idx="391">
                  <c:v>591</c:v>
                </c:pt>
                <c:pt idx="392">
                  <c:v>592</c:v>
                </c:pt>
                <c:pt idx="393">
                  <c:v>593</c:v>
                </c:pt>
                <c:pt idx="394">
                  <c:v>594</c:v>
                </c:pt>
                <c:pt idx="395">
                  <c:v>595</c:v>
                </c:pt>
                <c:pt idx="396">
                  <c:v>596</c:v>
                </c:pt>
                <c:pt idx="397">
                  <c:v>597</c:v>
                </c:pt>
                <c:pt idx="398">
                  <c:v>598</c:v>
                </c:pt>
                <c:pt idx="399">
                  <c:v>599</c:v>
                </c:pt>
                <c:pt idx="400">
                  <c:v>600</c:v>
                </c:pt>
                <c:pt idx="401">
                  <c:v>601</c:v>
                </c:pt>
                <c:pt idx="402">
                  <c:v>602</c:v>
                </c:pt>
                <c:pt idx="403">
                  <c:v>603</c:v>
                </c:pt>
                <c:pt idx="404">
                  <c:v>604</c:v>
                </c:pt>
                <c:pt idx="405">
                  <c:v>605</c:v>
                </c:pt>
                <c:pt idx="406">
                  <c:v>606</c:v>
                </c:pt>
                <c:pt idx="407">
                  <c:v>607</c:v>
                </c:pt>
                <c:pt idx="408">
                  <c:v>608</c:v>
                </c:pt>
                <c:pt idx="409">
                  <c:v>609</c:v>
                </c:pt>
                <c:pt idx="410">
                  <c:v>610</c:v>
                </c:pt>
                <c:pt idx="411">
                  <c:v>611</c:v>
                </c:pt>
                <c:pt idx="412">
                  <c:v>612</c:v>
                </c:pt>
                <c:pt idx="413">
                  <c:v>613</c:v>
                </c:pt>
                <c:pt idx="414">
                  <c:v>614</c:v>
                </c:pt>
                <c:pt idx="415">
                  <c:v>615</c:v>
                </c:pt>
                <c:pt idx="416">
                  <c:v>616</c:v>
                </c:pt>
                <c:pt idx="417">
                  <c:v>617</c:v>
                </c:pt>
                <c:pt idx="418">
                  <c:v>618</c:v>
                </c:pt>
                <c:pt idx="419">
                  <c:v>619</c:v>
                </c:pt>
                <c:pt idx="420">
                  <c:v>620</c:v>
                </c:pt>
                <c:pt idx="421">
                  <c:v>621</c:v>
                </c:pt>
                <c:pt idx="422">
                  <c:v>622</c:v>
                </c:pt>
                <c:pt idx="423">
                  <c:v>623</c:v>
                </c:pt>
                <c:pt idx="424">
                  <c:v>624</c:v>
                </c:pt>
                <c:pt idx="425">
                  <c:v>625</c:v>
                </c:pt>
                <c:pt idx="426">
                  <c:v>626</c:v>
                </c:pt>
                <c:pt idx="427">
                  <c:v>627</c:v>
                </c:pt>
                <c:pt idx="428">
                  <c:v>628</c:v>
                </c:pt>
                <c:pt idx="429">
                  <c:v>629</c:v>
                </c:pt>
                <c:pt idx="430">
                  <c:v>630</c:v>
                </c:pt>
                <c:pt idx="431">
                  <c:v>631</c:v>
                </c:pt>
                <c:pt idx="432">
                  <c:v>632</c:v>
                </c:pt>
                <c:pt idx="433">
                  <c:v>633</c:v>
                </c:pt>
                <c:pt idx="434">
                  <c:v>634</c:v>
                </c:pt>
                <c:pt idx="435">
                  <c:v>635</c:v>
                </c:pt>
                <c:pt idx="436">
                  <c:v>636</c:v>
                </c:pt>
                <c:pt idx="437">
                  <c:v>637</c:v>
                </c:pt>
                <c:pt idx="438">
                  <c:v>638</c:v>
                </c:pt>
                <c:pt idx="439">
                  <c:v>639</c:v>
                </c:pt>
                <c:pt idx="440">
                  <c:v>640</c:v>
                </c:pt>
                <c:pt idx="441">
                  <c:v>641</c:v>
                </c:pt>
                <c:pt idx="442">
                  <c:v>642</c:v>
                </c:pt>
                <c:pt idx="443">
                  <c:v>643</c:v>
                </c:pt>
                <c:pt idx="444">
                  <c:v>644</c:v>
                </c:pt>
                <c:pt idx="445">
                  <c:v>645</c:v>
                </c:pt>
                <c:pt idx="446">
                  <c:v>646</c:v>
                </c:pt>
                <c:pt idx="447">
                  <c:v>647</c:v>
                </c:pt>
                <c:pt idx="448">
                  <c:v>648</c:v>
                </c:pt>
                <c:pt idx="449">
                  <c:v>649</c:v>
                </c:pt>
                <c:pt idx="450">
                  <c:v>650</c:v>
                </c:pt>
                <c:pt idx="451">
                  <c:v>651</c:v>
                </c:pt>
                <c:pt idx="452">
                  <c:v>652</c:v>
                </c:pt>
                <c:pt idx="453">
                  <c:v>653</c:v>
                </c:pt>
                <c:pt idx="454">
                  <c:v>654</c:v>
                </c:pt>
                <c:pt idx="455">
                  <c:v>655</c:v>
                </c:pt>
                <c:pt idx="456">
                  <c:v>656</c:v>
                </c:pt>
                <c:pt idx="457">
                  <c:v>657</c:v>
                </c:pt>
                <c:pt idx="458">
                  <c:v>658</c:v>
                </c:pt>
                <c:pt idx="459">
                  <c:v>659</c:v>
                </c:pt>
                <c:pt idx="460">
                  <c:v>660</c:v>
                </c:pt>
                <c:pt idx="461">
                  <c:v>661</c:v>
                </c:pt>
                <c:pt idx="462">
                  <c:v>662</c:v>
                </c:pt>
                <c:pt idx="463">
                  <c:v>663</c:v>
                </c:pt>
                <c:pt idx="464">
                  <c:v>664</c:v>
                </c:pt>
                <c:pt idx="465">
                  <c:v>665</c:v>
                </c:pt>
                <c:pt idx="466">
                  <c:v>666</c:v>
                </c:pt>
                <c:pt idx="467">
                  <c:v>667</c:v>
                </c:pt>
                <c:pt idx="468">
                  <c:v>668</c:v>
                </c:pt>
                <c:pt idx="469">
                  <c:v>669</c:v>
                </c:pt>
                <c:pt idx="470">
                  <c:v>670</c:v>
                </c:pt>
                <c:pt idx="471">
                  <c:v>671</c:v>
                </c:pt>
                <c:pt idx="472">
                  <c:v>672</c:v>
                </c:pt>
                <c:pt idx="473">
                  <c:v>673</c:v>
                </c:pt>
                <c:pt idx="474">
                  <c:v>674</c:v>
                </c:pt>
                <c:pt idx="475">
                  <c:v>675</c:v>
                </c:pt>
                <c:pt idx="476">
                  <c:v>676</c:v>
                </c:pt>
                <c:pt idx="477">
                  <c:v>677</c:v>
                </c:pt>
                <c:pt idx="478">
                  <c:v>678</c:v>
                </c:pt>
                <c:pt idx="479">
                  <c:v>679</c:v>
                </c:pt>
                <c:pt idx="480">
                  <c:v>680</c:v>
                </c:pt>
                <c:pt idx="481">
                  <c:v>681</c:v>
                </c:pt>
                <c:pt idx="482">
                  <c:v>682</c:v>
                </c:pt>
                <c:pt idx="483">
                  <c:v>683</c:v>
                </c:pt>
                <c:pt idx="484">
                  <c:v>684</c:v>
                </c:pt>
                <c:pt idx="485">
                  <c:v>685</c:v>
                </c:pt>
                <c:pt idx="486">
                  <c:v>686</c:v>
                </c:pt>
                <c:pt idx="487">
                  <c:v>687</c:v>
                </c:pt>
                <c:pt idx="488">
                  <c:v>688</c:v>
                </c:pt>
                <c:pt idx="489">
                  <c:v>689</c:v>
                </c:pt>
                <c:pt idx="490">
                  <c:v>690</c:v>
                </c:pt>
                <c:pt idx="491">
                  <c:v>691</c:v>
                </c:pt>
                <c:pt idx="492">
                  <c:v>692</c:v>
                </c:pt>
                <c:pt idx="493">
                  <c:v>693</c:v>
                </c:pt>
                <c:pt idx="494">
                  <c:v>694</c:v>
                </c:pt>
                <c:pt idx="495">
                  <c:v>695</c:v>
                </c:pt>
                <c:pt idx="496">
                  <c:v>696</c:v>
                </c:pt>
                <c:pt idx="497">
                  <c:v>697</c:v>
                </c:pt>
                <c:pt idx="498">
                  <c:v>698</c:v>
                </c:pt>
                <c:pt idx="499">
                  <c:v>699</c:v>
                </c:pt>
                <c:pt idx="500">
                  <c:v>700</c:v>
                </c:pt>
                <c:pt idx="501">
                  <c:v>701</c:v>
                </c:pt>
                <c:pt idx="502">
                  <c:v>702</c:v>
                </c:pt>
                <c:pt idx="503">
                  <c:v>703</c:v>
                </c:pt>
                <c:pt idx="504">
                  <c:v>704</c:v>
                </c:pt>
                <c:pt idx="505">
                  <c:v>705</c:v>
                </c:pt>
                <c:pt idx="506">
                  <c:v>706</c:v>
                </c:pt>
                <c:pt idx="507">
                  <c:v>707</c:v>
                </c:pt>
                <c:pt idx="508">
                  <c:v>708</c:v>
                </c:pt>
                <c:pt idx="509">
                  <c:v>709</c:v>
                </c:pt>
                <c:pt idx="510">
                  <c:v>710</c:v>
                </c:pt>
                <c:pt idx="511">
                  <c:v>711</c:v>
                </c:pt>
                <c:pt idx="512">
                  <c:v>712</c:v>
                </c:pt>
                <c:pt idx="513">
                  <c:v>713</c:v>
                </c:pt>
                <c:pt idx="514">
                  <c:v>714</c:v>
                </c:pt>
                <c:pt idx="515">
                  <c:v>715</c:v>
                </c:pt>
                <c:pt idx="516">
                  <c:v>716</c:v>
                </c:pt>
                <c:pt idx="517">
                  <c:v>717</c:v>
                </c:pt>
                <c:pt idx="518">
                  <c:v>718</c:v>
                </c:pt>
                <c:pt idx="519">
                  <c:v>719</c:v>
                </c:pt>
                <c:pt idx="520">
                  <c:v>720</c:v>
                </c:pt>
                <c:pt idx="521">
                  <c:v>721</c:v>
                </c:pt>
                <c:pt idx="522">
                  <c:v>722</c:v>
                </c:pt>
                <c:pt idx="523">
                  <c:v>723</c:v>
                </c:pt>
                <c:pt idx="524">
                  <c:v>724</c:v>
                </c:pt>
                <c:pt idx="525">
                  <c:v>725</c:v>
                </c:pt>
                <c:pt idx="526">
                  <c:v>726</c:v>
                </c:pt>
                <c:pt idx="527">
                  <c:v>727</c:v>
                </c:pt>
                <c:pt idx="528">
                  <c:v>728</c:v>
                </c:pt>
                <c:pt idx="529">
                  <c:v>729</c:v>
                </c:pt>
                <c:pt idx="530">
                  <c:v>730</c:v>
                </c:pt>
                <c:pt idx="531">
                  <c:v>731</c:v>
                </c:pt>
                <c:pt idx="532">
                  <c:v>732</c:v>
                </c:pt>
                <c:pt idx="533">
                  <c:v>733</c:v>
                </c:pt>
                <c:pt idx="534">
                  <c:v>734</c:v>
                </c:pt>
                <c:pt idx="535">
                  <c:v>735</c:v>
                </c:pt>
                <c:pt idx="536">
                  <c:v>736</c:v>
                </c:pt>
                <c:pt idx="537">
                  <c:v>737</c:v>
                </c:pt>
                <c:pt idx="538">
                  <c:v>738</c:v>
                </c:pt>
                <c:pt idx="539">
                  <c:v>739</c:v>
                </c:pt>
                <c:pt idx="540">
                  <c:v>740</c:v>
                </c:pt>
                <c:pt idx="541">
                  <c:v>741</c:v>
                </c:pt>
                <c:pt idx="542">
                  <c:v>742</c:v>
                </c:pt>
                <c:pt idx="543">
                  <c:v>743</c:v>
                </c:pt>
                <c:pt idx="544">
                  <c:v>744</c:v>
                </c:pt>
                <c:pt idx="545">
                  <c:v>745</c:v>
                </c:pt>
                <c:pt idx="546">
                  <c:v>746</c:v>
                </c:pt>
                <c:pt idx="547">
                  <c:v>747</c:v>
                </c:pt>
                <c:pt idx="548">
                  <c:v>748</c:v>
                </c:pt>
                <c:pt idx="549">
                  <c:v>749</c:v>
                </c:pt>
                <c:pt idx="550">
                  <c:v>750</c:v>
                </c:pt>
                <c:pt idx="551">
                  <c:v>751</c:v>
                </c:pt>
                <c:pt idx="552">
                  <c:v>752</c:v>
                </c:pt>
                <c:pt idx="553">
                  <c:v>753</c:v>
                </c:pt>
                <c:pt idx="554">
                  <c:v>754</c:v>
                </c:pt>
                <c:pt idx="555">
                  <c:v>755</c:v>
                </c:pt>
                <c:pt idx="556">
                  <c:v>756</c:v>
                </c:pt>
                <c:pt idx="557">
                  <c:v>757</c:v>
                </c:pt>
                <c:pt idx="558">
                  <c:v>758</c:v>
                </c:pt>
                <c:pt idx="559">
                  <c:v>759</c:v>
                </c:pt>
                <c:pt idx="560">
                  <c:v>760</c:v>
                </c:pt>
                <c:pt idx="561">
                  <c:v>761</c:v>
                </c:pt>
                <c:pt idx="562">
                  <c:v>762</c:v>
                </c:pt>
                <c:pt idx="563">
                  <c:v>763</c:v>
                </c:pt>
                <c:pt idx="564">
                  <c:v>764</c:v>
                </c:pt>
                <c:pt idx="565">
                  <c:v>765</c:v>
                </c:pt>
                <c:pt idx="566">
                  <c:v>766</c:v>
                </c:pt>
                <c:pt idx="567">
                  <c:v>767</c:v>
                </c:pt>
                <c:pt idx="568">
                  <c:v>768</c:v>
                </c:pt>
                <c:pt idx="569">
                  <c:v>769</c:v>
                </c:pt>
                <c:pt idx="570">
                  <c:v>770</c:v>
                </c:pt>
                <c:pt idx="571">
                  <c:v>771</c:v>
                </c:pt>
                <c:pt idx="572">
                  <c:v>772</c:v>
                </c:pt>
                <c:pt idx="573">
                  <c:v>773</c:v>
                </c:pt>
                <c:pt idx="574">
                  <c:v>774</c:v>
                </c:pt>
                <c:pt idx="575">
                  <c:v>775</c:v>
                </c:pt>
                <c:pt idx="576">
                  <c:v>776</c:v>
                </c:pt>
                <c:pt idx="577">
                  <c:v>777</c:v>
                </c:pt>
                <c:pt idx="578">
                  <c:v>778</c:v>
                </c:pt>
                <c:pt idx="579">
                  <c:v>779</c:v>
                </c:pt>
                <c:pt idx="580">
                  <c:v>780</c:v>
                </c:pt>
                <c:pt idx="581">
                  <c:v>781</c:v>
                </c:pt>
                <c:pt idx="582">
                  <c:v>782</c:v>
                </c:pt>
                <c:pt idx="583">
                  <c:v>783</c:v>
                </c:pt>
                <c:pt idx="584">
                  <c:v>784</c:v>
                </c:pt>
                <c:pt idx="585">
                  <c:v>785</c:v>
                </c:pt>
                <c:pt idx="586">
                  <c:v>786</c:v>
                </c:pt>
                <c:pt idx="587">
                  <c:v>787</c:v>
                </c:pt>
                <c:pt idx="588">
                  <c:v>788</c:v>
                </c:pt>
                <c:pt idx="589">
                  <c:v>789</c:v>
                </c:pt>
                <c:pt idx="590">
                  <c:v>790</c:v>
                </c:pt>
                <c:pt idx="591">
                  <c:v>791</c:v>
                </c:pt>
                <c:pt idx="592">
                  <c:v>792</c:v>
                </c:pt>
                <c:pt idx="593">
                  <c:v>793</c:v>
                </c:pt>
                <c:pt idx="594">
                  <c:v>794</c:v>
                </c:pt>
                <c:pt idx="595">
                  <c:v>795</c:v>
                </c:pt>
                <c:pt idx="596">
                  <c:v>796</c:v>
                </c:pt>
                <c:pt idx="597">
                  <c:v>797</c:v>
                </c:pt>
                <c:pt idx="598">
                  <c:v>798</c:v>
                </c:pt>
                <c:pt idx="599">
                  <c:v>799</c:v>
                </c:pt>
                <c:pt idx="600">
                  <c:v>800</c:v>
                </c:pt>
                <c:pt idx="601">
                  <c:v>803</c:v>
                </c:pt>
                <c:pt idx="602">
                  <c:v>806</c:v>
                </c:pt>
                <c:pt idx="603">
                  <c:v>809</c:v>
                </c:pt>
                <c:pt idx="604">
                  <c:v>812</c:v>
                </c:pt>
                <c:pt idx="605">
                  <c:v>815</c:v>
                </c:pt>
                <c:pt idx="606">
                  <c:v>818</c:v>
                </c:pt>
                <c:pt idx="607">
                  <c:v>821</c:v>
                </c:pt>
                <c:pt idx="608">
                  <c:v>824</c:v>
                </c:pt>
                <c:pt idx="609">
                  <c:v>827</c:v>
                </c:pt>
                <c:pt idx="610">
                  <c:v>830</c:v>
                </c:pt>
                <c:pt idx="611">
                  <c:v>833</c:v>
                </c:pt>
                <c:pt idx="612">
                  <c:v>836</c:v>
                </c:pt>
                <c:pt idx="613">
                  <c:v>839</c:v>
                </c:pt>
                <c:pt idx="614">
                  <c:v>842</c:v>
                </c:pt>
                <c:pt idx="615">
                  <c:v>845</c:v>
                </c:pt>
                <c:pt idx="616">
                  <c:v>848</c:v>
                </c:pt>
                <c:pt idx="617">
                  <c:v>851</c:v>
                </c:pt>
                <c:pt idx="618">
                  <c:v>854</c:v>
                </c:pt>
                <c:pt idx="619">
                  <c:v>857</c:v>
                </c:pt>
                <c:pt idx="620">
                  <c:v>860</c:v>
                </c:pt>
                <c:pt idx="621">
                  <c:v>863</c:v>
                </c:pt>
                <c:pt idx="622">
                  <c:v>866</c:v>
                </c:pt>
                <c:pt idx="623">
                  <c:v>869</c:v>
                </c:pt>
                <c:pt idx="624">
                  <c:v>872</c:v>
                </c:pt>
                <c:pt idx="625">
                  <c:v>875</c:v>
                </c:pt>
                <c:pt idx="626">
                  <c:v>878</c:v>
                </c:pt>
                <c:pt idx="627">
                  <c:v>881</c:v>
                </c:pt>
                <c:pt idx="628">
                  <c:v>884</c:v>
                </c:pt>
                <c:pt idx="629">
                  <c:v>887</c:v>
                </c:pt>
                <c:pt idx="630">
                  <c:v>890</c:v>
                </c:pt>
                <c:pt idx="631">
                  <c:v>893</c:v>
                </c:pt>
                <c:pt idx="632">
                  <c:v>896</c:v>
                </c:pt>
                <c:pt idx="633">
                  <c:v>899</c:v>
                </c:pt>
                <c:pt idx="634">
                  <c:v>902</c:v>
                </c:pt>
                <c:pt idx="635">
                  <c:v>905</c:v>
                </c:pt>
                <c:pt idx="636">
                  <c:v>908</c:v>
                </c:pt>
                <c:pt idx="637">
                  <c:v>911</c:v>
                </c:pt>
                <c:pt idx="638">
                  <c:v>914</c:v>
                </c:pt>
                <c:pt idx="639">
                  <c:v>917</c:v>
                </c:pt>
                <c:pt idx="640">
                  <c:v>920</c:v>
                </c:pt>
                <c:pt idx="641">
                  <c:v>923</c:v>
                </c:pt>
                <c:pt idx="642">
                  <c:v>926</c:v>
                </c:pt>
                <c:pt idx="643">
                  <c:v>929</c:v>
                </c:pt>
                <c:pt idx="644">
                  <c:v>932</c:v>
                </c:pt>
                <c:pt idx="645">
                  <c:v>935</c:v>
                </c:pt>
                <c:pt idx="646">
                  <c:v>938</c:v>
                </c:pt>
                <c:pt idx="647">
                  <c:v>941</c:v>
                </c:pt>
                <c:pt idx="648">
                  <c:v>944</c:v>
                </c:pt>
                <c:pt idx="649">
                  <c:v>947</c:v>
                </c:pt>
                <c:pt idx="650">
                  <c:v>950</c:v>
                </c:pt>
                <c:pt idx="651">
                  <c:v>953</c:v>
                </c:pt>
                <c:pt idx="652">
                  <c:v>956</c:v>
                </c:pt>
                <c:pt idx="653">
                  <c:v>959</c:v>
                </c:pt>
                <c:pt idx="654">
                  <c:v>962</c:v>
                </c:pt>
                <c:pt idx="655">
                  <c:v>965</c:v>
                </c:pt>
                <c:pt idx="656">
                  <c:v>968</c:v>
                </c:pt>
                <c:pt idx="657">
                  <c:v>971</c:v>
                </c:pt>
                <c:pt idx="658">
                  <c:v>974</c:v>
                </c:pt>
                <c:pt idx="659">
                  <c:v>977</c:v>
                </c:pt>
                <c:pt idx="660">
                  <c:v>980</c:v>
                </c:pt>
                <c:pt idx="661">
                  <c:v>983</c:v>
                </c:pt>
                <c:pt idx="662">
                  <c:v>986</c:v>
                </c:pt>
                <c:pt idx="663">
                  <c:v>989</c:v>
                </c:pt>
                <c:pt idx="664">
                  <c:v>992</c:v>
                </c:pt>
                <c:pt idx="665">
                  <c:v>995</c:v>
                </c:pt>
                <c:pt idx="666">
                  <c:v>998</c:v>
                </c:pt>
                <c:pt idx="667">
                  <c:v>1001</c:v>
                </c:pt>
                <c:pt idx="668">
                  <c:v>1004</c:v>
                </c:pt>
                <c:pt idx="669">
                  <c:v>1007</c:v>
                </c:pt>
                <c:pt idx="670">
                  <c:v>1010</c:v>
                </c:pt>
                <c:pt idx="671">
                  <c:v>1013</c:v>
                </c:pt>
                <c:pt idx="672">
                  <c:v>1016</c:v>
                </c:pt>
                <c:pt idx="673">
                  <c:v>1019</c:v>
                </c:pt>
                <c:pt idx="674">
                  <c:v>1022</c:v>
                </c:pt>
                <c:pt idx="675">
                  <c:v>1025</c:v>
                </c:pt>
                <c:pt idx="676">
                  <c:v>1028</c:v>
                </c:pt>
                <c:pt idx="677">
                  <c:v>1031</c:v>
                </c:pt>
                <c:pt idx="678">
                  <c:v>1034</c:v>
                </c:pt>
                <c:pt idx="679">
                  <c:v>1037</c:v>
                </c:pt>
                <c:pt idx="680">
                  <c:v>1040</c:v>
                </c:pt>
                <c:pt idx="681">
                  <c:v>1043</c:v>
                </c:pt>
                <c:pt idx="682">
                  <c:v>1046</c:v>
                </c:pt>
                <c:pt idx="683">
                  <c:v>1049</c:v>
                </c:pt>
                <c:pt idx="684">
                  <c:v>1052</c:v>
                </c:pt>
                <c:pt idx="685">
                  <c:v>1055</c:v>
                </c:pt>
                <c:pt idx="686">
                  <c:v>1058</c:v>
                </c:pt>
                <c:pt idx="687">
                  <c:v>1061</c:v>
                </c:pt>
                <c:pt idx="688">
                  <c:v>1064</c:v>
                </c:pt>
                <c:pt idx="689">
                  <c:v>1067</c:v>
                </c:pt>
                <c:pt idx="690">
                  <c:v>1070</c:v>
                </c:pt>
                <c:pt idx="691">
                  <c:v>1073</c:v>
                </c:pt>
                <c:pt idx="692">
                  <c:v>1076</c:v>
                </c:pt>
                <c:pt idx="693">
                  <c:v>1079</c:v>
                </c:pt>
                <c:pt idx="694">
                  <c:v>1082</c:v>
                </c:pt>
                <c:pt idx="695">
                  <c:v>1085</c:v>
                </c:pt>
                <c:pt idx="696">
                  <c:v>1088</c:v>
                </c:pt>
                <c:pt idx="697">
                  <c:v>1091</c:v>
                </c:pt>
                <c:pt idx="698">
                  <c:v>1094</c:v>
                </c:pt>
                <c:pt idx="699">
                  <c:v>1097</c:v>
                </c:pt>
                <c:pt idx="700">
                  <c:v>1100</c:v>
                </c:pt>
                <c:pt idx="701">
                  <c:v>1103</c:v>
                </c:pt>
                <c:pt idx="702">
                  <c:v>1106</c:v>
                </c:pt>
                <c:pt idx="703">
                  <c:v>1109</c:v>
                </c:pt>
                <c:pt idx="704">
                  <c:v>1112</c:v>
                </c:pt>
                <c:pt idx="705">
                  <c:v>1115</c:v>
                </c:pt>
                <c:pt idx="706">
                  <c:v>1118</c:v>
                </c:pt>
                <c:pt idx="707">
                  <c:v>1121</c:v>
                </c:pt>
                <c:pt idx="708">
                  <c:v>1124</c:v>
                </c:pt>
                <c:pt idx="709">
                  <c:v>1127</c:v>
                </c:pt>
                <c:pt idx="710">
                  <c:v>1130</c:v>
                </c:pt>
                <c:pt idx="711">
                  <c:v>1133</c:v>
                </c:pt>
                <c:pt idx="712">
                  <c:v>1136</c:v>
                </c:pt>
                <c:pt idx="713">
                  <c:v>1139</c:v>
                </c:pt>
                <c:pt idx="714">
                  <c:v>1142</c:v>
                </c:pt>
                <c:pt idx="715">
                  <c:v>1145</c:v>
                </c:pt>
                <c:pt idx="716">
                  <c:v>1148</c:v>
                </c:pt>
                <c:pt idx="717">
                  <c:v>1151</c:v>
                </c:pt>
                <c:pt idx="718">
                  <c:v>1154</c:v>
                </c:pt>
                <c:pt idx="719">
                  <c:v>1157</c:v>
                </c:pt>
                <c:pt idx="720">
                  <c:v>1160</c:v>
                </c:pt>
                <c:pt idx="721">
                  <c:v>1163</c:v>
                </c:pt>
                <c:pt idx="722">
                  <c:v>1166</c:v>
                </c:pt>
                <c:pt idx="723">
                  <c:v>1169</c:v>
                </c:pt>
                <c:pt idx="724">
                  <c:v>1172</c:v>
                </c:pt>
                <c:pt idx="725">
                  <c:v>1175</c:v>
                </c:pt>
                <c:pt idx="726">
                  <c:v>1178</c:v>
                </c:pt>
                <c:pt idx="727">
                  <c:v>1181</c:v>
                </c:pt>
                <c:pt idx="728">
                  <c:v>1184</c:v>
                </c:pt>
                <c:pt idx="729">
                  <c:v>1187</c:v>
                </c:pt>
                <c:pt idx="730">
                  <c:v>1190</c:v>
                </c:pt>
                <c:pt idx="731">
                  <c:v>1193</c:v>
                </c:pt>
                <c:pt idx="732">
                  <c:v>1196</c:v>
                </c:pt>
                <c:pt idx="733">
                  <c:v>1199</c:v>
                </c:pt>
                <c:pt idx="734">
                  <c:v>1202</c:v>
                </c:pt>
                <c:pt idx="735">
                  <c:v>1205</c:v>
                </c:pt>
                <c:pt idx="736">
                  <c:v>1208</c:v>
                </c:pt>
                <c:pt idx="737">
                  <c:v>1211</c:v>
                </c:pt>
                <c:pt idx="738">
                  <c:v>1214</c:v>
                </c:pt>
                <c:pt idx="739">
                  <c:v>1217</c:v>
                </c:pt>
                <c:pt idx="740">
                  <c:v>1220</c:v>
                </c:pt>
                <c:pt idx="741">
                  <c:v>1223</c:v>
                </c:pt>
                <c:pt idx="742">
                  <c:v>1226</c:v>
                </c:pt>
                <c:pt idx="743">
                  <c:v>1229</c:v>
                </c:pt>
                <c:pt idx="744">
                  <c:v>1232</c:v>
                </c:pt>
                <c:pt idx="745">
                  <c:v>1235</c:v>
                </c:pt>
                <c:pt idx="746">
                  <c:v>1238</c:v>
                </c:pt>
                <c:pt idx="747">
                  <c:v>1241</c:v>
                </c:pt>
                <c:pt idx="748">
                  <c:v>1244</c:v>
                </c:pt>
                <c:pt idx="749">
                  <c:v>1247</c:v>
                </c:pt>
                <c:pt idx="750">
                  <c:v>1250</c:v>
                </c:pt>
                <c:pt idx="751">
                  <c:v>1253</c:v>
                </c:pt>
                <c:pt idx="752">
                  <c:v>1256</c:v>
                </c:pt>
                <c:pt idx="753">
                  <c:v>1259</c:v>
                </c:pt>
                <c:pt idx="754">
                  <c:v>1262</c:v>
                </c:pt>
                <c:pt idx="755">
                  <c:v>1265</c:v>
                </c:pt>
                <c:pt idx="756">
                  <c:v>1268</c:v>
                </c:pt>
                <c:pt idx="757">
                  <c:v>1271</c:v>
                </c:pt>
                <c:pt idx="758">
                  <c:v>1274</c:v>
                </c:pt>
                <c:pt idx="759">
                  <c:v>1277</c:v>
                </c:pt>
                <c:pt idx="760">
                  <c:v>1280</c:v>
                </c:pt>
                <c:pt idx="761">
                  <c:v>1283</c:v>
                </c:pt>
                <c:pt idx="762">
                  <c:v>1286</c:v>
                </c:pt>
                <c:pt idx="763">
                  <c:v>1289</c:v>
                </c:pt>
                <c:pt idx="764">
                  <c:v>1292</c:v>
                </c:pt>
                <c:pt idx="765">
                  <c:v>1295</c:v>
                </c:pt>
                <c:pt idx="766">
                  <c:v>1298</c:v>
                </c:pt>
                <c:pt idx="767">
                  <c:v>1301</c:v>
                </c:pt>
                <c:pt idx="768">
                  <c:v>1304</c:v>
                </c:pt>
                <c:pt idx="769">
                  <c:v>1307</c:v>
                </c:pt>
                <c:pt idx="770">
                  <c:v>1310</c:v>
                </c:pt>
                <c:pt idx="771">
                  <c:v>1313</c:v>
                </c:pt>
                <c:pt idx="772">
                  <c:v>1316</c:v>
                </c:pt>
                <c:pt idx="773">
                  <c:v>1319</c:v>
                </c:pt>
                <c:pt idx="774">
                  <c:v>1322</c:v>
                </c:pt>
                <c:pt idx="775">
                  <c:v>1325</c:v>
                </c:pt>
                <c:pt idx="776">
                  <c:v>1328</c:v>
                </c:pt>
                <c:pt idx="777">
                  <c:v>1331</c:v>
                </c:pt>
                <c:pt idx="778">
                  <c:v>1334</c:v>
                </c:pt>
                <c:pt idx="779">
                  <c:v>1337</c:v>
                </c:pt>
                <c:pt idx="780">
                  <c:v>1340</c:v>
                </c:pt>
                <c:pt idx="781">
                  <c:v>1343</c:v>
                </c:pt>
                <c:pt idx="782">
                  <c:v>1346</c:v>
                </c:pt>
                <c:pt idx="783">
                  <c:v>1349</c:v>
                </c:pt>
                <c:pt idx="784">
                  <c:v>1352</c:v>
                </c:pt>
                <c:pt idx="785">
                  <c:v>1355</c:v>
                </c:pt>
                <c:pt idx="786">
                  <c:v>1358</c:v>
                </c:pt>
                <c:pt idx="787">
                  <c:v>1361</c:v>
                </c:pt>
                <c:pt idx="788">
                  <c:v>1364</c:v>
                </c:pt>
                <c:pt idx="789">
                  <c:v>1367</c:v>
                </c:pt>
                <c:pt idx="790">
                  <c:v>1370</c:v>
                </c:pt>
                <c:pt idx="791">
                  <c:v>1373</c:v>
                </c:pt>
                <c:pt idx="792">
                  <c:v>1376</c:v>
                </c:pt>
                <c:pt idx="793">
                  <c:v>1379</c:v>
                </c:pt>
                <c:pt idx="794">
                  <c:v>1382</c:v>
                </c:pt>
                <c:pt idx="795">
                  <c:v>1385</c:v>
                </c:pt>
                <c:pt idx="796">
                  <c:v>1388</c:v>
                </c:pt>
                <c:pt idx="797">
                  <c:v>1391</c:v>
                </c:pt>
                <c:pt idx="798">
                  <c:v>1394</c:v>
                </c:pt>
                <c:pt idx="799">
                  <c:v>1397</c:v>
                </c:pt>
                <c:pt idx="800">
                  <c:v>1400</c:v>
                </c:pt>
                <c:pt idx="801">
                  <c:v>1403</c:v>
                </c:pt>
                <c:pt idx="802">
                  <c:v>1406</c:v>
                </c:pt>
                <c:pt idx="803">
                  <c:v>1409</c:v>
                </c:pt>
                <c:pt idx="804">
                  <c:v>1412</c:v>
                </c:pt>
                <c:pt idx="805">
                  <c:v>1415</c:v>
                </c:pt>
                <c:pt idx="806">
                  <c:v>1418</c:v>
                </c:pt>
                <c:pt idx="807">
                  <c:v>1421</c:v>
                </c:pt>
                <c:pt idx="808">
                  <c:v>1424</c:v>
                </c:pt>
                <c:pt idx="809">
                  <c:v>1427</c:v>
                </c:pt>
                <c:pt idx="810">
                  <c:v>1430</c:v>
                </c:pt>
                <c:pt idx="811">
                  <c:v>1433</c:v>
                </c:pt>
                <c:pt idx="812">
                  <c:v>1436</c:v>
                </c:pt>
                <c:pt idx="813">
                  <c:v>1439</c:v>
                </c:pt>
                <c:pt idx="814">
                  <c:v>1442</c:v>
                </c:pt>
                <c:pt idx="815">
                  <c:v>1445</c:v>
                </c:pt>
                <c:pt idx="816">
                  <c:v>1448</c:v>
                </c:pt>
                <c:pt idx="817">
                  <c:v>1451</c:v>
                </c:pt>
                <c:pt idx="818">
                  <c:v>1454</c:v>
                </c:pt>
                <c:pt idx="819">
                  <c:v>1457</c:v>
                </c:pt>
                <c:pt idx="820">
                  <c:v>1460</c:v>
                </c:pt>
                <c:pt idx="821">
                  <c:v>1463</c:v>
                </c:pt>
                <c:pt idx="822">
                  <c:v>1466</c:v>
                </c:pt>
                <c:pt idx="823">
                  <c:v>1469</c:v>
                </c:pt>
                <c:pt idx="824">
                  <c:v>1472</c:v>
                </c:pt>
                <c:pt idx="825">
                  <c:v>1475</c:v>
                </c:pt>
                <c:pt idx="826">
                  <c:v>1478</c:v>
                </c:pt>
                <c:pt idx="827">
                  <c:v>1481</c:v>
                </c:pt>
                <c:pt idx="828">
                  <c:v>1484</c:v>
                </c:pt>
                <c:pt idx="829">
                  <c:v>1487</c:v>
                </c:pt>
                <c:pt idx="830">
                  <c:v>1490</c:v>
                </c:pt>
                <c:pt idx="831">
                  <c:v>1493</c:v>
                </c:pt>
                <c:pt idx="832">
                  <c:v>1496</c:v>
                </c:pt>
                <c:pt idx="833">
                  <c:v>1499</c:v>
                </c:pt>
                <c:pt idx="834">
                  <c:v>1502</c:v>
                </c:pt>
                <c:pt idx="835">
                  <c:v>1505</c:v>
                </c:pt>
                <c:pt idx="836">
                  <c:v>1508</c:v>
                </c:pt>
                <c:pt idx="837">
                  <c:v>1511</c:v>
                </c:pt>
                <c:pt idx="838">
                  <c:v>1514</c:v>
                </c:pt>
                <c:pt idx="839">
                  <c:v>1517</c:v>
                </c:pt>
                <c:pt idx="840">
                  <c:v>1520</c:v>
                </c:pt>
                <c:pt idx="841">
                  <c:v>1523</c:v>
                </c:pt>
                <c:pt idx="842">
                  <c:v>1526</c:v>
                </c:pt>
                <c:pt idx="843">
                  <c:v>1529</c:v>
                </c:pt>
                <c:pt idx="844">
                  <c:v>1532</c:v>
                </c:pt>
                <c:pt idx="845">
                  <c:v>1535</c:v>
                </c:pt>
                <c:pt idx="846">
                  <c:v>1538</c:v>
                </c:pt>
                <c:pt idx="847">
                  <c:v>1541</c:v>
                </c:pt>
                <c:pt idx="848">
                  <c:v>1544</c:v>
                </c:pt>
                <c:pt idx="849">
                  <c:v>1547</c:v>
                </c:pt>
                <c:pt idx="850">
                  <c:v>1550</c:v>
                </c:pt>
                <c:pt idx="851">
                  <c:v>1553</c:v>
                </c:pt>
                <c:pt idx="852">
                  <c:v>1556</c:v>
                </c:pt>
                <c:pt idx="853">
                  <c:v>1559</c:v>
                </c:pt>
                <c:pt idx="854">
                  <c:v>1562</c:v>
                </c:pt>
                <c:pt idx="855">
                  <c:v>1565</c:v>
                </c:pt>
                <c:pt idx="856">
                  <c:v>1568</c:v>
                </c:pt>
                <c:pt idx="857">
                  <c:v>1571</c:v>
                </c:pt>
                <c:pt idx="858">
                  <c:v>1574</c:v>
                </c:pt>
                <c:pt idx="859">
                  <c:v>1577</c:v>
                </c:pt>
                <c:pt idx="860">
                  <c:v>1580</c:v>
                </c:pt>
                <c:pt idx="861">
                  <c:v>1583</c:v>
                </c:pt>
                <c:pt idx="862">
                  <c:v>1586</c:v>
                </c:pt>
                <c:pt idx="863">
                  <c:v>1589</c:v>
                </c:pt>
                <c:pt idx="864">
                  <c:v>1592</c:v>
                </c:pt>
                <c:pt idx="865">
                  <c:v>1595</c:v>
                </c:pt>
                <c:pt idx="866">
                  <c:v>1598</c:v>
                </c:pt>
                <c:pt idx="867">
                  <c:v>1601</c:v>
                </c:pt>
                <c:pt idx="868">
                  <c:v>1604</c:v>
                </c:pt>
                <c:pt idx="869">
                  <c:v>1607</c:v>
                </c:pt>
                <c:pt idx="870">
                  <c:v>1610</c:v>
                </c:pt>
                <c:pt idx="871">
                  <c:v>1613</c:v>
                </c:pt>
                <c:pt idx="872">
                  <c:v>1616</c:v>
                </c:pt>
                <c:pt idx="873">
                  <c:v>1619</c:v>
                </c:pt>
                <c:pt idx="874">
                  <c:v>1622</c:v>
                </c:pt>
                <c:pt idx="875">
                  <c:v>1625</c:v>
                </c:pt>
                <c:pt idx="876">
                  <c:v>1628</c:v>
                </c:pt>
                <c:pt idx="877">
                  <c:v>1631</c:v>
                </c:pt>
                <c:pt idx="878">
                  <c:v>1634</c:v>
                </c:pt>
                <c:pt idx="879">
                  <c:v>1637</c:v>
                </c:pt>
                <c:pt idx="880">
                  <c:v>1640</c:v>
                </c:pt>
                <c:pt idx="881">
                  <c:v>1643</c:v>
                </c:pt>
                <c:pt idx="882">
                  <c:v>1646</c:v>
                </c:pt>
                <c:pt idx="883">
                  <c:v>1649</c:v>
                </c:pt>
                <c:pt idx="884">
                  <c:v>1652</c:v>
                </c:pt>
                <c:pt idx="885">
                  <c:v>1655</c:v>
                </c:pt>
                <c:pt idx="886">
                  <c:v>1658</c:v>
                </c:pt>
                <c:pt idx="887">
                  <c:v>1661</c:v>
                </c:pt>
                <c:pt idx="888">
                  <c:v>1664</c:v>
                </c:pt>
                <c:pt idx="889">
                  <c:v>1667</c:v>
                </c:pt>
                <c:pt idx="890">
                  <c:v>1670</c:v>
                </c:pt>
                <c:pt idx="891">
                  <c:v>1673</c:v>
                </c:pt>
                <c:pt idx="892">
                  <c:v>1676</c:v>
                </c:pt>
                <c:pt idx="893">
                  <c:v>1679</c:v>
                </c:pt>
                <c:pt idx="894">
                  <c:v>1682</c:v>
                </c:pt>
                <c:pt idx="895">
                  <c:v>1685</c:v>
                </c:pt>
                <c:pt idx="896">
                  <c:v>1688</c:v>
                </c:pt>
                <c:pt idx="897">
                  <c:v>1691</c:v>
                </c:pt>
                <c:pt idx="898">
                  <c:v>1694</c:v>
                </c:pt>
                <c:pt idx="899">
                  <c:v>1697</c:v>
                </c:pt>
                <c:pt idx="900">
                  <c:v>1700</c:v>
                </c:pt>
                <c:pt idx="901">
                  <c:v>1703</c:v>
                </c:pt>
                <c:pt idx="902">
                  <c:v>1706</c:v>
                </c:pt>
                <c:pt idx="903">
                  <c:v>1709</c:v>
                </c:pt>
                <c:pt idx="904">
                  <c:v>1712</c:v>
                </c:pt>
                <c:pt idx="905">
                  <c:v>1715</c:v>
                </c:pt>
                <c:pt idx="906">
                  <c:v>1718</c:v>
                </c:pt>
                <c:pt idx="907">
                  <c:v>1721</c:v>
                </c:pt>
                <c:pt idx="908">
                  <c:v>1724</c:v>
                </c:pt>
                <c:pt idx="909">
                  <c:v>1727</c:v>
                </c:pt>
                <c:pt idx="910">
                  <c:v>1730</c:v>
                </c:pt>
                <c:pt idx="911">
                  <c:v>1733</c:v>
                </c:pt>
                <c:pt idx="912">
                  <c:v>1736</c:v>
                </c:pt>
                <c:pt idx="913">
                  <c:v>1739</c:v>
                </c:pt>
                <c:pt idx="914">
                  <c:v>1742</c:v>
                </c:pt>
                <c:pt idx="915">
                  <c:v>1745</c:v>
                </c:pt>
                <c:pt idx="916">
                  <c:v>1748</c:v>
                </c:pt>
                <c:pt idx="917">
                  <c:v>1751</c:v>
                </c:pt>
                <c:pt idx="918">
                  <c:v>1754</c:v>
                </c:pt>
                <c:pt idx="919">
                  <c:v>1757</c:v>
                </c:pt>
                <c:pt idx="920">
                  <c:v>1760</c:v>
                </c:pt>
                <c:pt idx="921">
                  <c:v>1763</c:v>
                </c:pt>
                <c:pt idx="922">
                  <c:v>1766</c:v>
                </c:pt>
                <c:pt idx="923">
                  <c:v>1769</c:v>
                </c:pt>
                <c:pt idx="924">
                  <c:v>1772</c:v>
                </c:pt>
                <c:pt idx="925">
                  <c:v>1775</c:v>
                </c:pt>
                <c:pt idx="926">
                  <c:v>1778</c:v>
                </c:pt>
                <c:pt idx="927">
                  <c:v>1781</c:v>
                </c:pt>
                <c:pt idx="928">
                  <c:v>1784</c:v>
                </c:pt>
                <c:pt idx="929">
                  <c:v>1787</c:v>
                </c:pt>
                <c:pt idx="930">
                  <c:v>1790</c:v>
                </c:pt>
                <c:pt idx="931">
                  <c:v>1793</c:v>
                </c:pt>
                <c:pt idx="932">
                  <c:v>1796</c:v>
                </c:pt>
                <c:pt idx="933">
                  <c:v>1799</c:v>
                </c:pt>
                <c:pt idx="934">
                  <c:v>1802</c:v>
                </c:pt>
                <c:pt idx="935">
                  <c:v>1805</c:v>
                </c:pt>
                <c:pt idx="936">
                  <c:v>1808</c:v>
                </c:pt>
                <c:pt idx="937">
                  <c:v>1811</c:v>
                </c:pt>
                <c:pt idx="938">
                  <c:v>1814</c:v>
                </c:pt>
                <c:pt idx="939">
                  <c:v>1817</c:v>
                </c:pt>
                <c:pt idx="940">
                  <c:v>1820</c:v>
                </c:pt>
                <c:pt idx="941">
                  <c:v>1823</c:v>
                </c:pt>
                <c:pt idx="942">
                  <c:v>1826</c:v>
                </c:pt>
                <c:pt idx="943">
                  <c:v>1829</c:v>
                </c:pt>
                <c:pt idx="944">
                  <c:v>1832</c:v>
                </c:pt>
                <c:pt idx="945">
                  <c:v>1835</c:v>
                </c:pt>
                <c:pt idx="946">
                  <c:v>1838</c:v>
                </c:pt>
                <c:pt idx="947">
                  <c:v>1841</c:v>
                </c:pt>
                <c:pt idx="948">
                  <c:v>1844</c:v>
                </c:pt>
                <c:pt idx="949">
                  <c:v>1847</c:v>
                </c:pt>
                <c:pt idx="950">
                  <c:v>1850</c:v>
                </c:pt>
                <c:pt idx="951">
                  <c:v>1853</c:v>
                </c:pt>
                <c:pt idx="952">
                  <c:v>1856</c:v>
                </c:pt>
                <c:pt idx="953">
                  <c:v>1859</c:v>
                </c:pt>
                <c:pt idx="954">
                  <c:v>1862</c:v>
                </c:pt>
                <c:pt idx="955">
                  <c:v>1865</c:v>
                </c:pt>
                <c:pt idx="956">
                  <c:v>1868</c:v>
                </c:pt>
                <c:pt idx="957">
                  <c:v>1871</c:v>
                </c:pt>
                <c:pt idx="958">
                  <c:v>1874</c:v>
                </c:pt>
                <c:pt idx="959">
                  <c:v>1877</c:v>
                </c:pt>
                <c:pt idx="960">
                  <c:v>1880</c:v>
                </c:pt>
                <c:pt idx="961">
                  <c:v>1883</c:v>
                </c:pt>
                <c:pt idx="962">
                  <c:v>1886</c:v>
                </c:pt>
                <c:pt idx="963">
                  <c:v>1889</c:v>
                </c:pt>
                <c:pt idx="964">
                  <c:v>1892</c:v>
                </c:pt>
                <c:pt idx="965">
                  <c:v>1895</c:v>
                </c:pt>
                <c:pt idx="966">
                  <c:v>1898</c:v>
                </c:pt>
                <c:pt idx="967">
                  <c:v>1901</c:v>
                </c:pt>
                <c:pt idx="968">
                  <c:v>1904</c:v>
                </c:pt>
                <c:pt idx="969">
                  <c:v>1907</c:v>
                </c:pt>
                <c:pt idx="970">
                  <c:v>1910</c:v>
                </c:pt>
                <c:pt idx="971">
                  <c:v>1913</c:v>
                </c:pt>
                <c:pt idx="972">
                  <c:v>1916</c:v>
                </c:pt>
                <c:pt idx="973">
                  <c:v>1919</c:v>
                </c:pt>
                <c:pt idx="974">
                  <c:v>1922</c:v>
                </c:pt>
                <c:pt idx="975">
                  <c:v>1925</c:v>
                </c:pt>
                <c:pt idx="976">
                  <c:v>1928</c:v>
                </c:pt>
                <c:pt idx="977">
                  <c:v>1931</c:v>
                </c:pt>
                <c:pt idx="978">
                  <c:v>1934</c:v>
                </c:pt>
                <c:pt idx="979">
                  <c:v>1937</c:v>
                </c:pt>
                <c:pt idx="980">
                  <c:v>1940</c:v>
                </c:pt>
                <c:pt idx="981">
                  <c:v>1943</c:v>
                </c:pt>
                <c:pt idx="982">
                  <c:v>1946</c:v>
                </c:pt>
                <c:pt idx="983">
                  <c:v>1949</c:v>
                </c:pt>
                <c:pt idx="984">
                  <c:v>1952</c:v>
                </c:pt>
                <c:pt idx="985">
                  <c:v>1955</c:v>
                </c:pt>
                <c:pt idx="986">
                  <c:v>1958</c:v>
                </c:pt>
                <c:pt idx="987">
                  <c:v>1961</c:v>
                </c:pt>
                <c:pt idx="988">
                  <c:v>1964</c:v>
                </c:pt>
                <c:pt idx="989">
                  <c:v>1967</c:v>
                </c:pt>
                <c:pt idx="990">
                  <c:v>1970</c:v>
                </c:pt>
                <c:pt idx="991">
                  <c:v>1973</c:v>
                </c:pt>
                <c:pt idx="992">
                  <c:v>1976</c:v>
                </c:pt>
                <c:pt idx="993">
                  <c:v>1979</c:v>
                </c:pt>
                <c:pt idx="994">
                  <c:v>1982</c:v>
                </c:pt>
                <c:pt idx="995">
                  <c:v>1985</c:v>
                </c:pt>
                <c:pt idx="996">
                  <c:v>1988</c:v>
                </c:pt>
                <c:pt idx="997">
                  <c:v>1991</c:v>
                </c:pt>
                <c:pt idx="998">
                  <c:v>1994</c:v>
                </c:pt>
                <c:pt idx="999">
                  <c:v>1997</c:v>
                </c:pt>
                <c:pt idx="1000">
                  <c:v>2000</c:v>
                </c:pt>
                <c:pt idx="1001">
                  <c:v>2003</c:v>
                </c:pt>
                <c:pt idx="1002">
                  <c:v>2006</c:v>
                </c:pt>
                <c:pt idx="1003">
                  <c:v>2009</c:v>
                </c:pt>
                <c:pt idx="1004">
                  <c:v>2012</c:v>
                </c:pt>
                <c:pt idx="1005">
                  <c:v>2015</c:v>
                </c:pt>
                <c:pt idx="1006">
                  <c:v>2018</c:v>
                </c:pt>
                <c:pt idx="1007">
                  <c:v>2021</c:v>
                </c:pt>
                <c:pt idx="1008">
                  <c:v>2024</c:v>
                </c:pt>
                <c:pt idx="1009">
                  <c:v>2027</c:v>
                </c:pt>
                <c:pt idx="1010">
                  <c:v>2030</c:v>
                </c:pt>
                <c:pt idx="1011">
                  <c:v>2033</c:v>
                </c:pt>
                <c:pt idx="1012">
                  <c:v>2036</c:v>
                </c:pt>
                <c:pt idx="1013">
                  <c:v>2039</c:v>
                </c:pt>
                <c:pt idx="1014">
                  <c:v>2042</c:v>
                </c:pt>
                <c:pt idx="1015">
                  <c:v>2045</c:v>
                </c:pt>
                <c:pt idx="1016">
                  <c:v>2048</c:v>
                </c:pt>
                <c:pt idx="1017">
                  <c:v>2051</c:v>
                </c:pt>
                <c:pt idx="1018">
                  <c:v>2054</c:v>
                </c:pt>
                <c:pt idx="1019">
                  <c:v>2057</c:v>
                </c:pt>
                <c:pt idx="1020">
                  <c:v>2060</c:v>
                </c:pt>
                <c:pt idx="1021">
                  <c:v>2063</c:v>
                </c:pt>
                <c:pt idx="1022">
                  <c:v>2066</c:v>
                </c:pt>
                <c:pt idx="1023">
                  <c:v>2069</c:v>
                </c:pt>
                <c:pt idx="1024">
                  <c:v>2072</c:v>
                </c:pt>
                <c:pt idx="1025">
                  <c:v>2075</c:v>
                </c:pt>
                <c:pt idx="1026">
                  <c:v>2078</c:v>
                </c:pt>
                <c:pt idx="1027">
                  <c:v>2081</c:v>
                </c:pt>
                <c:pt idx="1028">
                  <c:v>2084</c:v>
                </c:pt>
                <c:pt idx="1029">
                  <c:v>2087</c:v>
                </c:pt>
                <c:pt idx="1030">
                  <c:v>2090</c:v>
                </c:pt>
                <c:pt idx="1031">
                  <c:v>2093</c:v>
                </c:pt>
                <c:pt idx="1032">
                  <c:v>2096</c:v>
                </c:pt>
                <c:pt idx="1033">
                  <c:v>2099</c:v>
                </c:pt>
                <c:pt idx="1034">
                  <c:v>2102</c:v>
                </c:pt>
                <c:pt idx="1035">
                  <c:v>2105</c:v>
                </c:pt>
                <c:pt idx="1036">
                  <c:v>2108</c:v>
                </c:pt>
                <c:pt idx="1037">
                  <c:v>2111</c:v>
                </c:pt>
                <c:pt idx="1038">
                  <c:v>2114</c:v>
                </c:pt>
                <c:pt idx="1039">
                  <c:v>2117</c:v>
                </c:pt>
                <c:pt idx="1040">
                  <c:v>2120</c:v>
                </c:pt>
                <c:pt idx="1041">
                  <c:v>2123</c:v>
                </c:pt>
                <c:pt idx="1042">
                  <c:v>2126</c:v>
                </c:pt>
                <c:pt idx="1043">
                  <c:v>2129</c:v>
                </c:pt>
                <c:pt idx="1044">
                  <c:v>2132</c:v>
                </c:pt>
                <c:pt idx="1045">
                  <c:v>2135</c:v>
                </c:pt>
                <c:pt idx="1046">
                  <c:v>2138</c:v>
                </c:pt>
                <c:pt idx="1047">
                  <c:v>2141</c:v>
                </c:pt>
                <c:pt idx="1048">
                  <c:v>2144</c:v>
                </c:pt>
                <c:pt idx="1049">
                  <c:v>2147</c:v>
                </c:pt>
                <c:pt idx="1050">
                  <c:v>2150</c:v>
                </c:pt>
                <c:pt idx="1051">
                  <c:v>2153</c:v>
                </c:pt>
                <c:pt idx="1052">
                  <c:v>2156</c:v>
                </c:pt>
                <c:pt idx="1053">
                  <c:v>2159</c:v>
                </c:pt>
                <c:pt idx="1054">
                  <c:v>2162</c:v>
                </c:pt>
                <c:pt idx="1055">
                  <c:v>2165</c:v>
                </c:pt>
                <c:pt idx="1056">
                  <c:v>2168</c:v>
                </c:pt>
                <c:pt idx="1057">
                  <c:v>2171</c:v>
                </c:pt>
                <c:pt idx="1058">
                  <c:v>2174</c:v>
                </c:pt>
                <c:pt idx="1059">
                  <c:v>2177</c:v>
                </c:pt>
                <c:pt idx="1060">
                  <c:v>2180</c:v>
                </c:pt>
                <c:pt idx="1061">
                  <c:v>2183</c:v>
                </c:pt>
                <c:pt idx="1062">
                  <c:v>2186</c:v>
                </c:pt>
                <c:pt idx="1063">
                  <c:v>2189</c:v>
                </c:pt>
                <c:pt idx="1064">
                  <c:v>2192</c:v>
                </c:pt>
                <c:pt idx="1065">
                  <c:v>2195</c:v>
                </c:pt>
                <c:pt idx="1066">
                  <c:v>2198</c:v>
                </c:pt>
                <c:pt idx="1067">
                  <c:v>2201</c:v>
                </c:pt>
                <c:pt idx="1068">
                  <c:v>2204</c:v>
                </c:pt>
                <c:pt idx="1069">
                  <c:v>2207</c:v>
                </c:pt>
                <c:pt idx="1070">
                  <c:v>2210</c:v>
                </c:pt>
                <c:pt idx="1071">
                  <c:v>2213</c:v>
                </c:pt>
                <c:pt idx="1072">
                  <c:v>2216</c:v>
                </c:pt>
                <c:pt idx="1073">
                  <c:v>2219</c:v>
                </c:pt>
                <c:pt idx="1074">
                  <c:v>2222</c:v>
                </c:pt>
                <c:pt idx="1075">
                  <c:v>2225</c:v>
                </c:pt>
                <c:pt idx="1076">
                  <c:v>2228</c:v>
                </c:pt>
                <c:pt idx="1077">
                  <c:v>2231</c:v>
                </c:pt>
                <c:pt idx="1078">
                  <c:v>2234</c:v>
                </c:pt>
                <c:pt idx="1079">
                  <c:v>2237</c:v>
                </c:pt>
                <c:pt idx="1080">
                  <c:v>2240</c:v>
                </c:pt>
                <c:pt idx="1081">
                  <c:v>2243</c:v>
                </c:pt>
                <c:pt idx="1082">
                  <c:v>2246</c:v>
                </c:pt>
                <c:pt idx="1083">
                  <c:v>2249</c:v>
                </c:pt>
                <c:pt idx="1084">
                  <c:v>2252</c:v>
                </c:pt>
                <c:pt idx="1085">
                  <c:v>2255</c:v>
                </c:pt>
                <c:pt idx="1086">
                  <c:v>2258</c:v>
                </c:pt>
                <c:pt idx="1087">
                  <c:v>2261</c:v>
                </c:pt>
                <c:pt idx="1088">
                  <c:v>2264</c:v>
                </c:pt>
                <c:pt idx="1089">
                  <c:v>2267</c:v>
                </c:pt>
                <c:pt idx="1090">
                  <c:v>2270</c:v>
                </c:pt>
                <c:pt idx="1091">
                  <c:v>2273</c:v>
                </c:pt>
                <c:pt idx="1092">
                  <c:v>2276</c:v>
                </c:pt>
                <c:pt idx="1093">
                  <c:v>2279</c:v>
                </c:pt>
                <c:pt idx="1094">
                  <c:v>2282</c:v>
                </c:pt>
                <c:pt idx="1095">
                  <c:v>2285</c:v>
                </c:pt>
                <c:pt idx="1096">
                  <c:v>2288</c:v>
                </c:pt>
                <c:pt idx="1097">
                  <c:v>2291</c:v>
                </c:pt>
                <c:pt idx="1098">
                  <c:v>2294</c:v>
                </c:pt>
                <c:pt idx="1099">
                  <c:v>2297</c:v>
                </c:pt>
                <c:pt idx="1100">
                  <c:v>2300</c:v>
                </c:pt>
                <c:pt idx="1101">
                  <c:v>2303</c:v>
                </c:pt>
                <c:pt idx="1102">
                  <c:v>2306</c:v>
                </c:pt>
                <c:pt idx="1103">
                  <c:v>2309</c:v>
                </c:pt>
                <c:pt idx="1104">
                  <c:v>2312</c:v>
                </c:pt>
                <c:pt idx="1105">
                  <c:v>2315</c:v>
                </c:pt>
                <c:pt idx="1106">
                  <c:v>2318</c:v>
                </c:pt>
                <c:pt idx="1107">
                  <c:v>2321</c:v>
                </c:pt>
                <c:pt idx="1108">
                  <c:v>2324</c:v>
                </c:pt>
                <c:pt idx="1109">
                  <c:v>2327</c:v>
                </c:pt>
                <c:pt idx="1110">
                  <c:v>2330</c:v>
                </c:pt>
                <c:pt idx="1111">
                  <c:v>2333</c:v>
                </c:pt>
                <c:pt idx="1112">
                  <c:v>2336</c:v>
                </c:pt>
                <c:pt idx="1113">
                  <c:v>2339</c:v>
                </c:pt>
                <c:pt idx="1114">
                  <c:v>2342</c:v>
                </c:pt>
                <c:pt idx="1115">
                  <c:v>2345</c:v>
                </c:pt>
                <c:pt idx="1116">
                  <c:v>2348</c:v>
                </c:pt>
                <c:pt idx="1117">
                  <c:v>2351</c:v>
                </c:pt>
                <c:pt idx="1118">
                  <c:v>2354</c:v>
                </c:pt>
                <c:pt idx="1119">
                  <c:v>2357</c:v>
                </c:pt>
                <c:pt idx="1120">
                  <c:v>2360</c:v>
                </c:pt>
                <c:pt idx="1121">
                  <c:v>2363</c:v>
                </c:pt>
                <c:pt idx="1122">
                  <c:v>2366</c:v>
                </c:pt>
                <c:pt idx="1123">
                  <c:v>2369</c:v>
                </c:pt>
                <c:pt idx="1124">
                  <c:v>2372</c:v>
                </c:pt>
                <c:pt idx="1125">
                  <c:v>2375</c:v>
                </c:pt>
                <c:pt idx="1126">
                  <c:v>2378</c:v>
                </c:pt>
                <c:pt idx="1127">
                  <c:v>2381</c:v>
                </c:pt>
                <c:pt idx="1128">
                  <c:v>2384</c:v>
                </c:pt>
                <c:pt idx="1129">
                  <c:v>2387</c:v>
                </c:pt>
                <c:pt idx="1130">
                  <c:v>2390</c:v>
                </c:pt>
                <c:pt idx="1131">
                  <c:v>2393</c:v>
                </c:pt>
                <c:pt idx="1132">
                  <c:v>2396</c:v>
                </c:pt>
                <c:pt idx="1133">
                  <c:v>2399</c:v>
                </c:pt>
                <c:pt idx="1134">
                  <c:v>2402</c:v>
                </c:pt>
                <c:pt idx="1135">
                  <c:v>2405</c:v>
                </c:pt>
                <c:pt idx="1136">
                  <c:v>2408</c:v>
                </c:pt>
                <c:pt idx="1137">
                  <c:v>2411</c:v>
                </c:pt>
                <c:pt idx="1138">
                  <c:v>2414</c:v>
                </c:pt>
                <c:pt idx="1139">
                  <c:v>2417</c:v>
                </c:pt>
                <c:pt idx="1140">
                  <c:v>2420</c:v>
                </c:pt>
                <c:pt idx="1141">
                  <c:v>2423</c:v>
                </c:pt>
                <c:pt idx="1142">
                  <c:v>2426</c:v>
                </c:pt>
                <c:pt idx="1143">
                  <c:v>2429</c:v>
                </c:pt>
                <c:pt idx="1144">
                  <c:v>2432</c:v>
                </c:pt>
                <c:pt idx="1145">
                  <c:v>2435</c:v>
                </c:pt>
                <c:pt idx="1146">
                  <c:v>2438</c:v>
                </c:pt>
                <c:pt idx="1147">
                  <c:v>2441</c:v>
                </c:pt>
                <c:pt idx="1148">
                  <c:v>2444</c:v>
                </c:pt>
                <c:pt idx="1149">
                  <c:v>2447</c:v>
                </c:pt>
                <c:pt idx="1150">
                  <c:v>2450</c:v>
                </c:pt>
                <c:pt idx="1151">
                  <c:v>2453</c:v>
                </c:pt>
                <c:pt idx="1152">
                  <c:v>2456</c:v>
                </c:pt>
                <c:pt idx="1153">
                  <c:v>2459</c:v>
                </c:pt>
                <c:pt idx="1154">
                  <c:v>2462</c:v>
                </c:pt>
                <c:pt idx="1155">
                  <c:v>2465</c:v>
                </c:pt>
                <c:pt idx="1156">
                  <c:v>2468</c:v>
                </c:pt>
                <c:pt idx="1157">
                  <c:v>2471</c:v>
                </c:pt>
                <c:pt idx="1158">
                  <c:v>2474</c:v>
                </c:pt>
                <c:pt idx="1159">
                  <c:v>2477</c:v>
                </c:pt>
                <c:pt idx="1160">
                  <c:v>2480</c:v>
                </c:pt>
                <c:pt idx="1161">
                  <c:v>2483</c:v>
                </c:pt>
                <c:pt idx="1162">
                  <c:v>2486</c:v>
                </c:pt>
                <c:pt idx="1163">
                  <c:v>2489</c:v>
                </c:pt>
                <c:pt idx="1164">
                  <c:v>2492</c:v>
                </c:pt>
                <c:pt idx="1165">
                  <c:v>2495</c:v>
                </c:pt>
                <c:pt idx="1166">
                  <c:v>2498</c:v>
                </c:pt>
                <c:pt idx="1167">
                  <c:v>2501</c:v>
                </c:pt>
                <c:pt idx="1168">
                  <c:v>2504</c:v>
                </c:pt>
                <c:pt idx="1169">
                  <c:v>2507</c:v>
                </c:pt>
                <c:pt idx="1170">
                  <c:v>2510</c:v>
                </c:pt>
                <c:pt idx="1171">
                  <c:v>2513</c:v>
                </c:pt>
                <c:pt idx="1172">
                  <c:v>2516</c:v>
                </c:pt>
                <c:pt idx="1173">
                  <c:v>2519</c:v>
                </c:pt>
                <c:pt idx="1174">
                  <c:v>2522</c:v>
                </c:pt>
                <c:pt idx="1175">
                  <c:v>2525</c:v>
                </c:pt>
                <c:pt idx="1176">
                  <c:v>2528</c:v>
                </c:pt>
                <c:pt idx="1177">
                  <c:v>2531</c:v>
                </c:pt>
                <c:pt idx="1178">
                  <c:v>2534</c:v>
                </c:pt>
                <c:pt idx="1179">
                  <c:v>2537</c:v>
                </c:pt>
                <c:pt idx="1180">
                  <c:v>2540</c:v>
                </c:pt>
                <c:pt idx="1181">
                  <c:v>2543</c:v>
                </c:pt>
                <c:pt idx="1182">
                  <c:v>2546</c:v>
                </c:pt>
                <c:pt idx="1183">
                  <c:v>2549</c:v>
                </c:pt>
                <c:pt idx="1184">
                  <c:v>2552</c:v>
                </c:pt>
                <c:pt idx="1185">
                  <c:v>2555</c:v>
                </c:pt>
                <c:pt idx="1186">
                  <c:v>2558</c:v>
                </c:pt>
                <c:pt idx="1187">
                  <c:v>2561</c:v>
                </c:pt>
                <c:pt idx="1188">
                  <c:v>2564</c:v>
                </c:pt>
                <c:pt idx="1189">
                  <c:v>2567</c:v>
                </c:pt>
                <c:pt idx="1190">
                  <c:v>2570</c:v>
                </c:pt>
                <c:pt idx="1191">
                  <c:v>2573</c:v>
                </c:pt>
                <c:pt idx="1192">
                  <c:v>2576</c:v>
                </c:pt>
                <c:pt idx="1193">
                  <c:v>2579</c:v>
                </c:pt>
                <c:pt idx="1194">
                  <c:v>2582</c:v>
                </c:pt>
                <c:pt idx="1195">
                  <c:v>2585</c:v>
                </c:pt>
                <c:pt idx="1196">
                  <c:v>2588</c:v>
                </c:pt>
                <c:pt idx="1197">
                  <c:v>2591</c:v>
                </c:pt>
                <c:pt idx="1198">
                  <c:v>2594</c:v>
                </c:pt>
                <c:pt idx="1199">
                  <c:v>2597</c:v>
                </c:pt>
                <c:pt idx="1200">
                  <c:v>2600</c:v>
                </c:pt>
                <c:pt idx="1201">
                  <c:v>2609.5151131642001</c:v>
                </c:pt>
                <c:pt idx="1202">
                  <c:v>2619.4529110148301</c:v>
                </c:pt>
                <c:pt idx="1203">
                  <c:v>2629.6624482317602</c:v>
                </c:pt>
                <c:pt idx="1204">
                  <c:v>2639.59184188676</c:v>
                </c:pt>
                <c:pt idx="1205">
                  <c:v>2649.5170672659301</c:v>
                </c:pt>
                <c:pt idx="1206">
                  <c:v>2659.4381086960202</c:v>
                </c:pt>
                <c:pt idx="1207">
                  <c:v>2669.6303582391602</c:v>
                </c:pt>
                <c:pt idx="1208">
                  <c:v>2679.5428674631698</c:v>
                </c:pt>
                <c:pt idx="1209">
                  <c:v>2689.4511453232399</c:v>
                </c:pt>
                <c:pt idx="1210">
                  <c:v>2699.63022736521</c:v>
                </c:pt>
                <c:pt idx="1211">
                  <c:v>2709.5298769344099</c:v>
                </c:pt>
                <c:pt idx="1212">
                  <c:v>2719.42524778609</c:v>
                </c:pt>
                <c:pt idx="1213">
                  <c:v>2729.5910149681799</c:v>
                </c:pt>
                <c:pt idx="1214">
                  <c:v>2739.4776615690898</c:v>
                </c:pt>
                <c:pt idx="1215">
                  <c:v>2749.35998216085</c:v>
                </c:pt>
                <c:pt idx="1216">
                  <c:v>2759.5122873170999</c:v>
                </c:pt>
                <c:pt idx="1217">
                  <c:v>2769.3857878244899</c:v>
                </c:pt>
                <c:pt idx="1218">
                  <c:v>2779.5289949408502</c:v>
                </c:pt>
                <c:pt idx="1219">
                  <c:v>2789.39361125306</c:v>
                </c:pt>
                <c:pt idx="1220">
                  <c:v>2799.5276544674298</c:v>
                </c:pt>
                <c:pt idx="1221">
                  <c:v>2809.3833225313201</c:v>
                </c:pt>
                <c:pt idx="1222">
                  <c:v>2819.50813604112</c:v>
                </c:pt>
                <c:pt idx="1223">
                  <c:v>2829.35479186165</c:v>
                </c:pt>
                <c:pt idx="1224">
                  <c:v>2839.4703099242302</c:v>
                </c:pt>
                <c:pt idx="1225">
                  <c:v>2849.30788956488</c:v>
                </c:pt>
                <c:pt idx="1226">
                  <c:v>2859.41404649793</c:v>
                </c:pt>
                <c:pt idx="1227">
                  <c:v>2869.51543368599</c:v>
                </c:pt>
                <c:pt idx="1228">
                  <c:v>2879.3392162631299</c:v>
                </c:pt>
                <c:pt idx="1229">
                  <c:v>2889.43114346328</c:v>
                </c:pt>
                <c:pt idx="1230">
                  <c:v>2899.2456898413002</c:v>
                </c:pt>
                <c:pt idx="1231">
                  <c:v>2909.32809152442</c:v>
                </c:pt>
                <c:pt idx="1232">
                  <c:v>2919.4056402016899</c:v>
                </c:pt>
                <c:pt idx="1233">
                  <c:v>2929.20614867412</c:v>
                </c:pt>
                <c:pt idx="1234">
                  <c:v>2939.27407320881</c:v>
                </c:pt>
                <c:pt idx="1235">
                  <c:v>2949.33709478521</c:v>
                </c:pt>
                <c:pt idx="1236">
                  <c:v>2959.3951966173599</c:v>
                </c:pt>
                <c:pt idx="1237">
                  <c:v>2969.17671980876</c:v>
                </c:pt>
                <c:pt idx="1238">
                  <c:v>2979.2250659204901</c:v>
                </c:pt>
                <c:pt idx="1239">
                  <c:v>2989.2684424323002</c:v>
                </c:pt>
                <c:pt idx="1240">
                  <c:v>2999.3068325909799</c:v>
                </c:pt>
                <c:pt idx="1241">
                  <c:v>3009.3402196516399</c:v>
                </c:pt>
                <c:pt idx="1242">
                  <c:v>3019.3685868777602</c:v>
                </c:pt>
                <c:pt idx="1243">
                  <c:v>3029.3919175411402</c:v>
                </c:pt>
                <c:pt idx="1244">
                  <c:v>3039.1394972550202</c:v>
                </c:pt>
                <c:pt idx="1245">
                  <c:v>3049.1528418886201</c:v>
                </c:pt>
                <c:pt idx="1246">
                  <c:v>3059.16110027683</c:v>
                </c:pt>
                <c:pt idx="1247">
                  <c:v>3069.1642557250302</c:v>
                </c:pt>
                <c:pt idx="1248">
                  <c:v>3079.1622915471198</c:v>
                </c:pt>
                <c:pt idx="1249">
                  <c:v>3089.1551910655098</c:v>
                </c:pt>
                <c:pt idx="1250">
                  <c:v>3099.1429376112201</c:v>
                </c:pt>
                <c:pt idx="1251">
                  <c:v>3109.1255145238301</c:v>
                </c:pt>
                <c:pt idx="1252">
                  <c:v>3119.1029051515502</c:v>
                </c:pt>
                <c:pt idx="1253">
                  <c:v>3129.0750928512498</c:v>
                </c:pt>
                <c:pt idx="1254">
                  <c:v>3139.3113659088099</c:v>
                </c:pt>
                <c:pt idx="1255">
                  <c:v>3149.2729561085598</c:v>
                </c:pt>
                <c:pt idx="1256">
                  <c:v>3159.2292930540898</c:v>
                </c:pt>
                <c:pt idx="1257">
                  <c:v>3169.1803601373899</c:v>
                </c:pt>
                <c:pt idx="1258">
                  <c:v>3179.1261407592301</c:v>
                </c:pt>
                <c:pt idx="1259">
                  <c:v>3189.0666183292001</c:v>
                </c:pt>
                <c:pt idx="1260">
                  <c:v>3199.2702200625699</c:v>
                </c:pt>
                <c:pt idx="1261">
                  <c:v>3209.1998973413101</c:v>
                </c:pt>
                <c:pt idx="1262">
                  <c:v>3219.1242214026101</c:v>
                </c:pt>
                <c:pt idx="1263">
                  <c:v>3229.0431756918601</c:v>
                </c:pt>
                <c:pt idx="1264">
                  <c:v>3239.2246030224901</c:v>
                </c:pt>
                <c:pt idx="1265">
                  <c:v>3249.13262188714</c:v>
                </c:pt>
                <c:pt idx="1266">
                  <c:v>3259.0352209231901</c:v>
                </c:pt>
                <c:pt idx="1267">
                  <c:v>3269.1997988912399</c:v>
                </c:pt>
                <c:pt idx="1268">
                  <c:v>3279.0913611204801</c:v>
                </c:pt>
                <c:pt idx="1269">
                  <c:v>3288.9774535473898</c:v>
                </c:pt>
                <c:pt idx="1270">
                  <c:v>3299.1250267927298</c:v>
                </c:pt>
                <c:pt idx="1271">
                  <c:v>3308.9999811993298</c:v>
                </c:pt>
                <c:pt idx="1272">
                  <c:v>3319.1360806314601</c:v>
                </c:pt>
                <c:pt idx="1273">
                  <c:v>3328.9998293359099</c:v>
                </c:pt>
                <c:pt idx="1274">
                  <c:v>3339.12438548313</c:v>
                </c:pt>
                <c:pt idx="1275">
                  <c:v>3348.9768608804002</c:v>
                </c:pt>
                <c:pt idx="1276">
                  <c:v>3359.0898043501402</c:v>
                </c:pt>
                <c:pt idx="1277">
                  <c:v>3368.9309389124701</c:v>
                </c:pt>
                <c:pt idx="1278">
                  <c:v>3379.0322003917499</c:v>
                </c:pt>
                <c:pt idx="1279">
                  <c:v>3389.1275165653801</c:v>
                </c:pt>
                <c:pt idx="1280">
                  <c:v>3398.9514369250001</c:v>
                </c:pt>
                <c:pt idx="1281">
                  <c:v>3409.03496682796</c:v>
                </c:pt>
                <c:pt idx="1282">
                  <c:v>3419.1124986363002</c:v>
                </c:pt>
                <c:pt idx="1283">
                  <c:v>3428.9190519465801</c:v>
                </c:pt>
                <c:pt idx="1284">
                  <c:v>3438.9846933874101</c:v>
                </c:pt>
                <c:pt idx="1285">
                  <c:v>3449.0442840379901</c:v>
                </c:pt>
                <c:pt idx="1286">
                  <c:v>3458.8333177224999</c:v>
                </c:pt>
                <c:pt idx="1287">
                  <c:v>3468.8809140937301</c:v>
                </c:pt>
                <c:pt idx="1288">
                  <c:v>3478.9224070731998</c:v>
                </c:pt>
                <c:pt idx="1289">
                  <c:v>3488.9577789932</c:v>
                </c:pt>
                <c:pt idx="1290">
                  <c:v>3498.9870121968102</c:v>
                </c:pt>
                <c:pt idx="1291">
                  <c:v>3509.0100890378799</c:v>
                </c:pt>
                <c:pt idx="1292">
                  <c:v>3519.02699188112</c:v>
                </c:pt>
                <c:pt idx="1293">
                  <c:v>3529.0377031020698</c:v>
                </c:pt>
                <c:pt idx="1294">
                  <c:v>3538.7790084180301</c:v>
                </c:pt>
                <c:pt idx="1295">
                  <c:v>3548.77744765432</c:v>
                </c:pt>
                <c:pt idx="1296">
                  <c:v>3558.7696429233001</c:v>
                </c:pt>
                <c:pt idx="1297">
                  <c:v>3568.75557664401</c:v>
                </c:pt>
                <c:pt idx="1298">
                  <c:v>3578.9977687816599</c:v>
                </c:pt>
                <c:pt idx="1299">
                  <c:v>3588.9709607679602</c:v>
                </c:pt>
                <c:pt idx="1300">
                  <c:v>3598.9378380676699</c:v>
                </c:pt>
                <c:pt idx="1301">
                  <c:v>3608.8983831443702</c:v>
                </c:pt>
                <c:pt idx="1302">
                  <c:v>3618.8525784727899</c:v>
                </c:pt>
                <c:pt idx="1303">
                  <c:v>3628.80040653881</c:v>
                </c:pt>
                <c:pt idx="1304">
                  <c:v>3638.74184983952</c:v>
                </c:pt>
                <c:pt idx="1305">
                  <c:v>3648.9382527152502</c:v>
                </c:pt>
                <c:pt idx="1306">
                  <c:v>3658.8667048451998</c:v>
                </c:pt>
                <c:pt idx="1307">
                  <c:v>3668.7887193091001</c:v>
                </c:pt>
                <c:pt idx="1308">
                  <c:v>3678.7042786494699</c:v>
                </c:pt>
                <c:pt idx="1309">
                  <c:v>3688.8740432958698</c:v>
                </c:pt>
                <c:pt idx="1310">
                  <c:v>3698.7764690372401</c:v>
                </c:pt>
                <c:pt idx="1311">
                  <c:v>3708.6723868925201</c:v>
                </c:pt>
                <c:pt idx="1312">
                  <c:v>3718.8219383453602</c:v>
                </c:pt>
                <c:pt idx="1313">
                  <c:v>3728.7046157941299</c:v>
                </c:pt>
                <c:pt idx="1314">
                  <c:v>3738.8405417593099</c:v>
                </c:pt>
                <c:pt idx="1315">
                  <c:v>3748.7099074061198</c:v>
                </c:pt>
                <c:pt idx="1316">
                  <c:v>3758.8321346586399</c:v>
                </c:pt>
                <c:pt idx="1317">
                  <c:v>3768.6881172041999</c:v>
                </c:pt>
                <c:pt idx="1318">
                  <c:v>3778.79657261805</c:v>
                </c:pt>
                <c:pt idx="1319">
                  <c:v>3788.6391008597502</c:v>
                </c:pt>
                <c:pt idx="1320">
                  <c:v>3798.7337114083798</c:v>
                </c:pt>
                <c:pt idx="1321">
                  <c:v>3808.8212817938502</c:v>
                </c:pt>
                <c:pt idx="1322">
                  <c:v>3818.6434069977299</c:v>
                </c:pt>
                <c:pt idx="1323">
                  <c:v>3828.7170226929702</c:v>
                </c:pt>
                <c:pt idx="1324">
                  <c:v>3838.7835426572201</c:v>
                </c:pt>
                <c:pt idx="1325">
                  <c:v>3848.5851037826101</c:v>
                </c:pt>
                <c:pt idx="1326">
                  <c:v>3858.6375594604301</c:v>
                </c:pt>
                <c:pt idx="1327">
                  <c:v>3868.6828639557698</c:v>
                </c:pt>
                <c:pt idx="1328">
                  <c:v>3878.72099865173</c:v>
                </c:pt>
                <c:pt idx="1329">
                  <c:v>3888.75194494473</c:v>
                </c:pt>
                <c:pt idx="1330">
                  <c:v>3898.5187554690101</c:v>
                </c:pt>
                <c:pt idx="1331">
                  <c:v>3908.53545470159</c:v>
                </c:pt>
                <c:pt idx="1332">
                  <c:v>3918.54491027629</c:v>
                </c:pt>
                <c:pt idx="1333">
                  <c:v>3928.5471036426902</c:v>
                </c:pt>
                <c:pt idx="1334">
                  <c:v>3938.5420162638002</c:v>
                </c:pt>
                <c:pt idx="1335">
                  <c:v>3948.52962961612</c:v>
                </c:pt>
                <c:pt idx="1336">
                  <c:v>3958.50992518968</c:v>
                </c:pt>
                <c:pt idx="1337">
                  <c:v>3968.4828844880899</c:v>
                </c:pt>
                <c:pt idx="1338">
                  <c:v>3978.7039204765701</c:v>
                </c:pt>
                <c:pt idx="1339">
                  <c:v>3988.66196249004</c:v>
                </c:pt>
                <c:pt idx="1340">
                  <c:v>3998.6126123478198</c:v>
                </c:pt>
                <c:pt idx="1341">
                  <c:v>4008.5558516084502</c:v>
                </c:pt>
                <c:pt idx="1342">
                  <c:v>4018.4916618442098</c:v>
                </c:pt>
                <c:pt idx="1343">
                  <c:v>4028.6744999545999</c:v>
                </c:pt>
                <c:pt idx="1344">
                  <c:v>4038.5952052389398</c:v>
                </c:pt>
                <c:pt idx="1345">
                  <c:v>4048.5084258267002</c:v>
                </c:pt>
                <c:pt idx="1346">
                  <c:v>4058.4141433458099</c:v>
                </c:pt>
                <c:pt idx="1347">
                  <c:v>4068.5660402738799</c:v>
                </c:pt>
                <c:pt idx="1348">
                  <c:v>4078.4565030264698</c:v>
                </c:pt>
                <c:pt idx="1349">
                  <c:v>4088.5927154552401</c:v>
                </c:pt>
                <c:pt idx="1350">
                  <c:v>4098.4678482296604</c:v>
                </c:pt>
                <c:pt idx="1351">
                  <c:v>4108.5882990786604</c:v>
                </c:pt>
                <c:pt idx="1352">
                  <c:v>4118.4480267797999</c:v>
                </c:pt>
                <c:pt idx="1353">
                  <c:v>4128.5526390884197</c:v>
                </c:pt>
                <c:pt idx="1354">
                  <c:v>4138.3968867383301</c:v>
                </c:pt>
                <c:pt idx="1355">
                  <c:v>4148.4855836664201</c:v>
                </c:pt>
                <c:pt idx="1356">
                  <c:v>4158.5661929095804</c:v>
                </c:pt>
                <c:pt idx="1357">
                  <c:v>4168.3869812332796</c:v>
                </c:pt>
                <c:pt idx="1358">
                  <c:v>4178.4515595779603</c:v>
                </c:pt>
                <c:pt idx="1359">
                  <c:v>4188.5079918175197</c:v>
                </c:pt>
                <c:pt idx="1360">
                  <c:v>4198.3051513600103</c:v>
                </c:pt>
                <c:pt idx="1361">
                  <c:v>4208.3454374597804</c:v>
                </c:pt>
                <c:pt idx="1362">
                  <c:v>4218.37751917477</c:v>
                </c:pt>
                <c:pt idx="1363">
                  <c:v>4228.4013769469402</c:v>
                </c:pt>
                <c:pt idx="1364">
                  <c:v>4238.4169912342604</c:v>
                </c:pt>
                <c:pt idx="1365">
                  <c:v>4248.4243425107697</c:v>
                </c:pt>
                <c:pt idx="1366">
                  <c:v>4258.42341126664</c:v>
                </c:pt>
                <c:pt idx="1367">
                  <c:v>4268.41417800816</c:v>
                </c:pt>
                <c:pt idx="1368">
                  <c:v>4278.3966232578296</c:v>
                </c:pt>
                <c:pt idx="1369">
                  <c:v>4288.3707275543502</c:v>
                </c:pt>
                <c:pt idx="1370">
                  <c:v>4298.3364714527097</c:v>
                </c:pt>
                <c:pt idx="1371">
                  <c:v>4308.2938355241704</c:v>
                </c:pt>
                <c:pt idx="1372">
                  <c:v>4318.24280035635</c:v>
                </c:pt>
                <c:pt idx="1373">
                  <c:v>4328.4317521767298</c:v>
                </c:pt>
                <c:pt idx="1374">
                  <c:v>4338.3636491601601</c:v>
                </c:pt>
                <c:pt idx="1375">
                  <c:v>4348.2870882816696</c:v>
                </c:pt>
                <c:pt idx="1376">
                  <c:v>4358.2020501949901</c:v>
                </c:pt>
                <c:pt idx="1377">
                  <c:v>4368.3560681758399</c:v>
                </c:pt>
                <c:pt idx="1378">
                  <c:v>4378.2538045566098</c:v>
                </c:pt>
                <c:pt idx="1379">
                  <c:v>4388.39012579679</c:v>
                </c:pt>
                <c:pt idx="1380">
                  <c:v>4398.2705575188002</c:v>
                </c:pt>
                <c:pt idx="1381">
                  <c:v>4408.3891009847703</c:v>
                </c:pt>
                <c:pt idx="1382">
                  <c:v>4418.2521490601403</c:v>
                </c:pt>
                <c:pt idx="1383">
                  <c:v>4428.3528338604901</c:v>
                </c:pt>
                <c:pt idx="1384">
                  <c:v>4438.1984194403303</c:v>
                </c:pt>
                <c:pt idx="1385">
                  <c:v>4448.2811648263896</c:v>
                </c:pt>
                <c:pt idx="1386">
                  <c:v>4458.3547990330899</c:v>
                </c:pt>
                <c:pt idx="1387">
                  <c:v>4468.1739345679298</c:v>
                </c:pt>
                <c:pt idx="1388">
                  <c:v>4478.2295080098002</c:v>
                </c:pt>
                <c:pt idx="1389">
                  <c:v>4488.2759089307001</c:v>
                </c:pt>
                <c:pt idx="1390">
                  <c:v>4498.3131167531301</c:v>
                </c:pt>
                <c:pt idx="1391">
                  <c:v>4508.0966354769598</c:v>
                </c:pt>
                <c:pt idx="1392">
                  <c:v>4518.1156209137898</c:v>
                </c:pt>
                <c:pt idx="1393">
                  <c:v>4528.12535213304</c:v>
                </c:pt>
                <c:pt idx="1394">
                  <c:v>4538.1258086323096</c:v>
                </c:pt>
                <c:pt idx="1395">
                  <c:v>4548.11696992818</c:v>
                </c:pt>
                <c:pt idx="1396">
                  <c:v>4558.09881555628</c:v>
                </c:pt>
                <c:pt idx="1397">
                  <c:v>4568.0713250713397</c:v>
                </c:pt>
                <c:pt idx="1398">
                  <c:v>4578.2773647190697</c:v>
                </c:pt>
                <c:pt idx="1399">
                  <c:v>4588.2309117879104</c:v>
                </c:pt>
                <c:pt idx="1400">
                  <c:v>4598.1750610257304</c:v>
                </c:pt>
                <c:pt idx="1401">
                  <c:v>4608.1097920644397</c:v>
                </c:pt>
                <c:pt idx="1402">
                  <c:v>4618.0350845552603</c:v>
                </c:pt>
                <c:pt idx="1403">
                  <c:v>4628.1926494321797</c:v>
                </c:pt>
                <c:pt idx="1404">
                  <c:v>4638.0987724049801</c:v>
                </c:pt>
                <c:pt idx="1405">
                  <c:v>4647.9953954050397</c:v>
                </c:pt>
                <c:pt idx="1406">
                  <c:v>4658.1235279063503</c:v>
                </c:pt>
                <c:pt idx="1407">
                  <c:v>4668.0008572204397</c:v>
                </c:pt>
                <c:pt idx="1408">
                  <c:v>4678.1091829709503</c:v>
                </c:pt>
                <c:pt idx="1409">
                  <c:v>4687.9671356884301</c:v>
                </c:pt>
                <c:pt idx="1410">
                  <c:v>4698.0555698385397</c:v>
                </c:pt>
                <c:pt idx="1411">
                  <c:v>4708.1339060813598</c:v>
                </c:pt>
                <c:pt idx="1412">
                  <c:v>4717.9625210785298</c:v>
                </c:pt>
                <c:pt idx="1413">
                  <c:v>4728.0208382506999</c:v>
                </c:pt>
                <c:pt idx="1414">
                  <c:v>4738.06899310883</c:v>
                </c:pt>
                <c:pt idx="1415">
                  <c:v>4748.1069640556198</c:v>
                </c:pt>
                <c:pt idx="1416">
                  <c:v>4758.1347295156402</c:v>
                </c:pt>
                <c:pt idx="1417">
                  <c:v>4767.9138741324496</c:v>
                </c:pt>
                <c:pt idx="1418">
                  <c:v>4777.9214082441704</c:v>
                </c:pt>
                <c:pt idx="1419">
                  <c:v>4787.9186727865599</c:v>
                </c:pt>
                <c:pt idx="1420">
                  <c:v>4797.9056462716899</c:v>
                </c:pt>
                <c:pt idx="1421">
                  <c:v>4807.88230723377</c:v>
                </c:pt>
                <c:pt idx="1422">
                  <c:v>4818.0858016003203</c:v>
                </c:pt>
                <c:pt idx="1423">
                  <c:v>4828.0415263898203</c:v>
                </c:pt>
                <c:pt idx="1424">
                  <c:v>4837.9868738828</c:v>
                </c:pt>
                <c:pt idx="1425">
                  <c:v>4847.9218227029296</c:v>
                </c:pt>
                <c:pt idx="1426">
                  <c:v>4857.8463514962204</c:v>
                </c:pt>
                <c:pt idx="1427">
                  <c:v>4867.9963611952198</c:v>
                </c:pt>
                <c:pt idx="1428">
                  <c:v>4877.8997365918704</c:v>
                </c:pt>
                <c:pt idx="1429">
                  <c:v>4888.02804458836</c:v>
                </c:pt>
                <c:pt idx="1430">
                  <c:v>4897.9101794046301</c:v>
                </c:pt>
                <c:pt idx="1431">
                  <c:v>4908.0166965346898</c:v>
                </c:pt>
                <c:pt idx="1432">
                  <c:v>4917.8775037738096</c:v>
                </c:pt>
                <c:pt idx="1433">
                  <c:v>4927.9621410653599</c:v>
                </c:pt>
                <c:pt idx="1434">
                  <c:v>4937.8015339183603</c:v>
                </c:pt>
                <c:pt idx="1435">
                  <c:v>4947.8642025919198</c:v>
                </c:pt>
                <c:pt idx="1436">
                  <c:v>4957.9157239747701</c:v>
                </c:pt>
                <c:pt idx="1437">
                  <c:v>4967.9560754213098</c:v>
                </c:pt>
                <c:pt idx="1438">
                  <c:v>4977.9852343111497</c:v>
                </c:pt>
                <c:pt idx="1439">
                  <c:v>4987.7703301582496</c:v>
                </c:pt>
                <c:pt idx="1440">
                  <c:v>4997.77729777287</c:v>
                </c:pt>
                <c:pt idx="1441">
                  <c:v>5007.7766880970803</c:v>
                </c:pt>
                <c:pt idx="1442">
                  <c:v>5017.5958043795099</c:v>
                </c:pt>
                <c:pt idx="1443">
                  <c:v>5028.16908173511</c:v>
                </c:pt>
                <c:pt idx="1444">
                  <c:v>5037.98604981686</c:v>
                </c:pt>
                <c:pt idx="1445">
                  <c:v>5047.8019804696196</c:v>
                </c:pt>
                <c:pt idx="1446">
                  <c:v>5057.6168716720604</c:v>
                </c:pt>
                <c:pt idx="1447">
                  <c:v>5068.1855897250498</c:v>
                </c:pt>
                <c:pt idx="1448">
                  <c:v>5077.9983156114704</c:v>
                </c:pt>
                <c:pt idx="1449">
                  <c:v>5087.8099958294997</c:v>
                </c:pt>
                <c:pt idx="1450">
                  <c:v>5097.6206283587198</c:v>
                </c:pt>
                <c:pt idx="1451">
                  <c:v>5107.4302111789002</c:v>
                </c:pt>
                <c:pt idx="1452">
                  <c:v>5117.9932010410002</c:v>
                </c:pt>
                <c:pt idx="1453">
                  <c:v>5127.8005972420697</c:v>
                </c:pt>
                <c:pt idx="1454">
                  <c:v>5137.6069375194002</c:v>
                </c:pt>
                <c:pt idx="1455">
                  <c:v>5147.4122198536597</c:v>
                </c:pt>
                <c:pt idx="1456">
                  <c:v>5157.9705692157704</c:v>
                </c:pt>
                <c:pt idx="1457">
                  <c:v>5167.7736478322804</c:v>
                </c:pt>
                <c:pt idx="1458">
                  <c:v>5177.5756622937597</c:v>
                </c:pt>
                <c:pt idx="1459">
                  <c:v>5187.3766105817404</c:v>
                </c:pt>
                <c:pt idx="1460">
                  <c:v>5197.9302833060101</c:v>
                </c:pt>
                <c:pt idx="1461">
                  <c:v>5207.7290107851704</c:v>
                </c:pt>
                <c:pt idx="1462">
                  <c:v>5217.5266658816199</c:v>
                </c:pt>
                <c:pt idx="1463">
                  <c:v>5227.3232465778301</c:v>
                </c:pt>
                <c:pt idx="1464">
                  <c:v>5237.8722065423899</c:v>
                </c:pt>
                <c:pt idx="1465">
                  <c:v>5247.6665493462797</c:v>
                </c:pt>
                <c:pt idx="1466">
                  <c:v>5257.4598115434801</c:v>
                </c:pt>
                <c:pt idx="1467">
                  <c:v>5268.0051907997304</c:v>
                </c:pt>
                <c:pt idx="1468">
                  <c:v>5277.7962022164902</c:v>
                </c:pt>
                <c:pt idx="1469">
                  <c:v>5287.5861268222097</c:v>
                </c:pt>
                <c:pt idx="1470">
                  <c:v>5297.3749626009403</c:v>
                </c:pt>
                <c:pt idx="1471">
                  <c:v>5307.91556575293</c:v>
                </c:pt>
                <c:pt idx="1472">
                  <c:v>5317.7021336812104</c:v>
                </c:pt>
                <c:pt idx="1473">
                  <c:v>5327.4876065809804</c:v>
                </c:pt>
                <c:pt idx="1474">
                  <c:v>5337.2719824371898</c:v>
                </c:pt>
                <c:pt idx="1475">
                  <c:v>5347.8077734078097</c:v>
                </c:pt>
                <c:pt idx="1476">
                  <c:v>5357.5898643513301</c:v>
                </c:pt>
                <c:pt idx="1477">
                  <c:v>5367.3708520525997</c:v>
                </c:pt>
                <c:pt idx="1478">
                  <c:v>5377.9029873094996</c:v>
                </c:pt>
                <c:pt idx="1479">
                  <c:v>5387.68167722609</c:v>
                </c:pt>
                <c:pt idx="1480">
                  <c:v>5397.4592577038802</c:v>
                </c:pt>
                <c:pt idx="1481">
                  <c:v>5407.2357267294501</c:v>
                </c:pt>
                <c:pt idx="1482">
                  <c:v>5417.7629865397303</c:v>
                </c:pt>
                <c:pt idx="1483">
                  <c:v>5427.53714073215</c:v>
                </c:pt>
                <c:pt idx="1484">
                  <c:v>5437.3101772786704</c:v>
                </c:pt>
                <c:pt idx="1485">
                  <c:v>5447.8337336472096</c:v>
                </c:pt>
                <c:pt idx="1486">
                  <c:v>5457.6044424990396</c:v>
                </c:pt>
                <c:pt idx="1487">
                  <c:v>5467.3740275134796</c:v>
                </c:pt>
                <c:pt idx="1488">
                  <c:v>5477.1424866787502</c:v>
                </c:pt>
                <c:pt idx="1489">
                  <c:v>5487.6611043868097</c:v>
                </c:pt>
                <c:pt idx="1490">
                  <c:v>5497.4272188228497</c:v>
                </c:pt>
                <c:pt idx="1491">
                  <c:v>5507.1922012211398</c:v>
                </c:pt>
                <c:pt idx="1492">
                  <c:v>5517.7070677984502</c:v>
                </c:pt>
                <c:pt idx="1493">
                  <c:v>5527.4696926165598</c:v>
                </c:pt>
                <c:pt idx="1494">
                  <c:v>5537.2311792105302</c:v>
                </c:pt>
                <c:pt idx="1495">
                  <c:v>5547.7422741578202</c:v>
                </c:pt>
                <c:pt idx="1496">
                  <c:v>5557.5013903252602</c:v>
                </c:pt>
                <c:pt idx="1497">
                  <c:v>5567.2593620844</c:v>
                </c:pt>
                <c:pt idx="1498">
                  <c:v>5577.76666490975</c:v>
                </c:pt>
                <c:pt idx="1499">
                  <c:v>5587.5222534006298</c:v>
                </c:pt>
                <c:pt idx="1500">
                  <c:v>5597.2766913012701</c:v>
                </c:pt>
                <c:pt idx="1501">
                  <c:v>5607.7801815201501</c:v>
                </c:pt>
                <c:pt idx="1502">
                  <c:v>5617.5322233154502</c:v>
                </c:pt>
                <c:pt idx="1503">
                  <c:v>5627.28310834081</c:v>
                </c:pt>
                <c:pt idx="1504">
                  <c:v>5637.0328345883099</c:v>
                </c:pt>
                <c:pt idx="1505">
                  <c:v>5647.53124156375</c:v>
                </c:pt>
                <c:pt idx="1506">
                  <c:v>5657.2785547039803</c:v>
                </c:pt>
                <c:pt idx="1507">
                  <c:v>5667.0247028896501</c:v>
                </c:pt>
                <c:pt idx="1508">
                  <c:v>5677.5192496609097</c:v>
                </c:pt>
                <c:pt idx="1509">
                  <c:v>5687.2629719131301</c:v>
                </c:pt>
                <c:pt idx="1510">
                  <c:v>5697.0055230363596</c:v>
                </c:pt>
                <c:pt idx="1511">
                  <c:v>5707.4961891437797</c:v>
                </c:pt>
                <c:pt idx="1512">
                  <c:v>5717.2363015121</c:v>
                </c:pt>
                <c:pt idx="1513">
                  <c:v>5726.9752365792801</c:v>
                </c:pt>
                <c:pt idx="1514">
                  <c:v>5737.4620015707696</c:v>
                </c:pt>
                <c:pt idx="1515">
                  <c:v>5747.1984850663503</c:v>
                </c:pt>
                <c:pt idx="1516">
                  <c:v>5757.6826052466004</c:v>
                </c:pt>
                <c:pt idx="1517">
                  <c:v>5767.4166285220099</c:v>
                </c:pt>
                <c:pt idx="1518">
                  <c:v>5777.1494641630798</c:v>
                </c:pt>
                <c:pt idx="1519">
                  <c:v>5787.6296489872002</c:v>
                </c:pt>
                <c:pt idx="1520">
                  <c:v>5797.3600115994104</c:v>
                </c:pt>
                <c:pt idx="1521">
                  <c:v>5807.0891804112998</c:v>
                </c:pt>
                <c:pt idx="1522">
                  <c:v>5817.5654094476404</c:v>
                </c:pt>
                <c:pt idx="1523">
                  <c:v>5827.2920924268201</c:v>
                </c:pt>
                <c:pt idx="1524">
                  <c:v>5837.0175754420197</c:v>
                </c:pt>
                <c:pt idx="1525">
                  <c:v>5847.48982826663</c:v>
                </c:pt>
                <c:pt idx="1526">
                  <c:v>5857.2128126501102</c:v>
                </c:pt>
                <c:pt idx="1527">
                  <c:v>5866.9345909082904</c:v>
                </c:pt>
                <c:pt idx="1528">
                  <c:v>5877.4028471049896</c:v>
                </c:pt>
                <c:pt idx="1529">
                  <c:v>5887.1221139373101</c:v>
                </c:pt>
                <c:pt idx="1530">
                  <c:v>5897.5876608725703</c:v>
                </c:pt>
                <c:pt idx="1531">
                  <c:v>5907.30440764575</c:v>
                </c:pt>
                <c:pt idx="1532">
                  <c:v>5917.01993797871</c:v>
                </c:pt>
                <c:pt idx="1533">
                  <c:v>5927.4814541063997</c:v>
                </c:pt>
                <c:pt idx="1534">
                  <c:v>5937.1944515942996</c:v>
                </c:pt>
                <c:pt idx="1535">
                  <c:v>5946.9062264869599</c:v>
                </c:pt>
                <c:pt idx="1536">
                  <c:v>5957.3636914118297</c:v>
                </c:pt>
                <c:pt idx="1537">
                  <c:v>5967.0729206784499</c:v>
                </c:pt>
                <c:pt idx="1538">
                  <c:v>5977.5276395156898</c:v>
                </c:pt>
                <c:pt idx="1539">
                  <c:v>5987.2343145319001</c:v>
                </c:pt>
                <c:pt idx="1540">
                  <c:v>5996.9397566486095</c:v>
                </c:pt>
                <c:pt idx="1541">
                  <c:v>6007.3903901386802</c:v>
                </c:pt>
                <c:pt idx="1542">
                  <c:v>6017.0932652323199</c:v>
                </c:pt>
                <c:pt idx="1543">
                  <c:v>6026.7949012778499</c:v>
                </c:pt>
                <c:pt idx="1544">
                  <c:v>6037.2414290467004</c:v>
                </c:pt>
                <c:pt idx="1545">
                  <c:v>6046.9404853015103</c:v>
                </c:pt>
                <c:pt idx="1546">
                  <c:v>6057.3842301948798</c:v>
                </c:pt>
                <c:pt idx="1547">
                  <c:v>6067.08069804364</c:v>
                </c:pt>
                <c:pt idx="1548">
                  <c:v>6076.7759165508096</c:v>
                </c:pt>
                <c:pt idx="1549">
                  <c:v>6087.2155216143801</c:v>
                </c:pt>
                <c:pt idx="1550">
                  <c:v>6096.9081389562998</c:v>
                </c:pt>
                <c:pt idx="1551">
                  <c:v>6107.3449381287101</c:v>
                </c:pt>
                <c:pt idx="1552">
                  <c:v>6117.0349456957501</c:v>
                </c:pt>
                <c:pt idx="1553">
                  <c:v>6126.7236936345598</c:v>
                </c:pt>
                <c:pt idx="1554">
                  <c:v>6137.1563188912596</c:v>
                </c:pt>
                <c:pt idx="1555">
                  <c:v>6146.8424443044896</c:v>
                </c:pt>
                <c:pt idx="1556">
                  <c:v>6157.2722406697203</c:v>
                </c:pt>
                <c:pt idx="1557">
                  <c:v>6166.9557349535198</c:v>
                </c:pt>
                <c:pt idx="1558">
                  <c:v>6177.3826931628701</c:v>
                </c:pt>
                <c:pt idx="1559">
                  <c:v>6187.0635477157502</c:v>
                </c:pt>
                <c:pt idx="1560">
                  <c:v>6196.7431282200196</c:v>
                </c:pt>
                <c:pt idx="1561">
                  <c:v>6207.1658647301301</c:v>
                </c:pt>
                <c:pt idx="1562">
                  <c:v>6216.8427927648099</c:v>
                </c:pt>
                <c:pt idx="1563">
                  <c:v>6227.2626681404699</c:v>
                </c:pt>
                <c:pt idx="1564">
                  <c:v>6236.9369351099103</c:v>
                </c:pt>
                <c:pt idx="1565">
                  <c:v>6246.6099177607302</c:v>
                </c:pt>
                <c:pt idx="1566">
                  <c:v>6257.02553740639</c:v>
                </c:pt>
                <c:pt idx="1567">
                  <c:v>6266.6958462619896</c:v>
                </c:pt>
                <c:pt idx="1568">
                  <c:v>6277.1085818102702</c:v>
                </c:pt>
                <c:pt idx="1569">
                  <c:v>6286.7762082808504</c:v>
                </c:pt>
                <c:pt idx="1570">
                  <c:v>6297.1860504825099</c:v>
                </c:pt>
                <c:pt idx="1571">
                  <c:v>6306.85098598066</c:v>
                </c:pt>
                <c:pt idx="1572">
                  <c:v>6317.2579255889896</c:v>
                </c:pt>
                <c:pt idx="1573">
                  <c:v>6326.9201615296997</c:v>
                </c:pt>
                <c:pt idx="1574">
                  <c:v>6336.5810946223301</c:v>
                </c:pt>
                <c:pt idx="1575">
                  <c:v>6346.9837171012396</c:v>
                </c:pt>
                <c:pt idx="1576">
                  <c:v>6356.6419379222898</c:v>
                </c:pt>
                <c:pt idx="1577">
                  <c:v>6367.0416348735398</c:v>
                </c:pt>
                <c:pt idx="1578">
                  <c:v>6376.6971348439602</c:v>
                </c:pt>
                <c:pt idx="1579">
                  <c:v>6387.0938970298603</c:v>
                </c:pt>
                <c:pt idx="1580">
                  <c:v>6396.7466675730202</c:v>
                </c:pt>
                <c:pt idx="1581">
                  <c:v>6407.1404857585103</c:v>
                </c:pt>
                <c:pt idx="1582">
                  <c:v>6416.7905183001803</c:v>
                </c:pt>
                <c:pt idx="1583">
                  <c:v>6427.1813832527996</c:v>
                </c:pt>
                <c:pt idx="1584">
                  <c:v>6436.8286692212096</c:v>
                </c:pt>
                <c:pt idx="1585">
                  <c:v>6446.4746297090396</c:v>
                </c:pt>
                <c:pt idx="1586">
                  <c:v>6456.86110253693</c:v>
                </c:pt>
                <c:pt idx="1587">
                  <c:v>6466.5043037570504</c:v>
                </c:pt>
                <c:pt idx="1588">
                  <c:v>6476.8878004532498</c:v>
                </c:pt>
                <c:pt idx="1589">
                  <c:v>6486.5282338399602</c:v>
                </c:pt>
                <c:pt idx="1590">
                  <c:v>6496.9087451811702</c:v>
                </c:pt>
                <c:pt idx="1591">
                  <c:v>6506.5464021711996</c:v>
                </c:pt>
                <c:pt idx="1592">
                  <c:v>6516.92391893679</c:v>
                </c:pt>
                <c:pt idx="1593">
                  <c:v>6526.5587909693704</c:v>
                </c:pt>
                <c:pt idx="1594">
                  <c:v>6536.9333039413395</c:v>
                </c:pt>
                <c:pt idx="1595">
                  <c:v>6546.5653824581505</c:v>
                </c:pt>
                <c:pt idx="1596">
                  <c:v>6556.9368824212197</c:v>
                </c:pt>
                <c:pt idx="1597">
                  <c:v>6566.5661588664298</c:v>
                </c:pt>
                <c:pt idx="1598">
                  <c:v>6576.9346366079399</c:v>
                </c:pt>
                <c:pt idx="1599">
                  <c:v>6586.5611024282098</c:v>
                </c:pt>
                <c:pt idx="1600">
                  <c:v>6596.9265487382299</c:v>
                </c:pt>
                <c:pt idx="1601">
                  <c:v>6606.5501953826997</c:v>
                </c:pt>
                <c:pt idx="1602">
                  <c:v>6616.9126010539703</c:v>
                </c:pt>
                <c:pt idx="1603">
                  <c:v>6626.5334199743102</c:v>
                </c:pt>
                <c:pt idx="1604">
                  <c:v>6636.8927758022701</c:v>
                </c:pt>
                <c:pt idx="1605">
                  <c:v>6646.5107584526504</c:v>
                </c:pt>
                <c:pt idx="1606">
                  <c:v>6656.8670552354497</c:v>
                </c:pt>
                <c:pt idx="1607">
                  <c:v>6666.4821930725602</c:v>
                </c:pt>
                <c:pt idx="1608">
                  <c:v>6676.8354216110802</c:v>
                </c:pt>
                <c:pt idx="1609">
                  <c:v>6686.4477060941299</c:v>
                </c:pt>
                <c:pt idx="1610">
                  <c:v>6696.7978571919602</c:v>
                </c:pt>
                <c:pt idx="1611">
                  <c:v>6706.4072797827002</c:v>
                </c:pt>
                <c:pt idx="1612">
                  <c:v>6716.7543442461802</c:v>
                </c:pt>
                <c:pt idx="1613">
                  <c:v>6726.3608964089099</c:v>
                </c:pt>
                <c:pt idx="1614">
                  <c:v>6736.7048650470997</c:v>
                </c:pt>
                <c:pt idx="1615">
                  <c:v>6746.3085382486497</c:v>
                </c:pt>
                <c:pt idx="1616">
                  <c:v>6756.6494018733802</c:v>
                </c:pt>
                <c:pt idx="1617">
                  <c:v>6766.2501875831604</c:v>
                </c:pt>
                <c:pt idx="1618">
                  <c:v>6776.5879370089997</c:v>
                </c:pt>
                <c:pt idx="1619">
                  <c:v>6786.9240680497596</c:v>
                </c:pt>
                <c:pt idx="1620">
                  <c:v>6796.5204527432898</c:v>
                </c:pt>
                <c:pt idx="1621">
                  <c:v>6806.8534556422201</c:v>
                </c:pt>
                <c:pt idx="1622">
                  <c:v>6816.4469313708796</c:v>
                </c:pt>
                <c:pt idx="1623">
                  <c:v>6826.7767969495499</c:v>
                </c:pt>
                <c:pt idx="1624">
                  <c:v>6836.3673551918</c:v>
                </c:pt>
                <c:pt idx="1625">
                  <c:v>6846.6940742745601</c:v>
                </c:pt>
                <c:pt idx="1626">
                  <c:v>6856.2817065114496</c:v>
                </c:pt>
                <c:pt idx="1627">
                  <c:v>6866.6052699254396</c:v>
                </c:pt>
                <c:pt idx="1628">
                  <c:v>6876.1899676406201</c:v>
                </c:pt>
                <c:pt idx="1629">
                  <c:v>6886.5103662157899</c:v>
                </c:pt>
                <c:pt idx="1630">
                  <c:v>6896.8291201541997</c:v>
                </c:pt>
                <c:pt idx="1631">
                  <c:v>6906.40934546463</c:v>
                </c:pt>
                <c:pt idx="1632">
                  <c:v>6916.7249206446904</c:v>
                </c:pt>
                <c:pt idx="1633">
                  <c:v>6926.3021899963896</c:v>
                </c:pt>
                <c:pt idx="1634">
                  <c:v>6936.6145772551599</c:v>
                </c:pt>
                <c:pt idx="1635">
                  <c:v>6946.1888821409702</c:v>
                </c:pt>
                <c:pt idx="1636">
                  <c:v>6956.4980723183198</c:v>
                </c:pt>
                <c:pt idx="1637">
                  <c:v>6966.8056011444296</c:v>
                </c:pt>
                <c:pt idx="1638">
                  <c:v>6976.3753881723796</c:v>
                </c:pt>
                <c:pt idx="1639">
                  <c:v>6986.6797060126901</c:v>
                </c:pt>
                <c:pt idx="1640">
                  <c:v>6996.2465071610304</c:v>
                </c:pt>
                <c:pt idx="1641">
                  <c:v>7006.5476048625696</c:v>
                </c:pt>
                <c:pt idx="1642">
                  <c:v>7016.1114116334602</c:v>
                </c:pt>
                <c:pt idx="1643">
                  <c:v>7026.4092800461303</c:v>
                </c:pt>
                <c:pt idx="1644">
                  <c:v>7036.7054704113698</c:v>
                </c:pt>
                <c:pt idx="1645">
                  <c:v>7046.2647139209603</c:v>
                </c:pt>
                <c:pt idx="1646">
                  <c:v>7056.5576611082297</c:v>
                </c:pt>
                <c:pt idx="1647">
                  <c:v>7066.11388885018</c:v>
                </c:pt>
                <c:pt idx="1648">
                  <c:v>7076.4035837166302</c:v>
                </c:pt>
                <c:pt idx="1649">
                  <c:v>7086.6915885959997</c:v>
                </c:pt>
                <c:pt idx="1650">
                  <c:v>7096.2432206081403</c:v>
                </c:pt>
                <c:pt idx="1651">
                  <c:v>7106.5279592886</c:v>
                </c:pt>
                <c:pt idx="1652">
                  <c:v>7116.0765541599103</c:v>
                </c:pt>
                <c:pt idx="1653">
                  <c:v>7126.3580175059096</c:v>
                </c:pt>
                <c:pt idx="1654">
                  <c:v>7136.6377789347198</c:v>
                </c:pt>
                <c:pt idx="1655">
                  <c:v>7146.1817456335903</c:v>
                </c:pt>
                <c:pt idx="1656">
                  <c:v>7156.4582178609598</c:v>
                </c:pt>
                <c:pt idx="1657">
                  <c:v>7165.9991260629204</c:v>
                </c:pt>
                <c:pt idx="1658">
                  <c:v>7176.2722999606503</c:v>
                </c:pt>
                <c:pt idx="1659">
                  <c:v>7186.5437600206496</c:v>
                </c:pt>
                <c:pt idx="1660">
                  <c:v>7196.08000763362</c:v>
                </c:pt>
                <c:pt idx="1661">
                  <c:v>7206.3481555081999</c:v>
                </c:pt>
                <c:pt idx="1662">
                  <c:v>7216.6145823623401</c:v>
                </c:pt>
                <c:pt idx="1663">
                  <c:v>7226.1461498537301</c:v>
                </c:pt>
                <c:pt idx="1664">
                  <c:v>7236.4092506734596</c:v>
                </c:pt>
                <c:pt idx="1665">
                  <c:v>7245.93772547139</c:v>
                </c:pt>
                <c:pt idx="1666">
                  <c:v>7256.1974911403604</c:v>
                </c:pt>
                <c:pt idx="1667">
                  <c:v>7266.4555238838702</c:v>
                </c:pt>
                <c:pt idx="1668">
                  <c:v>7275.9792861858596</c:v>
                </c:pt>
                <c:pt idx="1669">
                  <c:v>7286.2339699409404</c:v>
                </c:pt>
                <c:pt idx="1670">
                  <c:v>7296.4869135972303</c:v>
                </c:pt>
                <c:pt idx="1671">
                  <c:v>7306.0059438962699</c:v>
                </c:pt>
                <c:pt idx="1672">
                  <c:v>7316.2555247333203</c:v>
                </c:pt>
                <c:pt idx="1673">
                  <c:v>7326.5033583018503</c:v>
                </c:pt>
                <c:pt idx="1674">
                  <c:v>7336.01763710059</c:v>
                </c:pt>
                <c:pt idx="1675">
                  <c:v>7346.2620940259503</c:v>
                </c:pt>
                <c:pt idx="1676">
                  <c:v>7356.5047965166104</c:v>
                </c:pt>
                <c:pt idx="1677">
                  <c:v>7366.0143043274802</c:v>
                </c:pt>
                <c:pt idx="1678">
                  <c:v>7376.2536163579598</c:v>
                </c:pt>
                <c:pt idx="1679">
                  <c:v>7386.4911667911601</c:v>
                </c:pt>
                <c:pt idx="1680">
                  <c:v>7395.9958841363195</c:v>
                </c:pt>
                <c:pt idx="1681">
                  <c:v>7406.2300302992899</c:v>
                </c:pt>
                <c:pt idx="1682">
                  <c:v>7416.4624077060098</c:v>
                </c:pt>
                <c:pt idx="1683">
                  <c:v>7425.9623151174501</c:v>
                </c:pt>
                <c:pt idx="1684">
                  <c:v>7436.19127445083</c:v>
                </c:pt>
                <c:pt idx="1685">
                  <c:v>7446.4184578726299</c:v>
                </c:pt>
                <c:pt idx="1686">
                  <c:v>7455.9135358922003</c:v>
                </c:pt>
                <c:pt idx="1687">
                  <c:v>7466.1372874445697</c:v>
                </c:pt>
                <c:pt idx="1688">
                  <c:v>7476.3592559336303</c:v>
                </c:pt>
                <c:pt idx="1689">
                  <c:v>7485.8494851130699</c:v>
                </c:pt>
                <c:pt idx="1690">
                  <c:v>7496.0680079436497</c:v>
                </c:pt>
                <c:pt idx="1691">
                  <c:v>7506.28474056287</c:v>
                </c:pt>
                <c:pt idx="1692">
                  <c:v>7515.7701014638296</c:v>
                </c:pt>
                <c:pt idx="1693">
                  <c:v>7525.9833746425602</c:v>
                </c:pt>
                <c:pt idx="1694">
                  <c:v>7536.1948504655502</c:v>
                </c:pt>
                <c:pt idx="1695">
                  <c:v>7545.6753236596696</c:v>
                </c:pt>
                <c:pt idx="1696">
                  <c:v>7555.8833262672397</c:v>
                </c:pt>
                <c:pt idx="1697">
                  <c:v>7566.0895243783698</c:v>
                </c:pt>
                <c:pt idx="1698">
                  <c:v>7576.2939155555896</c:v>
                </c:pt>
                <c:pt idx="1699">
                  <c:v>7585.7678015751999</c:v>
                </c:pt>
                <c:pt idx="1700">
                  <c:v>7595.9687010696498</c:v>
                </c:pt>
                <c:pt idx="1701">
                  <c:v>7606.1677864944504</c:v>
                </c:pt>
                <c:pt idx="1702">
                  <c:v>7615.6367393556402</c:v>
                </c:pt>
                <c:pt idx="1703">
                  <c:v>7625.8323193394499</c:v>
                </c:pt>
                <c:pt idx="1704">
                  <c:v>7636.0260781215702</c:v>
                </c:pt>
                <c:pt idx="1705">
                  <c:v>7646.2180132675503</c:v>
                </c:pt>
                <c:pt idx="1706">
                  <c:v>7655.6803180196903</c:v>
                </c:pt>
                <c:pt idx="1707">
                  <c:v>7665.8687292798104</c:v>
                </c:pt>
                <c:pt idx="1708">
                  <c:v>7676.0553097767497</c:v>
                </c:pt>
                <c:pt idx="1709">
                  <c:v>7686.24005707776</c:v>
                </c:pt>
                <c:pt idx="1710">
                  <c:v>7695.6956788440302</c:v>
                </c:pt>
                <c:pt idx="1711">
                  <c:v>7705.8768838272999</c:v>
                </c:pt>
                <c:pt idx="1712">
                  <c:v>7716.0562484926504</c:v>
                </c:pt>
                <c:pt idx="1713">
                  <c:v>7726.2337704090496</c:v>
                </c:pt>
                <c:pt idx="1714">
                  <c:v>7735.6826743372503</c:v>
                </c:pt>
                <c:pt idx="1715">
                  <c:v>7745.8566355170797</c:v>
                </c:pt>
                <c:pt idx="1716">
                  <c:v>7756.0287468310298</c:v>
                </c:pt>
                <c:pt idx="1717">
                  <c:v>7766.1990058497904</c:v>
                </c:pt>
                <c:pt idx="1718">
                  <c:v>7775.64115711249</c:v>
                </c:pt>
                <c:pt idx="1719">
                  <c:v>7785.807836989</c:v>
                </c:pt>
                <c:pt idx="1720">
                  <c:v>7795.9726574584702</c:v>
                </c:pt>
                <c:pt idx="1721">
                  <c:v>7806.1356160933401</c:v>
                </c:pt>
                <c:pt idx="1722">
                  <c:v>7815.5709798880098</c:v>
                </c:pt>
                <c:pt idx="1723">
                  <c:v>7825.7303409881297</c:v>
                </c:pt>
                <c:pt idx="1724">
                  <c:v>7835.8878331469195</c:v>
                </c:pt>
                <c:pt idx="1725">
                  <c:v>7846.0434539385597</c:v>
                </c:pt>
                <c:pt idx="1726">
                  <c:v>7855.47199548768</c:v>
                </c:pt>
                <c:pt idx="1727">
                  <c:v>7865.6240003653302</c:v>
                </c:pt>
                <c:pt idx="1728">
                  <c:v>7875.7741267742404</c:v>
                </c:pt>
                <c:pt idx="1729">
                  <c:v>7885.9223722903698</c:v>
                </c:pt>
                <c:pt idx="1730">
                  <c:v>7896.0687344900898</c:v>
                </c:pt>
                <c:pt idx="1731">
                  <c:v>7905.4886680777699</c:v>
                </c:pt>
                <c:pt idx="1732">
                  <c:v>7915.6313913247604</c:v>
                </c:pt>
                <c:pt idx="1733">
                  <c:v>7925.7722241602596</c:v>
                </c:pt>
                <c:pt idx="1734">
                  <c:v>7935.9111641624104</c:v>
                </c:pt>
                <c:pt idx="1735">
                  <c:v>7946.0482089098496</c:v>
                </c:pt>
                <c:pt idx="1736">
                  <c:v>7955.4594798897997</c:v>
                </c:pt>
                <c:pt idx="1737">
                  <c:v>7965.5928626668701</c:v>
                </c:pt>
                <c:pt idx="1738">
                  <c:v>7975.72434310064</c:v>
                </c:pt>
                <c:pt idx="1739">
                  <c:v>7985.8539187715096</c:v>
                </c:pt>
                <c:pt idx="1740">
                  <c:v>7995.9815872603203</c:v>
                </c:pt>
                <c:pt idx="1741">
                  <c:v>8005.3841410365403</c:v>
                </c:pt>
                <c:pt idx="1742">
                  <c:v>8015.5081245585998</c:v>
                </c:pt>
                <c:pt idx="1743">
                  <c:v>8025.6301938165998</c:v>
                </c:pt>
                <c:pt idx="1744">
                  <c:v>8035.7503463931698</c:v>
                </c:pt>
                <c:pt idx="1745">
                  <c:v>8045.8685798714296</c:v>
                </c:pt>
                <c:pt idx="1746">
                  <c:v>8055.9848918349298</c:v>
                </c:pt>
                <c:pt idx="1747">
                  <c:v>8065.3768874349598</c:v>
                </c:pt>
                <c:pt idx="1748">
                  <c:v>8075.48948679773</c:v>
                </c:pt>
                <c:pt idx="1749">
                  <c:v>8085.60015757168</c:v>
                </c:pt>
                <c:pt idx="1750">
                  <c:v>8095.7088973421796</c:v>
                </c:pt>
                <c:pt idx="1751">
                  <c:v>8105.8157036950497</c:v>
                </c:pt>
                <c:pt idx="1752">
                  <c:v>8115.9205742165896</c:v>
                </c:pt>
                <c:pt idx="1753">
                  <c:v>8125.3019328037299</c:v>
                </c:pt>
                <c:pt idx="1754">
                  <c:v>8135.4030631217302</c:v>
                </c:pt>
                <c:pt idx="1755">
                  <c:v>8145.5022505423403</c:v>
                </c:pt>
                <c:pt idx="1756">
                  <c:v>8155.5994926536696</c:v>
                </c:pt>
                <c:pt idx="1757">
                  <c:v>8165.69478704431</c:v>
                </c:pt>
                <c:pt idx="1758">
                  <c:v>8175.7881313032904</c:v>
                </c:pt>
                <c:pt idx="1759">
                  <c:v>8185.8795230201204</c:v>
                </c:pt>
                <c:pt idx="1760">
                  <c:v>8195.2483506141307</c:v>
                </c:pt>
                <c:pt idx="1761">
                  <c:v>8205.3359699084995</c:v>
                </c:pt>
                <c:pt idx="1762">
                  <c:v>8215.4216296041104</c:v>
                </c:pt>
                <c:pt idx="1763">
                  <c:v>8225.5053272922796</c:v>
                </c:pt>
                <c:pt idx="1764">
                  <c:v>8235.5870605648506</c:v>
                </c:pt>
                <c:pt idx="1765">
                  <c:v>8245.6668270140908</c:v>
                </c:pt>
                <c:pt idx="1766">
                  <c:v>8255.7446242327405</c:v>
                </c:pt>
                <c:pt idx="1767">
                  <c:v>8265.8204498140294</c:v>
                </c:pt>
                <c:pt idx="1768">
                  <c:v>8275.1748060445498</c:v>
                </c:pt>
                <c:pt idx="1769">
                  <c:v>8285.2468223874002</c:v>
                </c:pt>
                <c:pt idx="1770">
                  <c:v>8295.3168600471599</c:v>
                </c:pt>
                <c:pt idx="1771">
                  <c:v>8305.3849166189193</c:v>
                </c:pt>
                <c:pt idx="1772">
                  <c:v>8315.4509896982199</c:v>
                </c:pt>
                <c:pt idx="1773">
                  <c:v>8325.5150768810799</c:v>
                </c:pt>
                <c:pt idx="1774">
                  <c:v>8335.5771757639905</c:v>
                </c:pt>
                <c:pt idx="1775">
                  <c:v>8345.6372839439191</c:v>
                </c:pt>
                <c:pt idx="1776">
                  <c:v>8355.6953990183192</c:v>
                </c:pt>
                <c:pt idx="1777">
                  <c:v>8365.7515185851098</c:v>
                </c:pt>
                <c:pt idx="1778">
                  <c:v>8375.0875550040892</c:v>
                </c:pt>
                <c:pt idx="1779">
                  <c:v>8385.1398193102505</c:v>
                </c:pt>
                <c:pt idx="1780">
                  <c:v>8395.1900810768802</c:v>
                </c:pt>
                <c:pt idx="1781">
                  <c:v>8405.2383379037692</c:v>
                </c:pt>
                <c:pt idx="1782">
                  <c:v>8415.2845873912102</c:v>
                </c:pt>
                <c:pt idx="1783">
                  <c:v>8425.3288271399397</c:v>
                </c:pt>
                <c:pt idx="1784">
                  <c:v>8435.3710547511891</c:v>
                </c:pt>
                <c:pt idx="1785">
                  <c:v>8445.4112678266902</c:v>
                </c:pt>
                <c:pt idx="1786">
                  <c:v>8455.4494639686309</c:v>
                </c:pt>
                <c:pt idx="1787">
                  <c:v>8465.4856407796797</c:v>
                </c:pt>
                <c:pt idx="1788">
                  <c:v>8475.5197958630106</c:v>
                </c:pt>
                <c:pt idx="1789">
                  <c:v>8485.5519268222597</c:v>
                </c:pt>
                <c:pt idx="1790">
                  <c:v>8495.5820312615597</c:v>
                </c:pt>
                <c:pt idx="1791">
                  <c:v>8505.6101067855107</c:v>
                </c:pt>
                <c:pt idx="1792">
                  <c:v>8515.6361509992003</c:v>
                </c:pt>
                <c:pt idx="1793">
                  <c:v>8525.6601615082309</c:v>
                </c:pt>
                <c:pt idx="1794">
                  <c:v>8535.6821359186506</c:v>
                </c:pt>
                <c:pt idx="1795">
                  <c:v>8544.9864297826298</c:v>
                </c:pt>
                <c:pt idx="1796">
                  <c:v>8555.0044706728204</c:v>
                </c:pt>
                <c:pt idx="1797">
                  <c:v>8565.0204684564105</c:v>
                </c:pt>
                <c:pt idx="1798">
                  <c:v>8575.0344207413491</c:v>
                </c:pt>
                <c:pt idx="1799">
                  <c:v>8585.0463251361307</c:v>
                </c:pt>
                <c:pt idx="1800">
                  <c:v>8595.0561792496901</c:v>
                </c:pt>
                <c:pt idx="1801">
                  <c:v>8605.0639806914896</c:v>
                </c:pt>
                <c:pt idx="1802">
                  <c:v>8615.06972707145</c:v>
                </c:pt>
                <c:pt idx="1803">
                  <c:v>8625.0734160000193</c:v>
                </c:pt>
                <c:pt idx="1804">
                  <c:v>8635.0750450880896</c:v>
                </c:pt>
                <c:pt idx="1805">
                  <c:v>8645.0746119471005</c:v>
                </c:pt>
                <c:pt idx="1806">
                  <c:v>8655.0721141889298</c:v>
                </c:pt>
                <c:pt idx="1807">
                  <c:v>8665.0675494259795</c:v>
                </c:pt>
                <c:pt idx="1808">
                  <c:v>8675.0609152711495</c:v>
                </c:pt>
                <c:pt idx="1809">
                  <c:v>8685.0522093378204</c:v>
                </c:pt>
                <c:pt idx="1810">
                  <c:v>8695.0414292398691</c:v>
                </c:pt>
                <c:pt idx="1811">
                  <c:v>8705.0285725916601</c:v>
                </c:pt>
                <c:pt idx="1812">
                  <c:v>8715.01363700808</c:v>
                </c:pt>
                <c:pt idx="1813">
                  <c:v>8724.9966201044808</c:v>
                </c:pt>
                <c:pt idx="1814">
                  <c:v>8734.9775194967297</c:v>
                </c:pt>
                <c:pt idx="1815">
                  <c:v>8744.9563328011991</c:v>
                </c:pt>
                <c:pt idx="1816">
                  <c:v>8754.9330576347293</c:v>
                </c:pt>
                <c:pt idx="1817">
                  <c:v>8764.9076916147005</c:v>
                </c:pt>
                <c:pt idx="1818">
                  <c:v>8774.8802323589498</c:v>
                </c:pt>
                <c:pt idx="1819">
                  <c:v>8784.8506774858397</c:v>
                </c:pt>
                <c:pt idx="1820">
                  <c:v>8794.8190246142403</c:v>
                </c:pt>
                <c:pt idx="1821">
                  <c:v>8804.7852713634893</c:v>
                </c:pt>
                <c:pt idx="1822">
                  <c:v>8815.4610593985799</c:v>
                </c:pt>
                <c:pt idx="1823">
                  <c:v>8825.4229477915305</c:v>
                </c:pt>
                <c:pt idx="1824">
                  <c:v>8835.3827284964991</c:v>
                </c:pt>
                <c:pt idx="1825">
                  <c:v>8845.3403991349205</c:v>
                </c:pt>
                <c:pt idx="1826">
                  <c:v>8855.2959573286698</c:v>
                </c:pt>
                <c:pt idx="1827">
                  <c:v>8865.2494007001806</c:v>
                </c:pt>
                <c:pt idx="1828">
                  <c:v>8875.2007268723701</c:v>
                </c:pt>
                <c:pt idx="1829">
                  <c:v>8885.1499334686505</c:v>
                </c:pt>
                <c:pt idx="1830">
                  <c:v>8895.0970181129596</c:v>
                </c:pt>
                <c:pt idx="1831">
                  <c:v>8905.0419784297392</c:v>
                </c:pt>
                <c:pt idx="1832">
                  <c:v>8914.9848120439201</c:v>
                </c:pt>
                <c:pt idx="1833">
                  <c:v>8924.9255165809609</c:v>
                </c:pt>
                <c:pt idx="1834">
                  <c:v>8934.8640896668294</c:v>
                </c:pt>
                <c:pt idx="1835">
                  <c:v>8944.8005289279808</c:v>
                </c:pt>
                <c:pt idx="1836">
                  <c:v>8954.7348319914108</c:v>
                </c:pt>
                <c:pt idx="1837">
                  <c:v>8965.3763549098094</c:v>
                </c:pt>
                <c:pt idx="1838">
                  <c:v>8975.3062254455599</c:v>
                </c:pt>
                <c:pt idx="1839">
                  <c:v>8985.2339524981999</c:v>
                </c:pt>
                <c:pt idx="1840">
                  <c:v>8995.1595336967894</c:v>
                </c:pt>
                <c:pt idx="1841">
                  <c:v>9005.0829666709196</c:v>
                </c:pt>
                <c:pt idx="1842">
                  <c:v>9015.0042490506603</c:v>
                </c:pt>
                <c:pt idx="1843">
                  <c:v>9024.9233784666194</c:v>
                </c:pt>
                <c:pt idx="1844">
                  <c:v>9034.8403525498998</c:v>
                </c:pt>
                <c:pt idx="1845">
                  <c:v>9044.7551689321299</c:v>
                </c:pt>
                <c:pt idx="1846">
                  <c:v>9054.6678252454603</c:v>
                </c:pt>
                <c:pt idx="1847">
                  <c:v>9065.2861287335199</c:v>
                </c:pt>
                <c:pt idx="1848">
                  <c:v>9075.1943030881994</c:v>
                </c:pt>
                <c:pt idx="1849">
                  <c:v>9085.1003101044898</c:v>
                </c:pt>
                <c:pt idx="1850">
                  <c:v>9095.0041474166592</c:v>
                </c:pt>
                <c:pt idx="1851">
                  <c:v>9104.90581265945</c:v>
                </c:pt>
                <c:pt idx="1852">
                  <c:v>9114.8053034681707</c:v>
                </c:pt>
                <c:pt idx="1853">
                  <c:v>9124.7026174786006</c:v>
                </c:pt>
                <c:pt idx="1854">
                  <c:v>9134.5977523270794</c:v>
                </c:pt>
                <c:pt idx="1855">
                  <c:v>9145.1972616343901</c:v>
                </c:pt>
                <c:pt idx="1856">
                  <c:v>9155.0878749876301</c:v>
                </c:pt>
                <c:pt idx="1857">
                  <c:v>9164.9763019222992</c:v>
                </c:pt>
                <c:pt idx="1858">
                  <c:v>9174.8625400768597</c:v>
                </c:pt>
                <c:pt idx="1859">
                  <c:v>9184.7465870902597</c:v>
                </c:pt>
                <c:pt idx="1860">
                  <c:v>9194.6284406020004</c:v>
                </c:pt>
                <c:pt idx="1861">
                  <c:v>9204.5080982520994</c:v>
                </c:pt>
                <c:pt idx="1862">
                  <c:v>9215.0910063195097</c:v>
                </c:pt>
                <c:pt idx="1863">
                  <c:v>9224.9661078939207</c:v>
                </c:pt>
                <c:pt idx="1864">
                  <c:v>9234.8390063614406</c:v>
                </c:pt>
                <c:pt idx="1865">
                  <c:v>9244.7096993642208</c:v>
                </c:pt>
                <c:pt idx="1866">
                  <c:v>9254.5781845449492</c:v>
                </c:pt>
                <c:pt idx="1867">
                  <c:v>9265.1491088401108</c:v>
                </c:pt>
                <c:pt idx="1868">
                  <c:v>9275.0130131785099</c:v>
                </c:pt>
                <c:pt idx="1869">
                  <c:v>9284.8747024578206</c:v>
                </c:pt>
                <c:pt idx="1870">
                  <c:v>9294.7341743228608</c:v>
                </c:pt>
                <c:pt idx="1871">
                  <c:v>9304.5914264189996</c:v>
                </c:pt>
                <c:pt idx="1872">
                  <c:v>9314.4464563921301</c:v>
                </c:pt>
                <c:pt idx="1873">
                  <c:v>9325.0029485274008</c:v>
                </c:pt>
                <c:pt idx="1874">
                  <c:v>9334.85336804502</c:v>
                </c:pt>
                <c:pt idx="1875">
                  <c:v>9344.7015582124604</c:v>
                </c:pt>
                <c:pt idx="1876">
                  <c:v>9354.5475166777996</c:v>
                </c:pt>
                <c:pt idx="1877">
                  <c:v>9364.3912410895991</c:v>
                </c:pt>
                <c:pt idx="1878">
                  <c:v>9374.9356068872894</c:v>
                </c:pt>
                <c:pt idx="1879">
                  <c:v>9384.7746961389603</c:v>
                </c:pt>
                <c:pt idx="1880">
                  <c:v>9394.6115441182501</c:v>
                </c:pt>
                <c:pt idx="1881">
                  <c:v>9404.4461484759104</c:v>
                </c:pt>
                <c:pt idx="1882">
                  <c:v>9414.9807321718508</c:v>
                </c:pt>
                <c:pt idx="1883">
                  <c:v>9424.8106815566898</c:v>
                </c:pt>
                <c:pt idx="1884">
                  <c:v>9434.63838010775</c:v>
                </c:pt>
                <c:pt idx="1885">
                  <c:v>9444.4638254779802</c:v>
                </c:pt>
                <c:pt idx="1886">
                  <c:v>9454.9885853677806</c:v>
                </c:pt>
                <c:pt idx="1887">
                  <c:v>9464.8093559709196</c:v>
                </c:pt>
                <c:pt idx="1888">
                  <c:v>9474.6278661877896</c:v>
                </c:pt>
                <c:pt idx="1889">
                  <c:v>9484.4441136735495</c:v>
                </c:pt>
                <c:pt idx="1890">
                  <c:v>9494.9590080917205</c:v>
                </c:pt>
                <c:pt idx="1891">
                  <c:v>9504.7705610346293</c:v>
                </c:pt>
                <c:pt idx="1892">
                  <c:v>9514.5798440477301</c:v>
                </c:pt>
                <c:pt idx="1893">
                  <c:v>9524.3868547883794</c:v>
                </c:pt>
                <c:pt idx="1894">
                  <c:v>9534.8918421084909</c:v>
                </c:pt>
                <c:pt idx="1895">
                  <c:v>9544.69413854913</c:v>
                </c:pt>
                <c:pt idx="1896">
                  <c:v>9554.4941555254209</c:v>
                </c:pt>
                <c:pt idx="1897">
                  <c:v>9564.2918906969098</c:v>
                </c:pt>
                <c:pt idx="1898">
                  <c:v>9574.7869293317399</c:v>
                </c:pt>
                <c:pt idx="1899">
                  <c:v>9584.5799304647098</c:v>
                </c:pt>
                <c:pt idx="1900">
                  <c:v>9594.3706426078006</c:v>
                </c:pt>
                <c:pt idx="1901">
                  <c:v>9604.8581485980103</c:v>
                </c:pt>
                <c:pt idx="1902">
                  <c:v>9614.6441118245202</c:v>
                </c:pt>
                <c:pt idx="1903">
                  <c:v>9624.4277788812196</c:v>
                </c:pt>
                <c:pt idx="1904">
                  <c:v>9634.2091474315694</c:v>
                </c:pt>
                <c:pt idx="1905">
                  <c:v>9644.6866318717402</c:v>
                </c:pt>
                <c:pt idx="1906">
                  <c:v>9654.4632317999403</c:v>
                </c:pt>
                <c:pt idx="1907">
                  <c:v>9664.2375260487297</c:v>
                </c:pt>
                <c:pt idx="1908">
                  <c:v>9674.7074229220798</c:v>
                </c:pt>
                <c:pt idx="1909">
                  <c:v>9684.4769336955997</c:v>
                </c:pt>
                <c:pt idx="1910">
                  <c:v>9694.2441316218192</c:v>
                </c:pt>
                <c:pt idx="1911">
                  <c:v>9704.7064173402105</c:v>
                </c:pt>
                <c:pt idx="1912">
                  <c:v>9714.4688169488109</c:v>
                </c:pt>
                <c:pt idx="1913">
                  <c:v>9724.22889654746</c:v>
                </c:pt>
                <c:pt idx="1914">
                  <c:v>9734.6835475398693</c:v>
                </c:pt>
                <c:pt idx="1915">
                  <c:v>9744.4388139893708</c:v>
                </c:pt>
                <c:pt idx="1916">
                  <c:v>9754.1917532714706</c:v>
                </c:pt>
                <c:pt idx="1917">
                  <c:v>9764.6387459841008</c:v>
                </c:pt>
                <c:pt idx="1918">
                  <c:v>9774.3868572963602</c:v>
                </c:pt>
                <c:pt idx="1919">
                  <c:v>9784.1326342890407</c:v>
                </c:pt>
                <c:pt idx="1920">
                  <c:v>9794.5719451853402</c:v>
                </c:pt>
                <c:pt idx="1921">
                  <c:v>9804.3128793983506</c:v>
                </c:pt>
                <c:pt idx="1922">
                  <c:v>9814.7469962540799</c:v>
                </c:pt>
                <c:pt idx="1923">
                  <c:v>9824.4830777055704</c:v>
                </c:pt>
                <c:pt idx="1924">
                  <c:v>9834.2168128735102</c:v>
                </c:pt>
                <c:pt idx="1925">
                  <c:v>9844.64320854164</c:v>
                </c:pt>
                <c:pt idx="1926">
                  <c:v>9854.3720761565291</c:v>
                </c:pt>
                <c:pt idx="1927">
                  <c:v>9864.0985903497603</c:v>
                </c:pt>
                <c:pt idx="1928">
                  <c:v>9874.5172413401397</c:v>
                </c:pt>
                <c:pt idx="1929">
                  <c:v>9884.2388731997708</c:v>
                </c:pt>
                <c:pt idx="1930">
                  <c:v>9894.6522877809493</c:v>
                </c:pt>
                <c:pt idx="1931">
                  <c:v>9904.3690273448992</c:v>
                </c:pt>
                <c:pt idx="1932">
                  <c:v>9914.0834015469209</c:v>
                </c:pt>
                <c:pt idx="1933">
                  <c:v>9924.4890321570892</c:v>
                </c:pt>
                <c:pt idx="1934">
                  <c:v>9934.1984993013102</c:v>
                </c:pt>
                <c:pt idx="1935">
                  <c:v>9944.5988670187398</c:v>
                </c:pt>
                <c:pt idx="1936">
                  <c:v>9954.3034171555391</c:v>
                </c:pt>
                <c:pt idx="1937">
                  <c:v>9964.0055900050793</c:v>
                </c:pt>
                <c:pt idx="1938">
                  <c:v>9974.3981345074408</c:v>
                </c:pt>
                <c:pt idx="1939">
                  <c:v>9984.0953756059698</c:v>
                </c:pt>
                <c:pt idx="1940">
                  <c:v>9994.4826307652893</c:v>
                </c:pt>
                <c:pt idx="1941">
                  <c:v>10004.174930175701</c:v>
                </c:pt>
                <c:pt idx="1942">
                  <c:v>10014.5568853478</c:v>
                </c:pt>
                <c:pt idx="1943">
                  <c:v>10024.244233138201</c:v>
                </c:pt>
                <c:pt idx="1944">
                  <c:v>10033.929186937999</c:v>
                </c:pt>
                <c:pt idx="1945">
                  <c:v>10044.303263927601</c:v>
                </c:pt>
                <c:pt idx="1946">
                  <c:v>10053.9832513899</c:v>
                </c:pt>
                <c:pt idx="1947">
                  <c:v>10064.3520019889</c:v>
                </c:pt>
                <c:pt idx="1948">
                  <c:v>10074.0270131942</c:v>
                </c:pt>
                <c:pt idx="1949">
                  <c:v>10084.3904267775</c:v>
                </c:pt>
                <c:pt idx="1950">
                  <c:v>10094.0604518115</c:v>
                </c:pt>
                <c:pt idx="1951">
                  <c:v>10104.418517759301</c:v>
                </c:pt>
                <c:pt idx="1952">
                  <c:v>10114.0835467129</c:v>
                </c:pt>
                <c:pt idx="1953">
                  <c:v>10124.436254410901</c:v>
                </c:pt>
                <c:pt idx="1954">
                  <c:v>10134.0962773799</c:v>
                </c:pt>
                <c:pt idx="1955">
                  <c:v>10144.4436162194</c:v>
                </c:pt>
                <c:pt idx="1956">
                  <c:v>10154.098623305001</c:v>
                </c:pt>
                <c:pt idx="1957">
                  <c:v>10164.440582682701</c:v>
                </c:pt>
                <c:pt idx="1958">
                  <c:v>10174.090563991</c:v>
                </c:pt>
                <c:pt idx="1959">
                  <c:v>10184.4271333091</c:v>
                </c:pt>
                <c:pt idx="1960">
                  <c:v>10194.0720789515</c:v>
                </c:pt>
                <c:pt idx="1961">
                  <c:v>10204.4032476179</c:v>
                </c:pt>
                <c:pt idx="1962">
                  <c:v>10214.0431477109</c:v>
                </c:pt>
                <c:pt idx="1963">
                  <c:v>10224.368905138899</c:v>
                </c:pt>
                <c:pt idx="1964">
                  <c:v>10234.0037498041</c:v>
                </c:pt>
                <c:pt idx="1965">
                  <c:v>10244.3240854125</c:v>
                </c:pt>
                <c:pt idx="1966">
                  <c:v>10253.9538647768</c:v>
                </c:pt>
                <c:pt idx="1967">
                  <c:v>10264.268767989999</c:v>
                </c:pt>
                <c:pt idx="1968">
                  <c:v>10273.8934721855</c:v>
                </c:pt>
                <c:pt idx="1969">
                  <c:v>10284.2029324335</c:v>
                </c:pt>
                <c:pt idx="1970">
                  <c:v>10293.822551597499</c:v>
                </c:pt>
                <c:pt idx="1971">
                  <c:v>10304.1265583158</c:v>
                </c:pt>
                <c:pt idx="1972">
                  <c:v>10313.741082590601</c:v>
                </c:pt>
                <c:pt idx="1973">
                  <c:v>10324.039625220399</c:v>
                </c:pt>
                <c:pt idx="1974">
                  <c:v>10334.335337456299</c:v>
                </c:pt>
                <c:pt idx="1975">
                  <c:v>10343.942112741899</c:v>
                </c:pt>
                <c:pt idx="1976">
                  <c:v>10354.2323448796</c:v>
                </c:pt>
                <c:pt idx="1977">
                  <c:v>10363.8340004854</c:v>
                </c:pt>
                <c:pt idx="1978">
                  <c:v>10374.118741980299</c:v>
                </c:pt>
                <c:pt idx="1979">
                  <c:v>10383.715268067201</c:v>
                </c:pt>
                <c:pt idx="1980">
                  <c:v>10393.994508379999</c:v>
                </c:pt>
                <c:pt idx="1981">
                  <c:v>10404.2708991203</c:v>
                </c:pt>
                <c:pt idx="1982">
                  <c:v>10413.8596237115</c:v>
                </c:pt>
                <c:pt idx="1983">
                  <c:v>10424.1304972902</c:v>
                </c:pt>
                <c:pt idx="1984">
                  <c:v>10433.714067618301</c:v>
                </c:pt>
                <c:pt idx="1985">
                  <c:v>10443.9794135105</c:v>
                </c:pt>
                <c:pt idx="1986">
                  <c:v>10454.241896126499</c:v>
                </c:pt>
                <c:pt idx="1987">
                  <c:v>10463.8176274413</c:v>
                </c:pt>
                <c:pt idx="1988">
                  <c:v>10474.074566412801</c:v>
                </c:pt>
                <c:pt idx="1989">
                  <c:v>10483.6451187538</c:v>
                </c:pt>
                <c:pt idx="1990">
                  <c:v>10493.8965035702</c:v>
                </c:pt>
                <c:pt idx="1991">
                  <c:v>10504.1450114254</c:v>
                </c:pt>
                <c:pt idx="1992">
                  <c:v>10513.7076872865</c:v>
                </c:pt>
                <c:pt idx="1993">
                  <c:v>10523.9506250503</c:v>
                </c:pt>
                <c:pt idx="1994">
                  <c:v>10534.1906776133</c:v>
                </c:pt>
                <c:pt idx="1995">
                  <c:v>10543.745454436599</c:v>
                </c:pt>
                <c:pt idx="1996">
                  <c:v>10553.979920985001</c:v>
                </c:pt>
                <c:pt idx="1997">
                  <c:v>10564.2114941</c:v>
                </c:pt>
                <c:pt idx="1998">
                  <c:v>10573.758349346201</c:v>
                </c:pt>
                <c:pt idx="1999">
                  <c:v>10583.9843205367</c:v>
                </c:pt>
                <c:pt idx="2000">
                  <c:v>10593.5259424292</c:v>
                </c:pt>
                <c:pt idx="2001">
                  <c:v>10603.746301216301</c:v>
                </c:pt>
                <c:pt idx="2002">
                  <c:v>10613.9637529263</c:v>
                </c:pt>
                <c:pt idx="2003">
                  <c:v>10624.178294757899</c:v>
                </c:pt>
                <c:pt idx="2004">
                  <c:v>10633.7092393066</c:v>
                </c:pt>
                <c:pt idx="2005">
                  <c:v>10643.9181474335</c:v>
                </c:pt>
                <c:pt idx="2006">
                  <c:v>10654.1241374698</c:v>
                </c:pt>
                <c:pt idx="2007">
                  <c:v>10663.6470929359</c:v>
                </c:pt>
                <c:pt idx="2008">
                  <c:v>10673.847433397201</c:v>
                </c:pt>
                <c:pt idx="2009">
                  <c:v>10684.0448475628</c:v>
                </c:pt>
                <c:pt idx="2010">
                  <c:v>10693.559791481901</c:v>
                </c:pt>
                <c:pt idx="2011">
                  <c:v>10703.7515402156</c:v>
                </c:pt>
                <c:pt idx="2012">
                  <c:v>10713.940354455101</c:v>
                </c:pt>
                <c:pt idx="2013">
                  <c:v>10723.447264381901</c:v>
                </c:pt>
                <c:pt idx="2014">
                  <c:v>10733.6303973461</c:v>
                </c:pt>
                <c:pt idx="2015">
                  <c:v>10743.810587624601</c:v>
                </c:pt>
                <c:pt idx="2016">
                  <c:v>10753.987832426599</c:v>
                </c:pt>
                <c:pt idx="2017">
                  <c:v>10763.483934305799</c:v>
                </c:pt>
                <c:pt idx="2018">
                  <c:v>10773.655476608799</c:v>
                </c:pt>
                <c:pt idx="2019">
                  <c:v>10783.8240652529</c:v>
                </c:pt>
                <c:pt idx="2020">
                  <c:v>10793.989697450501</c:v>
                </c:pt>
                <c:pt idx="2021">
                  <c:v>10803.4749510046</c:v>
                </c:pt>
                <c:pt idx="2022">
                  <c:v>10813.6348595038</c:v>
                </c:pt>
                <c:pt idx="2023">
                  <c:v>10823.791803383599</c:v>
                </c:pt>
                <c:pt idx="2024">
                  <c:v>10833.945779859399</c:v>
                </c:pt>
                <c:pt idx="2025">
                  <c:v>10843.4201448567</c:v>
                </c:pt>
                <c:pt idx="2026">
                  <c:v>10853.568376458899</c:v>
                </c:pt>
                <c:pt idx="2027">
                  <c:v>10863.7136324938</c:v>
                </c:pt>
                <c:pt idx="2028">
                  <c:v>10873.8559101799</c:v>
                </c:pt>
                <c:pt idx="2029">
                  <c:v>10883.319346435001</c:v>
                </c:pt>
                <c:pt idx="2030">
                  <c:v>10893.4558580966</c:v>
                </c:pt>
                <c:pt idx="2031">
                  <c:v>10903.589383255499</c:v>
                </c:pt>
                <c:pt idx="2032">
                  <c:v>10913.7199191335</c:v>
                </c:pt>
                <c:pt idx="2033">
                  <c:v>10923.847462953299</c:v>
                </c:pt>
                <c:pt idx="2034">
                  <c:v>10933.297135234299</c:v>
                </c:pt>
                <c:pt idx="2035">
                  <c:v>10943.418886535999</c:v>
                </c:pt>
                <c:pt idx="2036">
                  <c:v>10953.537637637301</c:v>
                </c:pt>
                <c:pt idx="2037">
                  <c:v>10963.653385764101</c:v>
                </c:pt>
                <c:pt idx="2038">
                  <c:v>10973.766128143199</c:v>
                </c:pt>
                <c:pt idx="2039">
                  <c:v>10983.875862002</c:v>
                </c:pt>
                <c:pt idx="2040">
                  <c:v>10993.3088968048</c:v>
                </c:pt>
                <c:pt idx="2041">
                  <c:v>11003.412806332801</c:v>
                </c:pt>
                <c:pt idx="2042">
                  <c:v>11013.513699212799</c:v>
                </c:pt>
                <c:pt idx="2043">
                  <c:v>11023.6115726755</c:v>
                </c:pt>
                <c:pt idx="2044">
                  <c:v>11033.706423952601</c:v>
                </c:pt>
                <c:pt idx="2045">
                  <c:v>11043.798250276601</c:v>
                </c:pt>
                <c:pt idx="2046">
                  <c:v>11053.2145565581</c:v>
                </c:pt>
                <c:pt idx="2047">
                  <c:v>11063.300526794699</c:v>
                </c:pt>
                <c:pt idx="2048">
                  <c:v>11073.383463964699</c:v>
                </c:pt>
                <c:pt idx="2049">
                  <c:v>11083.4633653039</c:v>
                </c:pt>
                <c:pt idx="2050">
                  <c:v>11093.5402280486</c:v>
                </c:pt>
                <c:pt idx="2051">
                  <c:v>11103.614049436401</c:v>
                </c:pt>
                <c:pt idx="2052">
                  <c:v>11113.684826705499</c:v>
                </c:pt>
                <c:pt idx="2053">
                  <c:v>11123.7525570948</c:v>
                </c:pt>
                <c:pt idx="2054">
                  <c:v>11133.1463540606</c:v>
                </c:pt>
                <c:pt idx="2055">
                  <c:v>11143.208185990101</c:v>
                </c:pt>
                <c:pt idx="2056">
                  <c:v>11153.2669629458</c:v>
                </c:pt>
                <c:pt idx="2057">
                  <c:v>11163.322682170099</c:v>
                </c:pt>
                <c:pt idx="2058">
                  <c:v>11173.375340906199</c:v>
                </c:pt>
                <c:pt idx="2059">
                  <c:v>11183.424936398</c:v>
                </c:pt>
                <c:pt idx="2060">
                  <c:v>11193.4714658905</c:v>
                </c:pt>
                <c:pt idx="2061">
                  <c:v>11203.514926629299</c:v>
                </c:pt>
                <c:pt idx="2062">
                  <c:v>11213.555315861</c:v>
                </c:pt>
                <c:pt idx="2063">
                  <c:v>11223.5926308328</c:v>
                </c:pt>
                <c:pt idx="2064">
                  <c:v>11233.626868793101</c:v>
                </c:pt>
                <c:pt idx="2065">
                  <c:v>11243.658026990901</c:v>
                </c:pt>
                <c:pt idx="2066">
                  <c:v>11253.686102676</c:v>
                </c:pt>
                <c:pt idx="2067">
                  <c:v>11263.7110930993</c:v>
                </c:pt>
                <c:pt idx="2068">
                  <c:v>11273.064964811299</c:v>
                </c:pt>
                <c:pt idx="2069">
                  <c:v>11283.0839826024</c:v>
                </c:pt>
                <c:pt idx="2070">
                  <c:v>11293.099907072101</c:v>
                </c:pt>
                <c:pt idx="2071">
                  <c:v>11303.1127354744</c:v>
                </c:pt>
                <c:pt idx="2072">
                  <c:v>11313.1224650642</c:v>
                </c:pt>
                <c:pt idx="2073">
                  <c:v>11323.129093097299</c:v>
                </c:pt>
                <c:pt idx="2074">
                  <c:v>11333.1326168304</c:v>
                </c:pt>
                <c:pt idx="2075">
                  <c:v>11343.1330335209</c:v>
                </c:pt>
                <c:pt idx="2076">
                  <c:v>11353.1303404271</c:v>
                </c:pt>
                <c:pt idx="2077">
                  <c:v>11363.124534808299</c:v>
                </c:pt>
                <c:pt idx="2078">
                  <c:v>11373.115613924399</c:v>
                </c:pt>
                <c:pt idx="2079">
                  <c:v>11383.103575036401</c:v>
                </c:pt>
                <c:pt idx="2080">
                  <c:v>11393.088415406</c:v>
                </c:pt>
                <c:pt idx="2081">
                  <c:v>11403.070132295799</c:v>
                </c:pt>
                <c:pt idx="2082">
                  <c:v>11413.048722969201</c:v>
                </c:pt>
                <c:pt idx="2083">
                  <c:v>11423.024184690599</c:v>
                </c:pt>
                <c:pt idx="2084">
                  <c:v>11432.9965147251</c:v>
                </c:pt>
                <c:pt idx="2085">
                  <c:v>11442.9657103388</c:v>
                </c:pt>
                <c:pt idx="2086">
                  <c:v>11452.9317687985</c:v>
                </c:pt>
                <c:pt idx="2087">
                  <c:v>11463.558770236299</c:v>
                </c:pt>
                <c:pt idx="2088">
                  <c:v>11473.5183365873</c:v>
                </c:pt>
                <c:pt idx="2089">
                  <c:v>11483.474757408199</c:v>
                </c:pt>
                <c:pt idx="2090">
                  <c:v>11493.4280299693</c:v>
                </c:pt>
                <c:pt idx="2091">
                  <c:v>11503.378151542</c:v>
                </c:pt>
                <c:pt idx="2092">
                  <c:v>11513.3251193983</c:v>
                </c:pt>
                <c:pt idx="2093">
                  <c:v>11523.2689308112</c:v>
                </c:pt>
                <c:pt idx="2094">
                  <c:v>11533.2095830546</c:v>
                </c:pt>
                <c:pt idx="2095">
                  <c:v>11543.147073403199</c:v>
                </c:pt>
                <c:pt idx="2096">
                  <c:v>11553.081399132499</c:v>
                </c:pt>
                <c:pt idx="2097">
                  <c:v>11563.0125575191</c:v>
                </c:pt>
                <c:pt idx="2098">
                  <c:v>11572.9405458401</c:v>
                </c:pt>
                <c:pt idx="2099">
                  <c:v>11582.865361373901</c:v>
                </c:pt>
                <c:pt idx="2100">
                  <c:v>11593.4483310943</c:v>
                </c:pt>
                <c:pt idx="2101">
                  <c:v>11603.3665809129</c:v>
                </c:pt>
                <c:pt idx="2102">
                  <c:v>11613.281649602801</c:v>
                </c:pt>
                <c:pt idx="2103">
                  <c:v>11623.1935344457</c:v>
                </c:pt>
                <c:pt idx="2104">
                  <c:v>11633.102232724201</c:v>
                </c:pt>
                <c:pt idx="2105">
                  <c:v>11643.0077417217</c:v>
                </c:pt>
                <c:pt idx="2106">
                  <c:v>11652.9100587226</c:v>
                </c:pt>
                <c:pt idx="2107">
                  <c:v>11662.8091810121</c:v>
                </c:pt>
                <c:pt idx="2108">
                  <c:v>11673.3647204479</c:v>
                </c:pt>
                <c:pt idx="2109">
                  <c:v>11683.2572317348</c:v>
                </c:pt>
                <c:pt idx="2110">
                  <c:v>11693.146539990499</c:v>
                </c:pt>
                <c:pt idx="2111">
                  <c:v>11703.0326425038</c:v>
                </c:pt>
                <c:pt idx="2112">
                  <c:v>11712.9155365643</c:v>
                </c:pt>
                <c:pt idx="2113">
                  <c:v>11722.7952194625</c:v>
                </c:pt>
                <c:pt idx="2114">
                  <c:v>11733.3300054212</c:v>
                </c:pt>
                <c:pt idx="2115">
                  <c:v>11743.203043335299</c:v>
                </c:pt>
                <c:pt idx="2116">
                  <c:v>11753.072861783799</c:v>
                </c:pt>
                <c:pt idx="2117">
                  <c:v>11762.9394580606</c:v>
                </c:pt>
                <c:pt idx="2118">
                  <c:v>11772.802829460899</c:v>
                </c:pt>
                <c:pt idx="2119">
                  <c:v>11783.320201377201</c:v>
                </c:pt>
                <c:pt idx="2120">
                  <c:v>11793.176899464601</c:v>
                </c:pt>
                <c:pt idx="2121">
                  <c:v>11803.030364385701</c:v>
                </c:pt>
                <c:pt idx="2122">
                  <c:v>11812.880593439</c:v>
                </c:pt>
                <c:pt idx="2123">
                  <c:v>11822.727583924099</c:v>
                </c:pt>
                <c:pt idx="2124">
                  <c:v>11833.227467778101</c:v>
                </c:pt>
                <c:pt idx="2125">
                  <c:v>11843.067756668501</c:v>
                </c:pt>
                <c:pt idx="2126">
                  <c:v>11852.904798714701</c:v>
                </c:pt>
                <c:pt idx="2127">
                  <c:v>11862.738591219801</c:v>
                </c:pt>
                <c:pt idx="2128">
                  <c:v>11873.224385138001</c:v>
                </c:pt>
                <c:pt idx="2129">
                  <c:v>11883.051453382601</c:v>
                </c:pt>
                <c:pt idx="2130">
                  <c:v>11892.875263821301</c:v>
                </c:pt>
                <c:pt idx="2131">
                  <c:v>11902.6958137607</c:v>
                </c:pt>
                <c:pt idx="2132">
                  <c:v>11913.167470201301</c:v>
                </c:pt>
                <c:pt idx="2133">
                  <c:v>11922.981273244999</c:v>
                </c:pt>
                <c:pt idx="2134">
                  <c:v>11932.791807535699</c:v>
                </c:pt>
                <c:pt idx="2135">
                  <c:v>11942.5990703839</c:v>
                </c:pt>
                <c:pt idx="2136">
                  <c:v>11953.0565418692</c:v>
                </c:pt>
                <c:pt idx="2137">
                  <c:v>11962.857035216901</c:v>
                </c:pt>
                <c:pt idx="2138">
                  <c:v>11972.6542488794</c:v>
                </c:pt>
                <c:pt idx="2139">
                  <c:v>11983.1009921514</c:v>
                </c:pt>
                <c:pt idx="2140">
                  <c:v>11992.8914192876</c:v>
                </c:pt>
                <c:pt idx="2141">
                  <c:v>12002.6785585046</c:v>
                </c:pt>
                <c:pt idx="2142">
                  <c:v>12013.1145466286</c:v>
                </c:pt>
                <c:pt idx="2143">
                  <c:v>12022.8948823108</c:v>
                </c:pt>
                <c:pt idx="2144">
                  <c:v>12032.671921848199</c:v>
                </c:pt>
                <c:pt idx="2145">
                  <c:v>12043.097127917301</c:v>
                </c:pt>
                <c:pt idx="2146">
                  <c:v>12052.867346929101</c:v>
                </c:pt>
                <c:pt idx="2147">
                  <c:v>12062.6342615789</c:v>
                </c:pt>
                <c:pt idx="2148">
                  <c:v>12073.048658714</c:v>
                </c:pt>
                <c:pt idx="2149">
                  <c:v>12082.808735864999</c:v>
                </c:pt>
                <c:pt idx="2150">
                  <c:v>12092.5655004455</c:v>
                </c:pt>
                <c:pt idx="2151">
                  <c:v>12102.9690617954</c:v>
                </c:pt>
                <c:pt idx="2152">
                  <c:v>12112.7189719214</c:v>
                </c:pt>
                <c:pt idx="2153">
                  <c:v>12122.4655612767</c:v>
                </c:pt>
                <c:pt idx="2154">
                  <c:v>12132.858260018</c:v>
                </c:pt>
                <c:pt idx="2155">
                  <c:v>12142.597977981</c:v>
                </c:pt>
                <c:pt idx="2156">
                  <c:v>12152.9833411534</c:v>
                </c:pt>
                <c:pt idx="2157">
                  <c:v>12162.7161763193</c:v>
                </c:pt>
                <c:pt idx="2158">
                  <c:v>12172.445677007499</c:v>
                </c:pt>
                <c:pt idx="2159">
                  <c:v>12182.820132734199</c:v>
                </c:pt>
                <c:pt idx="2160">
                  <c:v>12192.542733717</c:v>
                </c:pt>
                <c:pt idx="2161">
                  <c:v>12202.9098236851</c:v>
                </c:pt>
                <c:pt idx="2162">
                  <c:v>12212.625513577799</c:v>
                </c:pt>
                <c:pt idx="2163">
                  <c:v>12222.985225647901</c:v>
                </c:pt>
                <c:pt idx="2164">
                  <c:v>12232.693993073901</c:v>
                </c:pt>
                <c:pt idx="2165">
                  <c:v>12242.3994068376</c:v>
                </c:pt>
                <c:pt idx="2166">
                  <c:v>12252.7481487063</c:v>
                </c:pt>
                <c:pt idx="2167">
                  <c:v>12262.446623136801</c:v>
                </c:pt>
                <c:pt idx="2168">
                  <c:v>12272.787956992301</c:v>
                </c:pt>
                <c:pt idx="2169">
                  <c:v>12282.4794807334</c:v>
                </c:pt>
                <c:pt idx="2170">
                  <c:v>12292.813394466601</c:v>
                </c:pt>
                <c:pt idx="2171">
                  <c:v>12302.4979561698</c:v>
                </c:pt>
                <c:pt idx="2172">
                  <c:v>12312.8244376803</c:v>
                </c:pt>
                <c:pt idx="2173">
                  <c:v>12322.502026005601</c:v>
                </c:pt>
                <c:pt idx="2174">
                  <c:v>12332.8210632014</c:v>
                </c:pt>
                <c:pt idx="2175">
                  <c:v>12342.491666816801</c:v>
                </c:pt>
                <c:pt idx="2176">
                  <c:v>12352.803247615</c:v>
                </c:pt>
                <c:pt idx="2177">
                  <c:v>12362.466855196801</c:v>
                </c:pt>
                <c:pt idx="2178">
                  <c:v>12372.770967523</c:v>
                </c:pt>
                <c:pt idx="2179">
                  <c:v>12382.4275677555</c:v>
                </c:pt>
                <c:pt idx="2180">
                  <c:v>12392.7241995441</c:v>
                </c:pt>
                <c:pt idx="2181">
                  <c:v>12402.373781119901</c:v>
                </c:pt>
                <c:pt idx="2182">
                  <c:v>12412.6629203141</c:v>
                </c:pt>
                <c:pt idx="2183">
                  <c:v>12422.3054719341</c:v>
                </c:pt>
                <c:pt idx="2184">
                  <c:v>12432.5871064858</c:v>
                </c:pt>
                <c:pt idx="2185">
                  <c:v>12442.222616859</c:v>
                </c:pt>
                <c:pt idx="2186">
                  <c:v>12452.4967347291</c:v>
                </c:pt>
                <c:pt idx="2187">
                  <c:v>12462.766968313799</c:v>
                </c:pt>
                <c:pt idx="2188">
                  <c:v>12472.391781730599</c:v>
                </c:pt>
                <c:pt idx="2189">
                  <c:v>12482.654480397299</c:v>
                </c:pt>
                <c:pt idx="2190">
                  <c:v>12492.272224194299</c:v>
                </c:pt>
                <c:pt idx="2191">
                  <c:v>12502.5273759259</c:v>
                </c:pt>
                <c:pt idx="2192">
                  <c:v>12512.7786277662</c:v>
                </c:pt>
                <c:pt idx="2193">
                  <c:v>12522.3856316295</c:v>
                </c:pt>
                <c:pt idx="2194">
                  <c:v>12532.6293183321</c:v>
                </c:pt>
                <c:pt idx="2195">
                  <c:v>12542.229224254999</c:v>
                </c:pt>
                <c:pt idx="2196">
                  <c:v>12552.465333824999</c:v>
                </c:pt>
                <c:pt idx="2197">
                  <c:v>12562.697527926701</c:v>
                </c:pt>
                <c:pt idx="2198">
                  <c:v>12572.286651018199</c:v>
                </c:pt>
                <c:pt idx="2199">
                  <c:v>12582.511249818501</c:v>
                </c:pt>
                <c:pt idx="2200">
                  <c:v>12592.731923778299</c:v>
                </c:pt>
                <c:pt idx="2201">
                  <c:v>12602.310238228099</c:v>
                </c:pt>
                <c:pt idx="2202">
                  <c:v>12612.523298738201</c:v>
                </c:pt>
                <c:pt idx="2203">
                  <c:v>12622.0944699721</c:v>
                </c:pt>
                <c:pt idx="2204">
                  <c:v>12632.2999050735</c:v>
                </c:pt>
                <c:pt idx="2205">
                  <c:v>12642.501399803899</c:v>
                </c:pt>
                <c:pt idx="2206">
                  <c:v>12652.698950981299</c:v>
                </c:pt>
                <c:pt idx="2207">
                  <c:v>12662.255570834101</c:v>
                </c:pt>
                <c:pt idx="2208">
                  <c:v>12672.445472326601</c:v>
                </c:pt>
                <c:pt idx="2209">
                  <c:v>12682.6314209255</c:v>
                </c:pt>
                <c:pt idx="2210">
                  <c:v>12692.177154881399</c:v>
                </c:pt>
                <c:pt idx="2211">
                  <c:v>12702.3554357087</c:v>
                </c:pt>
                <c:pt idx="2212">
                  <c:v>12712.5297543128</c:v>
                </c:pt>
                <c:pt idx="2213">
                  <c:v>12722.0645766783</c:v>
                </c:pt>
                <c:pt idx="2214">
                  <c:v>12732.231209444701</c:v>
                </c:pt>
                <c:pt idx="2215">
                  <c:v>12742.3938706687</c:v>
                </c:pt>
                <c:pt idx="2216">
                  <c:v>12752.552557180399</c:v>
                </c:pt>
                <c:pt idx="2217">
                  <c:v>12762.072713120901</c:v>
                </c:pt>
                <c:pt idx="2218">
                  <c:v>12772.223689611101</c:v>
                </c:pt>
                <c:pt idx="2219">
                  <c:v>12782.3706820841</c:v>
                </c:pt>
                <c:pt idx="2220">
                  <c:v>12792.5136873749</c:v>
                </c:pt>
                <c:pt idx="2221">
                  <c:v>12802.01913085</c:v>
                </c:pt>
                <c:pt idx="2222">
                  <c:v>12812.154401972701</c:v>
                </c:pt>
                <c:pt idx="2223">
                  <c:v>12822.2856766228</c:v>
                </c:pt>
                <c:pt idx="2224">
                  <c:v>12832.412951640101</c:v>
                </c:pt>
                <c:pt idx="2225">
                  <c:v>12842.5362238655</c:v>
                </c:pt>
                <c:pt idx="2226">
                  <c:v>12852.0231534206</c:v>
                </c:pt>
                <c:pt idx="2227">
                  <c:v>12862.1386612519</c:v>
                </c:pt>
                <c:pt idx="2228">
                  <c:v>12872.2501570191</c:v>
                </c:pt>
                <c:pt idx="2229">
                  <c:v>12882.357637568</c:v>
                </c:pt>
                <c:pt idx="2230">
                  <c:v>12892.461099746</c:v>
                </c:pt>
                <c:pt idx="2231">
                  <c:v>12901.929443237999</c:v>
                </c:pt>
                <c:pt idx="2232">
                  <c:v>12912.0251108549</c:v>
                </c:pt>
                <c:pt idx="2233">
                  <c:v>12922.116750846601</c:v>
                </c:pt>
                <c:pt idx="2234">
                  <c:v>12932.2043600653</c:v>
                </c:pt>
                <c:pt idx="2235">
                  <c:v>12942.2879353644</c:v>
                </c:pt>
                <c:pt idx="2236">
                  <c:v>12952.367473598501</c:v>
                </c:pt>
                <c:pt idx="2237">
                  <c:v>12962.442971623501</c:v>
                </c:pt>
                <c:pt idx="2238">
                  <c:v>12971.885078896699</c:v>
                </c:pt>
                <c:pt idx="2239">
                  <c:v>12981.952740074201</c:v>
                </c:pt>
                <c:pt idx="2240">
                  <c:v>12992.0163518143</c:v>
                </c:pt>
                <c:pt idx="2241">
                  <c:v>13002.075910977601</c:v>
                </c:pt>
                <c:pt idx="2242">
                  <c:v>13012.1314144265</c:v>
                </c:pt>
                <c:pt idx="2243">
                  <c:v>13022.1828590242</c:v>
                </c:pt>
                <c:pt idx="2244">
                  <c:v>13032.2302416355</c:v>
                </c:pt>
                <c:pt idx="2245">
                  <c:v>13042.273559126301</c:v>
                </c:pt>
                <c:pt idx="2246">
                  <c:v>13052.3128083637</c:v>
                </c:pt>
                <c:pt idx="2247">
                  <c:v>13062.3479862164</c:v>
                </c:pt>
                <c:pt idx="2248">
                  <c:v>13072.3790895539</c:v>
                </c:pt>
                <c:pt idx="2249">
                  <c:v>13081.779545662999</c:v>
                </c:pt>
                <c:pt idx="2250">
                  <c:v>13091.802745724601</c:v>
                </c:pt>
                <c:pt idx="2251">
                  <c:v>13101.821862083299</c:v>
                </c:pt>
                <c:pt idx="2252">
                  <c:v>13111.836891613901</c:v>
                </c:pt>
                <c:pt idx="2253">
                  <c:v>13121.847831192399</c:v>
                </c:pt>
                <c:pt idx="2254">
                  <c:v>13131.854677696199</c:v>
                </c:pt>
                <c:pt idx="2255">
                  <c:v>13141.857428003699</c:v>
                </c:pt>
                <c:pt idx="2256">
                  <c:v>13151.856078995001</c:v>
                </c:pt>
                <c:pt idx="2257">
                  <c:v>13161.850627551101</c:v>
                </c:pt>
                <c:pt idx="2258">
                  <c:v>13171.841070554399</c:v>
                </c:pt>
                <c:pt idx="2259">
                  <c:v>13181.8274048886</c:v>
                </c:pt>
                <c:pt idx="2260">
                  <c:v>13191.809627438801</c:v>
                </c:pt>
                <c:pt idx="2261">
                  <c:v>13201.7877350911</c:v>
                </c:pt>
                <c:pt idx="2262">
                  <c:v>13211.7617247331</c:v>
                </c:pt>
                <c:pt idx="2263">
                  <c:v>13221.7315932538</c:v>
                </c:pt>
                <c:pt idx="2264">
                  <c:v>13231.697337543001</c:v>
                </c:pt>
                <c:pt idx="2265">
                  <c:v>13241.658954492401</c:v>
                </c:pt>
                <c:pt idx="2266">
                  <c:v>13252.238646686201</c:v>
                </c:pt>
                <c:pt idx="2267">
                  <c:v>13262.191741184901</c:v>
                </c:pt>
                <c:pt idx="2268">
                  <c:v>13272.140698831599</c:v>
                </c:pt>
                <c:pt idx="2269">
                  <c:v>13282.0855165229</c:v>
                </c:pt>
                <c:pt idx="2270">
                  <c:v>13292.0261911568</c:v>
                </c:pt>
                <c:pt idx="2271">
                  <c:v>13301.9627196325</c:v>
                </c:pt>
                <c:pt idx="2272">
                  <c:v>13311.8950988505</c:v>
                </c:pt>
                <c:pt idx="2273">
                  <c:v>13321.823325712699</c:v>
                </c:pt>
                <c:pt idx="2274">
                  <c:v>13331.747397122001</c:v>
                </c:pt>
                <c:pt idx="2275">
                  <c:v>13341.6673099831</c:v>
                </c:pt>
                <c:pt idx="2276">
                  <c:v>13351.5830612014</c:v>
                </c:pt>
                <c:pt idx="2277">
                  <c:v>13362.113983486401</c:v>
                </c:pt>
                <c:pt idx="2278">
                  <c:v>13372.0211415499</c:v>
                </c:pt>
                <c:pt idx="2279">
                  <c:v>13381.9241285025</c:v>
                </c:pt>
                <c:pt idx="2280">
                  <c:v>13391.822941255199</c:v>
                </c:pt>
                <c:pt idx="2281">
                  <c:v>13401.717576720301</c:v>
                </c:pt>
                <c:pt idx="2282">
                  <c:v>13411.6080318113</c:v>
                </c:pt>
                <c:pt idx="2283">
                  <c:v>13422.1120564458</c:v>
                </c:pt>
                <c:pt idx="2284">
                  <c:v>13431.993879773399</c:v>
                </c:pt>
                <c:pt idx="2285">
                  <c:v>13441.871513283</c:v>
                </c:pt>
                <c:pt idx="2286">
                  <c:v>13451.7449538933</c:v>
                </c:pt>
                <c:pt idx="2287">
                  <c:v>13461.6141985247</c:v>
                </c:pt>
                <c:pt idx="2288">
                  <c:v>13472.095669954901</c:v>
                </c:pt>
                <c:pt idx="2289">
                  <c:v>13481.956250658501</c:v>
                </c:pt>
                <c:pt idx="2290">
                  <c:v>13491.812625959399</c:v>
                </c:pt>
                <c:pt idx="2291">
                  <c:v>13501.6647927831</c:v>
                </c:pt>
                <c:pt idx="2292">
                  <c:v>13511.512748056401</c:v>
                </c:pt>
                <c:pt idx="2293">
                  <c:v>13521.971582489399</c:v>
                </c:pt>
                <c:pt idx="2294">
                  <c:v>13531.8108417399</c:v>
                </c:pt>
                <c:pt idx="2295">
                  <c:v>13541.6458800366</c:v>
                </c:pt>
                <c:pt idx="2296">
                  <c:v>13551.476694311699</c:v>
                </c:pt>
                <c:pt idx="2297">
                  <c:v>13561.9173027753</c:v>
                </c:pt>
                <c:pt idx="2298">
                  <c:v>13571.7393953226</c:v>
                </c:pt>
                <c:pt idx="2299">
                  <c:v>13581.557254461201</c:v>
                </c:pt>
                <c:pt idx="2300">
                  <c:v>13591.984087811499</c:v>
                </c:pt>
                <c:pt idx="2301">
                  <c:v>13601.793205874401</c:v>
                </c:pt>
                <c:pt idx="2302">
                  <c:v>13611.598081153999</c:v>
                </c:pt>
                <c:pt idx="2303">
                  <c:v>13621.398710592</c:v>
                </c:pt>
                <c:pt idx="2304">
                  <c:v>13631.807223768301</c:v>
                </c:pt>
                <c:pt idx="2305">
                  <c:v>13641.5990865043</c:v>
                </c:pt>
                <c:pt idx="2306">
                  <c:v>13651.386694040501</c:v>
                </c:pt>
                <c:pt idx="2307">
                  <c:v>13661.781361197</c:v>
                </c:pt>
                <c:pt idx="2308">
                  <c:v>13671.5601827428</c:v>
                </c:pt>
                <c:pt idx="2309">
                  <c:v>13681.945507889801</c:v>
                </c:pt>
                <c:pt idx="2310">
                  <c:v>13691.715530469701</c:v>
                </c:pt>
                <c:pt idx="2311">
                  <c:v>13701.481282217001</c:v>
                </c:pt>
                <c:pt idx="2312">
                  <c:v>13711.8527104766</c:v>
                </c:pt>
                <c:pt idx="2313">
                  <c:v>13721.6096440126</c:v>
                </c:pt>
                <c:pt idx="2314">
                  <c:v>13731.362297391201</c:v>
                </c:pt>
                <c:pt idx="2315">
                  <c:v>13741.7197984215</c:v>
                </c:pt>
                <c:pt idx="2316">
                  <c:v>13751.463614369301</c:v>
                </c:pt>
                <c:pt idx="2317">
                  <c:v>13761.8117187591</c:v>
                </c:pt>
                <c:pt idx="2318">
                  <c:v>13771.5466843469</c:v>
                </c:pt>
                <c:pt idx="2319">
                  <c:v>13781.885378365299</c:v>
                </c:pt>
                <c:pt idx="2320">
                  <c:v>13791.6114806756</c:v>
                </c:pt>
                <c:pt idx="2321">
                  <c:v>13801.333280993</c:v>
                </c:pt>
                <c:pt idx="2322">
                  <c:v>13811.6579767311</c:v>
                </c:pt>
                <c:pt idx="2323">
                  <c:v>13821.370894612201</c:v>
                </c:pt>
                <c:pt idx="2324">
                  <c:v>13831.6861459135</c:v>
                </c:pt>
                <c:pt idx="2325">
                  <c:v>13841.3901684702</c:v>
                </c:pt>
                <c:pt idx="2326">
                  <c:v>13851.695961647099</c:v>
                </c:pt>
                <c:pt idx="2327">
                  <c:v>13861.391076002999</c:v>
                </c:pt>
                <c:pt idx="2328">
                  <c:v>13871.6873973806</c:v>
                </c:pt>
                <c:pt idx="2329">
                  <c:v>13881.373590671101</c:v>
                </c:pt>
                <c:pt idx="2330">
                  <c:v>13891.660426587199</c:v>
                </c:pt>
                <c:pt idx="2331">
                  <c:v>13901.337685959499</c:v>
                </c:pt>
                <c:pt idx="2332">
                  <c:v>13911.615022764299</c:v>
                </c:pt>
                <c:pt idx="2333">
                  <c:v>13921.2833353776</c:v>
                </c:pt>
                <c:pt idx="2334">
                  <c:v>13931.551159434001</c:v>
                </c:pt>
                <c:pt idx="2335">
                  <c:v>13941.2105124593</c:v>
                </c:pt>
                <c:pt idx="2336">
                  <c:v>13951.4688101426</c:v>
                </c:pt>
                <c:pt idx="2337">
                  <c:v>13961.7221949875</c:v>
                </c:pt>
                <c:pt idx="2338">
                  <c:v>13971.3679484613</c:v>
                </c:pt>
                <c:pt idx="2339">
                  <c:v>13981.611786314101</c:v>
                </c:pt>
                <c:pt idx="2340">
                  <c:v>13991.2485479856</c:v>
                </c:pt>
                <c:pt idx="2341">
                  <c:v>14001.482825253601</c:v>
                </c:pt>
                <c:pt idx="2342">
                  <c:v>14011.7121720714</c:v>
                </c:pt>
                <c:pt idx="2343">
                  <c:v>14021.3352854389</c:v>
                </c:pt>
                <c:pt idx="2344">
                  <c:v>14031.555051101101</c:v>
                </c:pt>
                <c:pt idx="2345">
                  <c:v>14041.1691405274</c:v>
                </c:pt>
                <c:pt idx="2346">
                  <c:v>14051.3793114733</c:v>
                </c:pt>
                <c:pt idx="2347">
                  <c:v>14061.5845343984</c:v>
                </c:pt>
                <c:pt idx="2348">
                  <c:v>14071.184926882899</c:v>
                </c:pt>
                <c:pt idx="2349">
                  <c:v>14081.3805345694</c:v>
                </c:pt>
                <c:pt idx="2350">
                  <c:v>14091.5711836706</c:v>
                </c:pt>
                <c:pt idx="2351">
                  <c:v>14101.1578499688</c:v>
                </c:pt>
                <c:pt idx="2352">
                  <c:v>14111.3388633384</c:v>
                </c:pt>
                <c:pt idx="2353">
                  <c:v>14121.514907573101</c:v>
                </c:pt>
                <c:pt idx="2354">
                  <c:v>14131.0878184825</c:v>
                </c:pt>
                <c:pt idx="2355">
                  <c:v>14141.2542065219</c:v>
                </c:pt>
                <c:pt idx="2356">
                  <c:v>14151.415614892299</c:v>
                </c:pt>
                <c:pt idx="2357">
                  <c:v>14161.5720400153</c:v>
                </c:pt>
                <c:pt idx="2358">
                  <c:v>14171.126472992701</c:v>
                </c:pt>
                <c:pt idx="2359">
                  <c:v>14181.273214545199</c:v>
                </c:pt>
                <c:pt idx="2360">
                  <c:v>14191.414962336399</c:v>
                </c:pt>
                <c:pt idx="2361">
                  <c:v>14201.551712795001</c:v>
                </c:pt>
                <c:pt idx="2362">
                  <c:v>14211.0876155806</c:v>
                </c:pt>
                <c:pt idx="2363">
                  <c:v>14221.214655146399</c:v>
                </c:pt>
                <c:pt idx="2364">
                  <c:v>14231.336686886099</c:v>
                </c:pt>
                <c:pt idx="2365">
                  <c:v>14241.4537072352</c:v>
                </c:pt>
                <c:pt idx="2366">
                  <c:v>14250.971027670301</c:v>
                </c:pt>
                <c:pt idx="2367">
                  <c:v>14261.078309857599</c:v>
                </c:pt>
                <c:pt idx="2368">
                  <c:v>14271.180570181101</c:v>
                </c:pt>
                <c:pt idx="2369">
                  <c:v>14281.2778050835</c:v>
                </c:pt>
                <c:pt idx="2370">
                  <c:v>14291.3700110093</c:v>
                </c:pt>
                <c:pt idx="2371">
                  <c:v>14301.4571844045</c:v>
                </c:pt>
                <c:pt idx="2372">
                  <c:v>14310.946394287001</c:v>
                </c:pt>
                <c:pt idx="2373">
                  <c:v>14321.023788513899</c:v>
                </c:pt>
                <c:pt idx="2374">
                  <c:v>14331.0961397681</c:v>
                </c:pt>
                <c:pt idx="2375">
                  <c:v>14341.163444502599</c:v>
                </c:pt>
                <c:pt idx="2376">
                  <c:v>14351.225699172401</c:v>
                </c:pt>
                <c:pt idx="2377">
                  <c:v>14361.2829002342</c:v>
                </c:pt>
                <c:pt idx="2378">
                  <c:v>14371.335044146501</c:v>
                </c:pt>
                <c:pt idx="2379">
                  <c:v>14381.382127369499</c:v>
                </c:pt>
                <c:pt idx="2380">
                  <c:v>14391.4241463653</c:v>
                </c:pt>
                <c:pt idx="2381">
                  <c:v>14400.8708290492</c:v>
                </c:pt>
                <c:pt idx="2382">
                  <c:v>14410.903007393301</c:v>
                </c:pt>
                <c:pt idx="2383">
                  <c:v>14420.9301111147</c:v>
                </c:pt>
                <c:pt idx="2384">
                  <c:v>14430.952136682699</c:v>
                </c:pt>
                <c:pt idx="2385">
                  <c:v>14440.9690805679</c:v>
                </c:pt>
                <c:pt idx="2386">
                  <c:v>14450.9809392431</c:v>
                </c:pt>
                <c:pt idx="2387">
                  <c:v>14460.9877091828</c:v>
                </c:pt>
                <c:pt idx="2388">
                  <c:v>14470.989386863001</c:v>
                </c:pt>
                <c:pt idx="2389">
                  <c:v>14480.985968761999</c:v>
                </c:pt>
                <c:pt idx="2390">
                  <c:v>14490.9774513595</c:v>
                </c:pt>
                <c:pt idx="2391">
                  <c:v>14500.9638311372</c:v>
                </c:pt>
                <c:pt idx="2392">
                  <c:v>14510.945104578401</c:v>
                </c:pt>
                <c:pt idx="2393">
                  <c:v>14520.9212681683</c:v>
                </c:pt>
                <c:pt idx="2394">
                  <c:v>14530.892318394101</c:v>
                </c:pt>
                <c:pt idx="2395">
                  <c:v>14540.858251744499</c:v>
                </c:pt>
                <c:pt idx="2396">
                  <c:v>14550.8190647101</c:v>
                </c:pt>
                <c:pt idx="2397">
                  <c:v>14560.7747537833</c:v>
                </c:pt>
                <c:pt idx="2398">
                  <c:v>14571.310482864201</c:v>
                </c:pt>
                <c:pt idx="2399">
                  <c:v>14581.2556117104</c:v>
                </c:pt>
                <c:pt idx="2400">
                  <c:v>14591.195605946299</c:v>
                </c:pt>
                <c:pt idx="2401">
                  <c:v>14601.1304620719</c:v>
                </c:pt>
                <c:pt idx="2402">
                  <c:v>14611.0601765885</c:v>
                </c:pt>
                <c:pt idx="2403">
                  <c:v>14620.9847459996</c:v>
                </c:pt>
                <c:pt idx="2404">
                  <c:v>14630.9041668104</c:v>
                </c:pt>
                <c:pt idx="2405">
                  <c:v>14640.818435527801</c:v>
                </c:pt>
                <c:pt idx="2406">
                  <c:v>14650.7275486607</c:v>
                </c:pt>
                <c:pt idx="2407">
                  <c:v>14661.2139275149</c:v>
                </c:pt>
                <c:pt idx="2408">
                  <c:v>14671.112415223801</c:v>
                </c:pt>
                <c:pt idx="2409">
                  <c:v>14681.005736680499</c:v>
                </c:pt>
                <c:pt idx="2410">
                  <c:v>14690.893888401301</c:v>
                </c:pt>
                <c:pt idx="2411">
                  <c:v>14700.776866904</c:v>
                </c:pt>
                <c:pt idx="2412">
                  <c:v>14710.654668708699</c:v>
                </c:pt>
                <c:pt idx="2413">
                  <c:v>14721.107871390799</c:v>
                </c:pt>
                <c:pt idx="2414">
                  <c:v>14730.9750043369</c:v>
                </c:pt>
                <c:pt idx="2415">
                  <c:v>14740.836949951001</c:v>
                </c:pt>
                <c:pt idx="2416">
                  <c:v>14750.6937047602</c:v>
                </c:pt>
                <c:pt idx="2417">
                  <c:v>14761.1246070209</c:v>
                </c:pt>
                <c:pt idx="2418">
                  <c:v>14770.970663951801</c:v>
                </c:pt>
                <c:pt idx="2419">
                  <c:v>14780.811519466701</c:v>
                </c:pt>
                <c:pt idx="2420">
                  <c:v>14790.647170100199</c:v>
                </c:pt>
                <c:pt idx="2421">
                  <c:v>14801.0557114284</c:v>
                </c:pt>
                <c:pt idx="2422">
                  <c:v>14810.8806352259</c:v>
                </c:pt>
                <c:pt idx="2423">
                  <c:v>14820.700343553501</c:v>
                </c:pt>
                <c:pt idx="2424">
                  <c:v>14831.0919932583</c:v>
                </c:pt>
                <c:pt idx="2425">
                  <c:v>14840.900952967801</c:v>
                </c:pt>
                <c:pt idx="2426">
                  <c:v>14850.7046866362</c:v>
                </c:pt>
                <c:pt idx="2427">
                  <c:v>14861.079410479701</c:v>
                </c:pt>
                <c:pt idx="2428">
                  <c:v>14870.872373783201</c:v>
                </c:pt>
                <c:pt idx="2429">
                  <c:v>14880.660100491599</c:v>
                </c:pt>
                <c:pt idx="2430">
                  <c:v>14891.0178642919</c:v>
                </c:pt>
                <c:pt idx="2431">
                  <c:v>14900.7947989242</c:v>
                </c:pt>
                <c:pt idx="2432">
                  <c:v>14910.566486424501</c:v>
                </c:pt>
                <c:pt idx="2433">
                  <c:v>14920.9072560554</c:v>
                </c:pt>
                <c:pt idx="2434">
                  <c:v>14930.668129804</c:v>
                </c:pt>
                <c:pt idx="2435">
                  <c:v>14940.9974418649</c:v>
                </c:pt>
                <c:pt idx="2436">
                  <c:v>14950.747487292399</c:v>
                </c:pt>
                <c:pt idx="2437">
                  <c:v>14960.492267997701</c:v>
                </c:pt>
                <c:pt idx="2438">
                  <c:v>14970.804528918799</c:v>
                </c:pt>
                <c:pt idx="2439">
                  <c:v>14980.538459687101</c:v>
                </c:pt>
                <c:pt idx="2440">
                  <c:v>14990.839224745499</c:v>
                </c:pt>
                <c:pt idx="2441">
                  <c:v>15000.5622910476</c:v>
                </c:pt>
                <c:pt idx="2442">
                  <c:v>15010.851544868299</c:v>
                </c:pt>
                <c:pt idx="2443">
                  <c:v>15020.5637321914</c:v>
                </c:pt>
                <c:pt idx="2444">
                  <c:v>15030.8414594162</c:v>
                </c:pt>
                <c:pt idx="2445">
                  <c:v>15040.5427532636</c:v>
                </c:pt>
                <c:pt idx="2446">
                  <c:v>15050.8089385518</c:v>
                </c:pt>
                <c:pt idx="2447">
                  <c:v>15060.499324443101</c:v>
                </c:pt>
                <c:pt idx="2448">
                  <c:v>15070.753952471199</c:v>
                </c:pt>
                <c:pt idx="2449">
                  <c:v>15080.4334159422</c:v>
                </c:pt>
                <c:pt idx="2450">
                  <c:v>15090.6764714038</c:v>
                </c:pt>
                <c:pt idx="2451">
                  <c:v>15100.913569305299</c:v>
                </c:pt>
                <c:pt idx="2452">
                  <c:v>15110.576465612899</c:v>
                </c:pt>
                <c:pt idx="2453">
                  <c:v>15120.801967802599</c:v>
                </c:pt>
                <c:pt idx="2454">
                  <c:v>15130.453905395199</c:v>
                </c:pt>
                <c:pt idx="2455">
                  <c:v>15140.6677966103</c:v>
                </c:pt>
                <c:pt idx="2456">
                  <c:v>15150.875710529701</c:v>
                </c:pt>
                <c:pt idx="2457">
                  <c:v>15160.511026076199</c:v>
                </c:pt>
                <c:pt idx="2458">
                  <c:v>15170.7073059416</c:v>
                </c:pt>
                <c:pt idx="2459">
                  <c:v>15180.331626581699</c:v>
                </c:pt>
                <c:pt idx="2460">
                  <c:v>15190.516257174</c:v>
                </c:pt>
                <c:pt idx="2461">
                  <c:v>15200.694890791099</c:v>
                </c:pt>
                <c:pt idx="2462">
                  <c:v>15210.3025346594</c:v>
                </c:pt>
                <c:pt idx="2463">
                  <c:v>15220.469495990301</c:v>
                </c:pt>
                <c:pt idx="2464">
                  <c:v>15230.6304485208</c:v>
                </c:pt>
                <c:pt idx="2465">
                  <c:v>15240.785388239599</c:v>
                </c:pt>
                <c:pt idx="2466">
                  <c:v>15250.370640004599</c:v>
                </c:pt>
                <c:pt idx="2467">
                  <c:v>15260.513876670901</c:v>
                </c:pt>
                <c:pt idx="2468">
                  <c:v>15270.6510887279</c:v>
                </c:pt>
                <c:pt idx="2469">
                  <c:v>15280.782272173799</c:v>
                </c:pt>
                <c:pt idx="2470">
                  <c:v>15290.345072960001</c:v>
                </c:pt>
                <c:pt idx="2471">
                  <c:v>15300.4645226588</c:v>
                </c:pt>
                <c:pt idx="2472">
                  <c:v>15310.577931976601</c:v>
                </c:pt>
                <c:pt idx="2473">
                  <c:v>15320.685296920699</c:v>
                </c:pt>
                <c:pt idx="2474">
                  <c:v>15330.225587990401</c:v>
                </c:pt>
                <c:pt idx="2475">
                  <c:v>15340.3211885652</c:v>
                </c:pt>
                <c:pt idx="2476">
                  <c:v>15350.410733024</c:v>
                </c:pt>
                <c:pt idx="2477">
                  <c:v>15360.494217383901</c:v>
                </c:pt>
                <c:pt idx="2478">
                  <c:v>15370.571637663799</c:v>
                </c:pt>
                <c:pt idx="2479">
                  <c:v>15380.6429898855</c:v>
                </c:pt>
                <c:pt idx="2480">
                  <c:v>15390.708270073001</c:v>
                </c:pt>
                <c:pt idx="2481">
                  <c:v>15400.2087890449</c:v>
                </c:pt>
                <c:pt idx="2482">
                  <c:v>15410.2622511261</c:v>
                </c:pt>
                <c:pt idx="2483">
                  <c:v>15420.3096294798</c:v>
                </c:pt>
                <c:pt idx="2484">
                  <c:v>15430.350920139501</c:v>
                </c:pt>
                <c:pt idx="2485">
                  <c:v>15440.386119141</c:v>
                </c:pt>
                <c:pt idx="2486">
                  <c:v>15450.415222522701</c:v>
                </c:pt>
                <c:pt idx="2487">
                  <c:v>15460.438226325001</c:v>
                </c:pt>
                <c:pt idx="2488">
                  <c:v>15470.4551265912</c:v>
                </c:pt>
                <c:pt idx="2489">
                  <c:v>15480.465919366799</c:v>
                </c:pt>
                <c:pt idx="2490">
                  <c:v>15490.4706006995</c:v>
                </c:pt>
                <c:pt idx="2491">
                  <c:v>15500.469166639799</c:v>
                </c:pt>
                <c:pt idx="2492">
                  <c:v>15510.461613240301</c:v>
                </c:pt>
                <c:pt idx="2493">
                  <c:v>15520.4479365562</c:v>
                </c:pt>
                <c:pt idx="2494">
                  <c:v>15530.4281326451</c:v>
                </c:pt>
                <c:pt idx="2495">
                  <c:v>15540.4021975669</c:v>
                </c:pt>
                <c:pt idx="2496">
                  <c:v>15550.370127384</c:v>
                </c:pt>
                <c:pt idx="2497">
                  <c:v>15560.331918161301</c:v>
                </c:pt>
                <c:pt idx="2498">
                  <c:v>15570.287565966</c:v>
                </c:pt>
                <c:pt idx="2499">
                  <c:v>15580.237066867699</c:v>
                </c:pt>
                <c:pt idx="2500">
                  <c:v>15590.1804169385</c:v>
                </c:pt>
                <c:pt idx="2501">
                  <c:v>15600.1176122531</c:v>
                </c:pt>
                <c:pt idx="2502">
                  <c:v>15610.0486488882</c:v>
                </c:pt>
                <c:pt idx="2503">
                  <c:v>15620.524724041999</c:v>
                </c:pt>
                <c:pt idx="2504">
                  <c:v>15630.4430888598</c:v>
                </c:pt>
                <c:pt idx="2505">
                  <c:v>15640.3552830262</c:v>
                </c:pt>
                <c:pt idx="2506">
                  <c:v>15650.2613026281</c:v>
                </c:pt>
                <c:pt idx="2507">
                  <c:v>15660.1611437546</c:v>
                </c:pt>
                <c:pt idx="2508">
                  <c:v>15670.0548024975</c:v>
                </c:pt>
                <c:pt idx="2509">
                  <c:v>15680.491397509601</c:v>
                </c:pt>
                <c:pt idx="2510">
                  <c:v>15690.372335756199</c:v>
                </c:pt>
                <c:pt idx="2511">
                  <c:v>15700.247079692301</c:v>
                </c:pt>
                <c:pt idx="2512">
                  <c:v>15710.115625419399</c:v>
                </c:pt>
                <c:pt idx="2513">
                  <c:v>15719.9779690417</c:v>
                </c:pt>
                <c:pt idx="2514">
                  <c:v>15730.3814878228</c:v>
                </c:pt>
                <c:pt idx="2515">
                  <c:v>15740.231070449499</c:v>
                </c:pt>
                <c:pt idx="2516">
                  <c:v>15750.0744390822</c:v>
                </c:pt>
                <c:pt idx="2517">
                  <c:v>15759.911589834999</c:v>
                </c:pt>
                <c:pt idx="2518">
                  <c:v>15770.2884990396</c:v>
                </c:pt>
                <c:pt idx="2519">
                  <c:v>15780.1128564014</c:v>
                </c:pt>
                <c:pt idx="2520">
                  <c:v>15789.930984024501</c:v>
                </c:pt>
                <c:pt idx="2521">
                  <c:v>15800.287800402</c:v>
                </c:pt>
                <c:pt idx="2522">
                  <c:v>15810.093110281499</c:v>
                </c:pt>
                <c:pt idx="2523">
                  <c:v>15819.8921785866</c:v>
                </c:pt>
                <c:pt idx="2524">
                  <c:v>15830.228863963201</c:v>
                </c:pt>
                <c:pt idx="2525">
                  <c:v>15840.0150902194</c:v>
                </c:pt>
                <c:pt idx="2526">
                  <c:v>15850.338211481399</c:v>
                </c:pt>
                <c:pt idx="2527">
                  <c:v>15860.1115793643</c:v>
                </c:pt>
                <c:pt idx="2528">
                  <c:v>15869.8786859264</c:v>
                </c:pt>
                <c:pt idx="2529">
                  <c:v>15880.1816124989</c:v>
                </c:pt>
                <c:pt idx="2530">
                  <c:v>15889.9358364616</c:v>
                </c:pt>
                <c:pt idx="2531">
                  <c:v>15900.225156144499</c:v>
                </c:pt>
                <c:pt idx="2532">
                  <c:v>15909.966481236999</c:v>
                </c:pt>
                <c:pt idx="2533">
                  <c:v>15920.242176866999</c:v>
                </c:pt>
                <c:pt idx="2534">
                  <c:v>15929.9705868398</c:v>
                </c:pt>
                <c:pt idx="2535">
                  <c:v>15940.232641275999</c:v>
                </c:pt>
                <c:pt idx="2536">
                  <c:v>15949.948119901501</c:v>
                </c:pt>
                <c:pt idx="2537">
                  <c:v>15960.196516026001</c:v>
                </c:pt>
                <c:pt idx="2538">
                  <c:v>15969.899047097801</c:v>
                </c:pt>
                <c:pt idx="2539">
                  <c:v>15980.1337678154</c:v>
                </c:pt>
                <c:pt idx="2540">
                  <c:v>15989.8233351489</c:v>
                </c:pt>
                <c:pt idx="2541">
                  <c:v>16000.0443633872</c:v>
                </c:pt>
              </c:numCache>
            </c:numRef>
          </c:xVal>
          <c:yVal>
            <c:numRef>
              <c:f>Transmission!$D$2:$D$4665</c:f>
              <c:numCache>
                <c:formatCode>General</c:formatCode>
                <c:ptCount val="4664"/>
                <c:pt idx="0">
                  <c:v>8.0999999999999996E-3</c:v>
                </c:pt>
                <c:pt idx="1">
                  <c:v>6.7000000000000002E-3</c:v>
                </c:pt>
                <c:pt idx="2">
                  <c:v>6.1999999999999998E-3</c:v>
                </c:pt>
                <c:pt idx="3">
                  <c:v>5.3E-3</c:v>
                </c:pt>
                <c:pt idx="4">
                  <c:v>4.4999999999999997E-3</c:v>
                </c:pt>
                <c:pt idx="5">
                  <c:v>4.4999999999999997E-3</c:v>
                </c:pt>
                <c:pt idx="6">
                  <c:v>4.3E-3</c:v>
                </c:pt>
                <c:pt idx="7">
                  <c:v>3.3E-3</c:v>
                </c:pt>
                <c:pt idx="8">
                  <c:v>2.8999999999999998E-3</c:v>
                </c:pt>
                <c:pt idx="9">
                  <c:v>3.5000000000000001E-3</c:v>
                </c:pt>
                <c:pt idx="10">
                  <c:v>3.5999999999999999E-3</c:v>
                </c:pt>
                <c:pt idx="11">
                  <c:v>2.5000000000000001E-3</c:v>
                </c:pt>
                <c:pt idx="12">
                  <c:v>2.2000000000000001E-3</c:v>
                </c:pt>
                <c:pt idx="13">
                  <c:v>1.6000000000000001E-3</c:v>
                </c:pt>
                <c:pt idx="14">
                  <c:v>2.5000000000000001E-3</c:v>
                </c:pt>
                <c:pt idx="15">
                  <c:v>3.3E-3</c:v>
                </c:pt>
                <c:pt idx="16">
                  <c:v>1.1999999999999999E-3</c:v>
                </c:pt>
                <c:pt idx="17">
                  <c:v>5.0000000000000001E-4</c:v>
                </c:pt>
                <c:pt idx="18">
                  <c:v>8.9999999999999998E-4</c:v>
                </c:pt>
                <c:pt idx="19">
                  <c:v>4.1000000000000003E-3</c:v>
                </c:pt>
                <c:pt idx="20">
                  <c:v>3.8999999999999998E-3</c:v>
                </c:pt>
                <c:pt idx="21">
                  <c:v>2.7000000000000001E-3</c:v>
                </c:pt>
                <c:pt idx="22">
                  <c:v>2E-3</c:v>
                </c:pt>
                <c:pt idx="23">
                  <c:v>1.6999999999999999E-3</c:v>
                </c:pt>
                <c:pt idx="24">
                  <c:v>2.5000000000000001E-3</c:v>
                </c:pt>
                <c:pt idx="25">
                  <c:v>2.8E-3</c:v>
                </c:pt>
                <c:pt idx="26">
                  <c:v>2E-3</c:v>
                </c:pt>
                <c:pt idx="27">
                  <c:v>2.2000000000000001E-3</c:v>
                </c:pt>
                <c:pt idx="28">
                  <c:v>5.9999999999999995E-4</c:v>
                </c:pt>
                <c:pt idx="29">
                  <c:v>5.0000000000000001E-4</c:v>
                </c:pt>
                <c:pt idx="30">
                  <c:v>1.1000000000000001E-3</c:v>
                </c:pt>
                <c:pt idx="31">
                  <c:v>1E-3</c:v>
                </c:pt>
                <c:pt idx="32">
                  <c:v>1E-3</c:v>
                </c:pt>
                <c:pt idx="33">
                  <c:v>6.9999999999999999E-4</c:v>
                </c:pt>
                <c:pt idx="34">
                  <c:v>1.9E-3</c:v>
                </c:pt>
                <c:pt idx="35">
                  <c:v>2.0000000000000001E-4</c:v>
                </c:pt>
                <c:pt idx="36">
                  <c:v>2.9999999999999997E-4</c:v>
                </c:pt>
                <c:pt idx="37">
                  <c:v>1.8E-3</c:v>
                </c:pt>
                <c:pt idx="38">
                  <c:v>2E-3</c:v>
                </c:pt>
                <c:pt idx="39">
                  <c:v>2.3999999999999998E-3</c:v>
                </c:pt>
                <c:pt idx="40">
                  <c:v>1.8E-3</c:v>
                </c:pt>
                <c:pt idx="41">
                  <c:v>1.6000000000000001E-3</c:v>
                </c:pt>
                <c:pt idx="42">
                  <c:v>2.7000000000000001E-3</c:v>
                </c:pt>
                <c:pt idx="43">
                  <c:v>2.5000000000000001E-3</c:v>
                </c:pt>
                <c:pt idx="44">
                  <c:v>1.6000000000000001E-3</c:v>
                </c:pt>
                <c:pt idx="45">
                  <c:v>2E-3</c:v>
                </c:pt>
                <c:pt idx="46">
                  <c:v>1.4E-3</c:v>
                </c:pt>
                <c:pt idx="47">
                  <c:v>2.3999999999999998E-3</c:v>
                </c:pt>
                <c:pt idx="48">
                  <c:v>3.0000000000000001E-3</c:v>
                </c:pt>
                <c:pt idx="49">
                  <c:v>2.7000000000000001E-3</c:v>
                </c:pt>
                <c:pt idx="50">
                  <c:v>2.8999999999999998E-3</c:v>
                </c:pt>
                <c:pt idx="51">
                  <c:v>2.2000000000000001E-3</c:v>
                </c:pt>
                <c:pt idx="52">
                  <c:v>1.5E-3</c:v>
                </c:pt>
                <c:pt idx="53">
                  <c:v>1.6999999999999999E-3</c:v>
                </c:pt>
                <c:pt idx="54">
                  <c:v>1.1999999999999999E-3</c:v>
                </c:pt>
                <c:pt idx="55">
                  <c:v>5.9999999999999995E-4</c:v>
                </c:pt>
                <c:pt idx="56">
                  <c:v>1E-3</c:v>
                </c:pt>
                <c:pt idx="57">
                  <c:v>2.5000000000000001E-3</c:v>
                </c:pt>
                <c:pt idx="58">
                  <c:v>8.9999999999999998E-4</c:v>
                </c:pt>
                <c:pt idx="59">
                  <c:v>1E-3</c:v>
                </c:pt>
                <c:pt idx="60">
                  <c:v>1.4E-3</c:v>
                </c:pt>
                <c:pt idx="61">
                  <c:v>8.9999999999999998E-4</c:v>
                </c:pt>
                <c:pt idx="62">
                  <c:v>1.8E-3</c:v>
                </c:pt>
                <c:pt idx="63">
                  <c:v>2.3999999999999998E-3</c:v>
                </c:pt>
                <c:pt idx="64">
                  <c:v>1.4E-3</c:v>
                </c:pt>
                <c:pt idx="65">
                  <c:v>1.8E-3</c:v>
                </c:pt>
                <c:pt idx="66">
                  <c:v>6.9999999999999999E-4</c:v>
                </c:pt>
                <c:pt idx="67">
                  <c:v>1.5E-3</c:v>
                </c:pt>
                <c:pt idx="68">
                  <c:v>5.9999999999999995E-4</c:v>
                </c:pt>
                <c:pt idx="69">
                  <c:v>1.1000000000000001E-3</c:v>
                </c:pt>
                <c:pt idx="70">
                  <c:v>8.0000000000000004E-4</c:v>
                </c:pt>
                <c:pt idx="71">
                  <c:v>1.2999999999999999E-3</c:v>
                </c:pt>
                <c:pt idx="72">
                  <c:v>2.0999999999999999E-3</c:v>
                </c:pt>
                <c:pt idx="73">
                  <c:v>2.2000000000000001E-3</c:v>
                </c:pt>
                <c:pt idx="74">
                  <c:v>2.9999999999999997E-4</c:v>
                </c:pt>
                <c:pt idx="75">
                  <c:v>1E-4</c:v>
                </c:pt>
                <c:pt idx="76">
                  <c:v>5.0000000000000001E-4</c:v>
                </c:pt>
                <c:pt idx="77">
                  <c:v>8.9999999999999998E-4</c:v>
                </c:pt>
                <c:pt idx="78">
                  <c:v>1.5E-3</c:v>
                </c:pt>
                <c:pt idx="79">
                  <c:v>1.2999999999999999E-3</c:v>
                </c:pt>
                <c:pt idx="80">
                  <c:v>2.3E-3</c:v>
                </c:pt>
                <c:pt idx="81">
                  <c:v>1.5E-3</c:v>
                </c:pt>
                <c:pt idx="82">
                  <c:v>1.1000000000000001E-3</c:v>
                </c:pt>
                <c:pt idx="83">
                  <c:v>5.0000000000000001E-4</c:v>
                </c:pt>
                <c:pt idx="84">
                  <c:v>5.0000000000000001E-4</c:v>
                </c:pt>
                <c:pt idx="85">
                  <c:v>2.0000000000000001E-4</c:v>
                </c:pt>
                <c:pt idx="86">
                  <c:v>6.9999999999999999E-4</c:v>
                </c:pt>
                <c:pt idx="87">
                  <c:v>8.0000000000000004E-4</c:v>
                </c:pt>
                <c:pt idx="88">
                  <c:v>2.0000000000000001E-4</c:v>
                </c:pt>
                <c:pt idx="89">
                  <c:v>8.0000000000000004E-4</c:v>
                </c:pt>
                <c:pt idx="90">
                  <c:v>5.9999999999999995E-4</c:v>
                </c:pt>
                <c:pt idx="91">
                  <c:v>1.6999999999999999E-3</c:v>
                </c:pt>
                <c:pt idx="92">
                  <c:v>1.6000000000000001E-3</c:v>
                </c:pt>
                <c:pt idx="93">
                  <c:v>8.9999999999999998E-4</c:v>
                </c:pt>
                <c:pt idx="94">
                  <c:v>2.0000000000000001E-4</c:v>
                </c:pt>
                <c:pt idx="95">
                  <c:v>1.6999999999999999E-3</c:v>
                </c:pt>
                <c:pt idx="96">
                  <c:v>2.5000000000000001E-3</c:v>
                </c:pt>
                <c:pt idx="97">
                  <c:v>2.7000000000000001E-3</c:v>
                </c:pt>
                <c:pt idx="98">
                  <c:v>2.9999999999999997E-4</c:v>
                </c:pt>
                <c:pt idx="99">
                  <c:v>2.8E-3</c:v>
                </c:pt>
                <c:pt idx="100">
                  <c:v>2.3E-3</c:v>
                </c:pt>
                <c:pt idx="101">
                  <c:v>5.7000000000000002E-3</c:v>
                </c:pt>
                <c:pt idx="102">
                  <c:v>8.8000000000000005E-3</c:v>
                </c:pt>
                <c:pt idx="103">
                  <c:v>1.5800000000000002E-2</c:v>
                </c:pt>
                <c:pt idx="104">
                  <c:v>3.0599999999999999E-2</c:v>
                </c:pt>
                <c:pt idx="105">
                  <c:v>5.3699999999999998E-2</c:v>
                </c:pt>
                <c:pt idx="106">
                  <c:v>8.9599999999999999E-2</c:v>
                </c:pt>
                <c:pt idx="107">
                  <c:v>0.14849999999999999</c:v>
                </c:pt>
                <c:pt idx="108">
                  <c:v>0.2316</c:v>
                </c:pt>
                <c:pt idx="109">
                  <c:v>0.35239999999999999</c:v>
                </c:pt>
                <c:pt idx="110">
                  <c:v>0.52029999999999998</c:v>
                </c:pt>
                <c:pt idx="111">
                  <c:v>0.75060000000000004</c:v>
                </c:pt>
                <c:pt idx="112">
                  <c:v>1.0428999999999999</c:v>
                </c:pt>
                <c:pt idx="113">
                  <c:v>1.4113</c:v>
                </c:pt>
                <c:pt idx="114">
                  <c:v>1.8734</c:v>
                </c:pt>
                <c:pt idx="115">
                  <c:v>2.4319000000000002</c:v>
                </c:pt>
                <c:pt idx="116">
                  <c:v>3.1057999999999999</c:v>
                </c:pt>
                <c:pt idx="117">
                  <c:v>3.9108000000000001</c:v>
                </c:pt>
                <c:pt idx="118">
                  <c:v>4.8478000000000003</c:v>
                </c:pt>
                <c:pt idx="119">
                  <c:v>5.9227999999999996</c:v>
                </c:pt>
                <c:pt idx="120">
                  <c:v>7.1256000000000004</c:v>
                </c:pt>
                <c:pt idx="121">
                  <c:v>8.4560999999999993</c:v>
                </c:pt>
                <c:pt idx="122">
                  <c:v>9.8788999999999998</c:v>
                </c:pt>
                <c:pt idx="123">
                  <c:v>11.388199999999999</c:v>
                </c:pt>
                <c:pt idx="124">
                  <c:v>13.0115</c:v>
                </c:pt>
                <c:pt idx="125">
                  <c:v>14.736599999999999</c:v>
                </c:pt>
                <c:pt idx="126">
                  <c:v>16.5685</c:v>
                </c:pt>
                <c:pt idx="127">
                  <c:v>18.477799999999998</c:v>
                </c:pt>
                <c:pt idx="128">
                  <c:v>20.461500000000001</c:v>
                </c:pt>
                <c:pt idx="129">
                  <c:v>22.485499999999998</c:v>
                </c:pt>
                <c:pt idx="130">
                  <c:v>24.547999999999998</c:v>
                </c:pt>
                <c:pt idx="131">
                  <c:v>26.621200000000002</c:v>
                </c:pt>
                <c:pt idx="132">
                  <c:v>28.664300000000001</c:v>
                </c:pt>
                <c:pt idx="133">
                  <c:v>30.6706</c:v>
                </c:pt>
                <c:pt idx="134">
                  <c:v>32.665700000000001</c:v>
                </c:pt>
                <c:pt idx="135">
                  <c:v>34.636800000000001</c:v>
                </c:pt>
                <c:pt idx="136">
                  <c:v>36.612299999999998</c:v>
                </c:pt>
                <c:pt idx="137">
                  <c:v>38.572899999999997</c:v>
                </c:pt>
                <c:pt idx="138">
                  <c:v>40.514800000000001</c:v>
                </c:pt>
                <c:pt idx="139">
                  <c:v>42.415599999999998</c:v>
                </c:pt>
                <c:pt idx="140">
                  <c:v>44.209899999999998</c:v>
                </c:pt>
                <c:pt idx="141">
                  <c:v>45.989899999999999</c:v>
                </c:pt>
                <c:pt idx="142">
                  <c:v>47.646799999999999</c:v>
                </c:pt>
                <c:pt idx="143">
                  <c:v>49.2624</c:v>
                </c:pt>
                <c:pt idx="144">
                  <c:v>50.825800000000001</c:v>
                </c:pt>
                <c:pt idx="145">
                  <c:v>52.2699</c:v>
                </c:pt>
                <c:pt idx="146">
                  <c:v>53.716000000000001</c:v>
                </c:pt>
                <c:pt idx="147">
                  <c:v>55.125399999999999</c:v>
                </c:pt>
                <c:pt idx="148">
                  <c:v>56.444099999999999</c:v>
                </c:pt>
                <c:pt idx="149">
                  <c:v>57.735700000000001</c:v>
                </c:pt>
                <c:pt idx="150">
                  <c:v>58.985900000000001</c:v>
                </c:pt>
                <c:pt idx="151">
                  <c:v>60.0989</c:v>
                </c:pt>
                <c:pt idx="152">
                  <c:v>61.194099999999999</c:v>
                </c:pt>
                <c:pt idx="153">
                  <c:v>62.221400000000003</c:v>
                </c:pt>
                <c:pt idx="154">
                  <c:v>63.201099999999997</c:v>
                </c:pt>
                <c:pt idx="155">
                  <c:v>64.126800000000003</c:v>
                </c:pt>
                <c:pt idx="156">
                  <c:v>65.009</c:v>
                </c:pt>
                <c:pt idx="157">
                  <c:v>65.834599999999995</c:v>
                </c:pt>
                <c:pt idx="158">
                  <c:v>66.694100000000006</c:v>
                </c:pt>
                <c:pt idx="159">
                  <c:v>67.407200000000003</c:v>
                </c:pt>
                <c:pt idx="160">
                  <c:v>68.123400000000004</c:v>
                </c:pt>
                <c:pt idx="161">
                  <c:v>68.766599999999997</c:v>
                </c:pt>
                <c:pt idx="162">
                  <c:v>69.368799999999993</c:v>
                </c:pt>
                <c:pt idx="163">
                  <c:v>69.924400000000006</c:v>
                </c:pt>
                <c:pt idx="164">
                  <c:v>70.418499999999995</c:v>
                </c:pt>
                <c:pt idx="165">
                  <c:v>70.860500000000002</c:v>
                </c:pt>
                <c:pt idx="166">
                  <c:v>71.261700000000005</c:v>
                </c:pt>
                <c:pt idx="167">
                  <c:v>71.61</c:v>
                </c:pt>
                <c:pt idx="168">
                  <c:v>71.8279</c:v>
                </c:pt>
                <c:pt idx="169">
                  <c:v>71.9101</c:v>
                </c:pt>
                <c:pt idx="170">
                  <c:v>71.84</c:v>
                </c:pt>
                <c:pt idx="171">
                  <c:v>71.657200000000003</c:v>
                </c:pt>
                <c:pt idx="172">
                  <c:v>71.308000000000007</c:v>
                </c:pt>
                <c:pt idx="173">
                  <c:v>70.754199999999997</c:v>
                </c:pt>
                <c:pt idx="174">
                  <c:v>70.1708</c:v>
                </c:pt>
                <c:pt idx="175">
                  <c:v>69.554599999999994</c:v>
                </c:pt>
                <c:pt idx="176">
                  <c:v>69.039000000000001</c:v>
                </c:pt>
                <c:pt idx="177">
                  <c:v>68.808800000000005</c:v>
                </c:pt>
                <c:pt idx="178">
                  <c:v>68.849000000000004</c:v>
                </c:pt>
                <c:pt idx="179">
                  <c:v>69.317899999999995</c:v>
                </c:pt>
                <c:pt idx="180">
                  <c:v>69.913399999999996</c:v>
                </c:pt>
                <c:pt idx="181">
                  <c:v>70.650000000000006</c:v>
                </c:pt>
                <c:pt idx="182">
                  <c:v>71.494900000000001</c:v>
                </c:pt>
                <c:pt idx="183">
                  <c:v>72.352599999999995</c:v>
                </c:pt>
                <c:pt idx="184">
                  <c:v>73.206800000000001</c:v>
                </c:pt>
                <c:pt idx="185">
                  <c:v>73.968199999999996</c:v>
                </c:pt>
                <c:pt idx="186">
                  <c:v>74.7136</c:v>
                </c:pt>
                <c:pt idx="187">
                  <c:v>75.378500000000003</c:v>
                </c:pt>
                <c:pt idx="188">
                  <c:v>75.969399999999993</c:v>
                </c:pt>
                <c:pt idx="189">
                  <c:v>76.500900000000001</c:v>
                </c:pt>
                <c:pt idx="190">
                  <c:v>77.023600000000002</c:v>
                </c:pt>
                <c:pt idx="191">
                  <c:v>77.389700000000005</c:v>
                </c:pt>
                <c:pt idx="192">
                  <c:v>77.665999999999997</c:v>
                </c:pt>
                <c:pt idx="193">
                  <c:v>77.963499999999996</c:v>
                </c:pt>
                <c:pt idx="194">
                  <c:v>78.233900000000006</c:v>
                </c:pt>
                <c:pt idx="195">
                  <c:v>78.494399999999999</c:v>
                </c:pt>
                <c:pt idx="196">
                  <c:v>78.594999999999999</c:v>
                </c:pt>
                <c:pt idx="197">
                  <c:v>78.775099999999995</c:v>
                </c:pt>
                <c:pt idx="198">
                  <c:v>78.907499999999999</c:v>
                </c:pt>
                <c:pt idx="199">
                  <c:v>78.949799999999996</c:v>
                </c:pt>
                <c:pt idx="200">
                  <c:v>79.023300000000006</c:v>
                </c:pt>
                <c:pt idx="201">
                  <c:v>79.093699999999998</c:v>
                </c:pt>
                <c:pt idx="202">
                  <c:v>79.033000000000001</c:v>
                </c:pt>
                <c:pt idx="203">
                  <c:v>79.021100000000004</c:v>
                </c:pt>
                <c:pt idx="204">
                  <c:v>79.016599999999997</c:v>
                </c:pt>
                <c:pt idx="205">
                  <c:v>78.945400000000006</c:v>
                </c:pt>
                <c:pt idx="206">
                  <c:v>78.918700000000001</c:v>
                </c:pt>
                <c:pt idx="207">
                  <c:v>78.829899999999995</c:v>
                </c:pt>
                <c:pt idx="208">
                  <c:v>78.795100000000005</c:v>
                </c:pt>
                <c:pt idx="209">
                  <c:v>78.706599999999995</c:v>
                </c:pt>
                <c:pt idx="210">
                  <c:v>78.664599999999993</c:v>
                </c:pt>
                <c:pt idx="211">
                  <c:v>78.607799999999997</c:v>
                </c:pt>
                <c:pt idx="212">
                  <c:v>78.569599999999994</c:v>
                </c:pt>
                <c:pt idx="213">
                  <c:v>78.577500000000001</c:v>
                </c:pt>
                <c:pt idx="214">
                  <c:v>78.542199999999994</c:v>
                </c:pt>
                <c:pt idx="215">
                  <c:v>78.542100000000005</c:v>
                </c:pt>
                <c:pt idx="216">
                  <c:v>78.521199999999993</c:v>
                </c:pt>
                <c:pt idx="217">
                  <c:v>78.5749</c:v>
                </c:pt>
                <c:pt idx="218">
                  <c:v>78.588700000000003</c:v>
                </c:pt>
                <c:pt idx="219">
                  <c:v>78.659400000000005</c:v>
                </c:pt>
                <c:pt idx="220">
                  <c:v>78.693299999999994</c:v>
                </c:pt>
                <c:pt idx="221">
                  <c:v>78.781999999999996</c:v>
                </c:pt>
                <c:pt idx="222">
                  <c:v>78.808199999999999</c:v>
                </c:pt>
                <c:pt idx="223">
                  <c:v>78.864599999999996</c:v>
                </c:pt>
                <c:pt idx="224">
                  <c:v>78.942899999999995</c:v>
                </c:pt>
                <c:pt idx="225">
                  <c:v>79.0441</c:v>
                </c:pt>
                <c:pt idx="226">
                  <c:v>79.042299999999997</c:v>
                </c:pt>
                <c:pt idx="227">
                  <c:v>79.048599999999993</c:v>
                </c:pt>
                <c:pt idx="228">
                  <c:v>79.090999999999994</c:v>
                </c:pt>
                <c:pt idx="229">
                  <c:v>79.145499999999998</c:v>
                </c:pt>
                <c:pt idx="230">
                  <c:v>79.154499999999999</c:v>
                </c:pt>
                <c:pt idx="231">
                  <c:v>79.193299999999994</c:v>
                </c:pt>
                <c:pt idx="232">
                  <c:v>79.171800000000005</c:v>
                </c:pt>
                <c:pt idx="233">
                  <c:v>79.129400000000004</c:v>
                </c:pt>
                <c:pt idx="234">
                  <c:v>79.077799999999996</c:v>
                </c:pt>
                <c:pt idx="235">
                  <c:v>79.091300000000004</c:v>
                </c:pt>
                <c:pt idx="236">
                  <c:v>79.028099999999995</c:v>
                </c:pt>
                <c:pt idx="237">
                  <c:v>78.999700000000004</c:v>
                </c:pt>
                <c:pt idx="238">
                  <c:v>78.972200000000001</c:v>
                </c:pt>
                <c:pt idx="239">
                  <c:v>78.904499999999999</c:v>
                </c:pt>
                <c:pt idx="240">
                  <c:v>78.905600000000007</c:v>
                </c:pt>
                <c:pt idx="241">
                  <c:v>78.929500000000004</c:v>
                </c:pt>
                <c:pt idx="242">
                  <c:v>78.985500000000002</c:v>
                </c:pt>
                <c:pt idx="243">
                  <c:v>79.007999999999996</c:v>
                </c:pt>
                <c:pt idx="244">
                  <c:v>79.083399999999997</c:v>
                </c:pt>
                <c:pt idx="245">
                  <c:v>79.128200000000007</c:v>
                </c:pt>
                <c:pt idx="246">
                  <c:v>79.179199999999994</c:v>
                </c:pt>
                <c:pt idx="247">
                  <c:v>79.274500000000003</c:v>
                </c:pt>
                <c:pt idx="248">
                  <c:v>79.360100000000003</c:v>
                </c:pt>
                <c:pt idx="249">
                  <c:v>79.484800000000007</c:v>
                </c:pt>
                <c:pt idx="250">
                  <c:v>79.549300000000002</c:v>
                </c:pt>
                <c:pt idx="251">
                  <c:v>79.596199999999996</c:v>
                </c:pt>
                <c:pt idx="252">
                  <c:v>79.696799999999996</c:v>
                </c:pt>
                <c:pt idx="253">
                  <c:v>79.814700000000002</c:v>
                </c:pt>
                <c:pt idx="254">
                  <c:v>79.852400000000003</c:v>
                </c:pt>
                <c:pt idx="255">
                  <c:v>79.930999999999997</c:v>
                </c:pt>
                <c:pt idx="256">
                  <c:v>79.979200000000006</c:v>
                </c:pt>
                <c:pt idx="257">
                  <c:v>80.018600000000006</c:v>
                </c:pt>
                <c:pt idx="258">
                  <c:v>80.034599999999998</c:v>
                </c:pt>
                <c:pt idx="259">
                  <c:v>80.068299999999994</c:v>
                </c:pt>
                <c:pt idx="260">
                  <c:v>80.116600000000005</c:v>
                </c:pt>
                <c:pt idx="261">
                  <c:v>80.136399999999995</c:v>
                </c:pt>
                <c:pt idx="262">
                  <c:v>80.143900000000002</c:v>
                </c:pt>
                <c:pt idx="263">
                  <c:v>80.125699999999995</c:v>
                </c:pt>
                <c:pt idx="264">
                  <c:v>80.067899999999995</c:v>
                </c:pt>
                <c:pt idx="265">
                  <c:v>80.075299999999999</c:v>
                </c:pt>
                <c:pt idx="266">
                  <c:v>80.08</c:v>
                </c:pt>
                <c:pt idx="267">
                  <c:v>80.045100000000005</c:v>
                </c:pt>
                <c:pt idx="268">
                  <c:v>80.027299999999997</c:v>
                </c:pt>
                <c:pt idx="269">
                  <c:v>79.970200000000006</c:v>
                </c:pt>
                <c:pt idx="270">
                  <c:v>79.917699999999996</c:v>
                </c:pt>
                <c:pt idx="271">
                  <c:v>79.896100000000004</c:v>
                </c:pt>
                <c:pt idx="272">
                  <c:v>79.843999999999994</c:v>
                </c:pt>
                <c:pt idx="273">
                  <c:v>79.822800000000001</c:v>
                </c:pt>
                <c:pt idx="274">
                  <c:v>79.738600000000005</c:v>
                </c:pt>
                <c:pt idx="275">
                  <c:v>79.680000000000007</c:v>
                </c:pt>
                <c:pt idx="276">
                  <c:v>79.645300000000006</c:v>
                </c:pt>
                <c:pt idx="277">
                  <c:v>79.611400000000003</c:v>
                </c:pt>
                <c:pt idx="278">
                  <c:v>79.579499999999996</c:v>
                </c:pt>
                <c:pt idx="279">
                  <c:v>79.569299999999998</c:v>
                </c:pt>
                <c:pt idx="280">
                  <c:v>79.459800000000001</c:v>
                </c:pt>
                <c:pt idx="281">
                  <c:v>79.423699999999997</c:v>
                </c:pt>
                <c:pt idx="282">
                  <c:v>79.389300000000006</c:v>
                </c:pt>
                <c:pt idx="283">
                  <c:v>79.347399999999993</c:v>
                </c:pt>
                <c:pt idx="284">
                  <c:v>79.323499999999996</c:v>
                </c:pt>
                <c:pt idx="285">
                  <c:v>79.2928</c:v>
                </c:pt>
                <c:pt idx="286">
                  <c:v>79.207599999999999</c:v>
                </c:pt>
                <c:pt idx="287">
                  <c:v>79.212900000000005</c:v>
                </c:pt>
                <c:pt idx="288">
                  <c:v>79.157700000000006</c:v>
                </c:pt>
                <c:pt idx="289">
                  <c:v>79.138300000000001</c:v>
                </c:pt>
                <c:pt idx="290">
                  <c:v>79.102800000000002</c:v>
                </c:pt>
                <c:pt idx="291">
                  <c:v>79.107299999999995</c:v>
                </c:pt>
                <c:pt idx="292">
                  <c:v>79.090999999999994</c:v>
                </c:pt>
                <c:pt idx="293">
                  <c:v>79.047799999999995</c:v>
                </c:pt>
                <c:pt idx="294">
                  <c:v>78.940700000000007</c:v>
                </c:pt>
                <c:pt idx="295">
                  <c:v>78.9221</c:v>
                </c:pt>
                <c:pt idx="296">
                  <c:v>78.894000000000005</c:v>
                </c:pt>
                <c:pt idx="297">
                  <c:v>78.896100000000004</c:v>
                </c:pt>
                <c:pt idx="298">
                  <c:v>78.879599999999996</c:v>
                </c:pt>
                <c:pt idx="299">
                  <c:v>78.825299999999999</c:v>
                </c:pt>
                <c:pt idx="300">
                  <c:v>78.831100000000006</c:v>
                </c:pt>
                <c:pt idx="301">
                  <c:v>78.815799999999996</c:v>
                </c:pt>
                <c:pt idx="302">
                  <c:v>78.813100000000006</c:v>
                </c:pt>
                <c:pt idx="303">
                  <c:v>78.808199999999999</c:v>
                </c:pt>
                <c:pt idx="304">
                  <c:v>78.752799999999993</c:v>
                </c:pt>
                <c:pt idx="305">
                  <c:v>78.776499999999999</c:v>
                </c:pt>
                <c:pt idx="306">
                  <c:v>78.787400000000005</c:v>
                </c:pt>
                <c:pt idx="307">
                  <c:v>78.767200000000003</c:v>
                </c:pt>
                <c:pt idx="308">
                  <c:v>78.766300000000001</c:v>
                </c:pt>
                <c:pt idx="309">
                  <c:v>78.774299999999997</c:v>
                </c:pt>
                <c:pt idx="310">
                  <c:v>78.762299999999996</c:v>
                </c:pt>
                <c:pt idx="311">
                  <c:v>78.747900000000001</c:v>
                </c:pt>
                <c:pt idx="312">
                  <c:v>78.766900000000007</c:v>
                </c:pt>
                <c:pt idx="313">
                  <c:v>78.776899999999998</c:v>
                </c:pt>
                <c:pt idx="314">
                  <c:v>78.8048</c:v>
                </c:pt>
                <c:pt idx="315">
                  <c:v>78.792400000000001</c:v>
                </c:pt>
                <c:pt idx="316">
                  <c:v>78.828199999999995</c:v>
                </c:pt>
                <c:pt idx="317">
                  <c:v>78.815700000000007</c:v>
                </c:pt>
                <c:pt idx="318">
                  <c:v>78.844499999999996</c:v>
                </c:pt>
                <c:pt idx="319">
                  <c:v>78.869500000000002</c:v>
                </c:pt>
                <c:pt idx="320">
                  <c:v>78.894300000000001</c:v>
                </c:pt>
                <c:pt idx="321">
                  <c:v>78.911500000000004</c:v>
                </c:pt>
                <c:pt idx="322">
                  <c:v>78.920599999999993</c:v>
                </c:pt>
                <c:pt idx="323">
                  <c:v>78.927499999999995</c:v>
                </c:pt>
                <c:pt idx="324">
                  <c:v>78.970500000000001</c:v>
                </c:pt>
                <c:pt idx="325">
                  <c:v>79.002499999999998</c:v>
                </c:pt>
                <c:pt idx="326">
                  <c:v>79.011399999999995</c:v>
                </c:pt>
                <c:pt idx="327">
                  <c:v>79.034400000000005</c:v>
                </c:pt>
                <c:pt idx="328">
                  <c:v>79.076400000000007</c:v>
                </c:pt>
                <c:pt idx="329">
                  <c:v>79.078699999999998</c:v>
                </c:pt>
                <c:pt idx="330">
                  <c:v>79.113100000000003</c:v>
                </c:pt>
                <c:pt idx="331">
                  <c:v>79.174199999999999</c:v>
                </c:pt>
                <c:pt idx="332">
                  <c:v>79.200800000000001</c:v>
                </c:pt>
                <c:pt idx="333">
                  <c:v>79.230400000000003</c:v>
                </c:pt>
                <c:pt idx="334">
                  <c:v>79.257999999999996</c:v>
                </c:pt>
                <c:pt idx="335">
                  <c:v>79.296800000000005</c:v>
                </c:pt>
                <c:pt idx="336">
                  <c:v>79.305400000000006</c:v>
                </c:pt>
                <c:pt idx="337">
                  <c:v>79.333699999999993</c:v>
                </c:pt>
                <c:pt idx="338">
                  <c:v>79.347999999999999</c:v>
                </c:pt>
                <c:pt idx="339">
                  <c:v>79.355599999999995</c:v>
                </c:pt>
                <c:pt idx="340">
                  <c:v>79.342600000000004</c:v>
                </c:pt>
                <c:pt idx="341">
                  <c:v>79.373099999999994</c:v>
                </c:pt>
                <c:pt idx="342">
                  <c:v>79.406700000000001</c:v>
                </c:pt>
                <c:pt idx="343">
                  <c:v>79.407600000000002</c:v>
                </c:pt>
                <c:pt idx="344">
                  <c:v>79.423500000000004</c:v>
                </c:pt>
                <c:pt idx="345">
                  <c:v>79.440899999999999</c:v>
                </c:pt>
                <c:pt idx="346">
                  <c:v>79.420199999999994</c:v>
                </c:pt>
                <c:pt idx="347">
                  <c:v>79.424800000000005</c:v>
                </c:pt>
                <c:pt idx="348">
                  <c:v>79.424800000000005</c:v>
                </c:pt>
                <c:pt idx="349">
                  <c:v>79.404399999999995</c:v>
                </c:pt>
                <c:pt idx="350">
                  <c:v>79.397999999999996</c:v>
                </c:pt>
                <c:pt idx="351">
                  <c:v>79.381699999999995</c:v>
                </c:pt>
                <c:pt idx="352">
                  <c:v>79.382199999999997</c:v>
                </c:pt>
                <c:pt idx="353">
                  <c:v>79.349000000000004</c:v>
                </c:pt>
                <c:pt idx="354">
                  <c:v>79.331599999999995</c:v>
                </c:pt>
                <c:pt idx="355">
                  <c:v>79.298900000000003</c:v>
                </c:pt>
                <c:pt idx="356">
                  <c:v>79.286299999999997</c:v>
                </c:pt>
                <c:pt idx="357">
                  <c:v>79.240499999999997</c:v>
                </c:pt>
                <c:pt idx="358">
                  <c:v>79.202100000000002</c:v>
                </c:pt>
                <c:pt idx="359">
                  <c:v>79.181100000000001</c:v>
                </c:pt>
                <c:pt idx="360">
                  <c:v>79.143799999999999</c:v>
                </c:pt>
                <c:pt idx="361">
                  <c:v>79.041499999999999</c:v>
                </c:pt>
                <c:pt idx="362">
                  <c:v>78.885099999999994</c:v>
                </c:pt>
                <c:pt idx="363">
                  <c:v>78.837999999999994</c:v>
                </c:pt>
                <c:pt idx="364">
                  <c:v>78.775800000000004</c:v>
                </c:pt>
                <c:pt idx="365">
                  <c:v>78.726200000000006</c:v>
                </c:pt>
                <c:pt idx="366">
                  <c:v>78.674800000000005</c:v>
                </c:pt>
                <c:pt idx="367">
                  <c:v>78.6036</c:v>
                </c:pt>
                <c:pt idx="368">
                  <c:v>78.532399999999996</c:v>
                </c:pt>
                <c:pt idx="369">
                  <c:v>78.493799999999993</c:v>
                </c:pt>
                <c:pt idx="370">
                  <c:v>78.426699999999997</c:v>
                </c:pt>
                <c:pt idx="371">
                  <c:v>78.363399999999999</c:v>
                </c:pt>
                <c:pt idx="372">
                  <c:v>78.319900000000004</c:v>
                </c:pt>
                <c:pt idx="373">
                  <c:v>78.265299999999996</c:v>
                </c:pt>
                <c:pt idx="374">
                  <c:v>78.195300000000003</c:v>
                </c:pt>
                <c:pt idx="375">
                  <c:v>78.132499999999993</c:v>
                </c:pt>
                <c:pt idx="376">
                  <c:v>78.067300000000003</c:v>
                </c:pt>
                <c:pt idx="377">
                  <c:v>78.019499999999994</c:v>
                </c:pt>
                <c:pt idx="378">
                  <c:v>77.952200000000005</c:v>
                </c:pt>
                <c:pt idx="379">
                  <c:v>77.865700000000004</c:v>
                </c:pt>
                <c:pt idx="380">
                  <c:v>77.815899999999999</c:v>
                </c:pt>
                <c:pt idx="381">
                  <c:v>77.752099999999999</c:v>
                </c:pt>
                <c:pt idx="382">
                  <c:v>77.719800000000006</c:v>
                </c:pt>
                <c:pt idx="383">
                  <c:v>77.674499999999995</c:v>
                </c:pt>
                <c:pt idx="384">
                  <c:v>77.606399999999994</c:v>
                </c:pt>
                <c:pt idx="385">
                  <c:v>77.572000000000003</c:v>
                </c:pt>
                <c:pt idx="386">
                  <c:v>77.542299999999997</c:v>
                </c:pt>
                <c:pt idx="387">
                  <c:v>77.487499999999997</c:v>
                </c:pt>
                <c:pt idx="388">
                  <c:v>77.453100000000006</c:v>
                </c:pt>
                <c:pt idx="389">
                  <c:v>77.424800000000005</c:v>
                </c:pt>
                <c:pt idx="390">
                  <c:v>77.375900000000001</c:v>
                </c:pt>
                <c:pt idx="391">
                  <c:v>77.349999999999994</c:v>
                </c:pt>
                <c:pt idx="392">
                  <c:v>77.346299999999999</c:v>
                </c:pt>
                <c:pt idx="393">
                  <c:v>77.3215</c:v>
                </c:pt>
                <c:pt idx="394">
                  <c:v>77.330799999999996</c:v>
                </c:pt>
                <c:pt idx="395">
                  <c:v>77.320999999999998</c:v>
                </c:pt>
                <c:pt idx="396">
                  <c:v>77.315799999999996</c:v>
                </c:pt>
                <c:pt idx="397">
                  <c:v>77.298299999999998</c:v>
                </c:pt>
                <c:pt idx="398">
                  <c:v>77.281599999999997</c:v>
                </c:pt>
                <c:pt idx="399">
                  <c:v>77.307100000000005</c:v>
                </c:pt>
                <c:pt idx="400">
                  <c:v>77.316500000000005</c:v>
                </c:pt>
                <c:pt idx="401">
                  <c:v>77.316699999999997</c:v>
                </c:pt>
                <c:pt idx="402">
                  <c:v>77.318899999999999</c:v>
                </c:pt>
                <c:pt idx="403">
                  <c:v>77.325199999999995</c:v>
                </c:pt>
                <c:pt idx="404">
                  <c:v>77.343400000000003</c:v>
                </c:pt>
                <c:pt idx="405">
                  <c:v>77.364999999999995</c:v>
                </c:pt>
                <c:pt idx="406">
                  <c:v>77.386600000000001</c:v>
                </c:pt>
                <c:pt idx="407">
                  <c:v>77.419200000000004</c:v>
                </c:pt>
                <c:pt idx="408">
                  <c:v>77.416399999999996</c:v>
                </c:pt>
                <c:pt idx="409">
                  <c:v>77.390699999999995</c:v>
                </c:pt>
                <c:pt idx="410">
                  <c:v>77.394099999999995</c:v>
                </c:pt>
                <c:pt idx="411">
                  <c:v>77.415499999999994</c:v>
                </c:pt>
                <c:pt idx="412">
                  <c:v>77.436599999999999</c:v>
                </c:pt>
                <c:pt idx="413">
                  <c:v>77.436899999999994</c:v>
                </c:pt>
                <c:pt idx="414">
                  <c:v>77.466700000000003</c:v>
                </c:pt>
                <c:pt idx="415">
                  <c:v>77.462999999999994</c:v>
                </c:pt>
                <c:pt idx="416">
                  <c:v>77.446899999999999</c:v>
                </c:pt>
                <c:pt idx="417">
                  <c:v>77.455399999999997</c:v>
                </c:pt>
                <c:pt idx="418">
                  <c:v>77.468400000000003</c:v>
                </c:pt>
                <c:pt idx="419">
                  <c:v>77.489900000000006</c:v>
                </c:pt>
                <c:pt idx="420">
                  <c:v>77.464500000000001</c:v>
                </c:pt>
                <c:pt idx="421">
                  <c:v>77.480500000000006</c:v>
                </c:pt>
                <c:pt idx="422">
                  <c:v>77.511300000000006</c:v>
                </c:pt>
                <c:pt idx="423">
                  <c:v>77.513499999999993</c:v>
                </c:pt>
                <c:pt idx="424">
                  <c:v>77.490300000000005</c:v>
                </c:pt>
                <c:pt idx="425">
                  <c:v>77.447100000000006</c:v>
                </c:pt>
                <c:pt idx="426">
                  <c:v>77.406499999999994</c:v>
                </c:pt>
                <c:pt idx="427">
                  <c:v>77.409899999999993</c:v>
                </c:pt>
                <c:pt idx="428">
                  <c:v>77.403999999999996</c:v>
                </c:pt>
                <c:pt idx="429">
                  <c:v>77.368700000000004</c:v>
                </c:pt>
                <c:pt idx="430">
                  <c:v>77.362399999999994</c:v>
                </c:pt>
                <c:pt idx="431">
                  <c:v>77.357600000000005</c:v>
                </c:pt>
                <c:pt idx="432">
                  <c:v>77.302800000000005</c:v>
                </c:pt>
                <c:pt idx="433">
                  <c:v>77.292299999999997</c:v>
                </c:pt>
                <c:pt idx="434">
                  <c:v>77.273799999999994</c:v>
                </c:pt>
                <c:pt idx="435">
                  <c:v>77.230099999999993</c:v>
                </c:pt>
                <c:pt idx="436">
                  <c:v>77.187100000000001</c:v>
                </c:pt>
                <c:pt idx="437">
                  <c:v>77.162899999999993</c:v>
                </c:pt>
                <c:pt idx="438">
                  <c:v>77.128100000000003</c:v>
                </c:pt>
                <c:pt idx="439">
                  <c:v>77.100099999999998</c:v>
                </c:pt>
                <c:pt idx="440">
                  <c:v>77.073599999999999</c:v>
                </c:pt>
                <c:pt idx="441">
                  <c:v>77.047300000000007</c:v>
                </c:pt>
                <c:pt idx="442">
                  <c:v>77.014399999999995</c:v>
                </c:pt>
                <c:pt idx="443">
                  <c:v>76.990700000000004</c:v>
                </c:pt>
                <c:pt idx="444">
                  <c:v>76.962500000000006</c:v>
                </c:pt>
                <c:pt idx="445">
                  <c:v>76.940600000000003</c:v>
                </c:pt>
                <c:pt idx="446">
                  <c:v>76.910600000000002</c:v>
                </c:pt>
                <c:pt idx="447">
                  <c:v>76.912800000000004</c:v>
                </c:pt>
                <c:pt idx="448">
                  <c:v>76.892300000000006</c:v>
                </c:pt>
                <c:pt idx="449">
                  <c:v>76.866500000000002</c:v>
                </c:pt>
                <c:pt idx="450">
                  <c:v>76.882300000000001</c:v>
                </c:pt>
                <c:pt idx="451">
                  <c:v>76.863399999999999</c:v>
                </c:pt>
                <c:pt idx="452">
                  <c:v>76.870199999999997</c:v>
                </c:pt>
                <c:pt idx="453">
                  <c:v>76.869100000000003</c:v>
                </c:pt>
                <c:pt idx="454">
                  <c:v>76.840100000000007</c:v>
                </c:pt>
                <c:pt idx="455">
                  <c:v>76.835499999999996</c:v>
                </c:pt>
                <c:pt idx="456">
                  <c:v>76.841499999999996</c:v>
                </c:pt>
                <c:pt idx="457">
                  <c:v>76.859899999999996</c:v>
                </c:pt>
                <c:pt idx="458">
                  <c:v>76.8917</c:v>
                </c:pt>
                <c:pt idx="459">
                  <c:v>76.928100000000001</c:v>
                </c:pt>
                <c:pt idx="460">
                  <c:v>76.947299999999998</c:v>
                </c:pt>
                <c:pt idx="461">
                  <c:v>76.997600000000006</c:v>
                </c:pt>
                <c:pt idx="462">
                  <c:v>77.017600000000002</c:v>
                </c:pt>
                <c:pt idx="463">
                  <c:v>77.030500000000004</c:v>
                </c:pt>
                <c:pt idx="464">
                  <c:v>77.073599999999999</c:v>
                </c:pt>
                <c:pt idx="465">
                  <c:v>77.136899999999997</c:v>
                </c:pt>
                <c:pt idx="466">
                  <c:v>77.185599999999994</c:v>
                </c:pt>
                <c:pt idx="467">
                  <c:v>77.252799999999993</c:v>
                </c:pt>
                <c:pt idx="468">
                  <c:v>77.282300000000006</c:v>
                </c:pt>
                <c:pt idx="469">
                  <c:v>77.369299999999996</c:v>
                </c:pt>
                <c:pt idx="470">
                  <c:v>77.430499999999995</c:v>
                </c:pt>
                <c:pt idx="471">
                  <c:v>77.485200000000006</c:v>
                </c:pt>
                <c:pt idx="472">
                  <c:v>77.543199999999999</c:v>
                </c:pt>
                <c:pt idx="473">
                  <c:v>77.5929</c:v>
                </c:pt>
                <c:pt idx="474">
                  <c:v>77.682500000000005</c:v>
                </c:pt>
                <c:pt idx="475">
                  <c:v>77.797899999999998</c:v>
                </c:pt>
                <c:pt idx="476">
                  <c:v>77.909800000000004</c:v>
                </c:pt>
                <c:pt idx="477">
                  <c:v>77.997200000000007</c:v>
                </c:pt>
                <c:pt idx="478">
                  <c:v>78.033500000000004</c:v>
                </c:pt>
                <c:pt idx="479">
                  <c:v>78.128699999999995</c:v>
                </c:pt>
                <c:pt idx="480">
                  <c:v>78.215800000000002</c:v>
                </c:pt>
                <c:pt idx="481">
                  <c:v>78.334999999999994</c:v>
                </c:pt>
                <c:pt idx="482">
                  <c:v>78.447400000000002</c:v>
                </c:pt>
                <c:pt idx="483">
                  <c:v>78.536699999999996</c:v>
                </c:pt>
                <c:pt idx="484">
                  <c:v>78.619</c:v>
                </c:pt>
                <c:pt idx="485">
                  <c:v>78.696399999999997</c:v>
                </c:pt>
                <c:pt idx="486">
                  <c:v>78.782300000000006</c:v>
                </c:pt>
                <c:pt idx="487">
                  <c:v>78.840699999999998</c:v>
                </c:pt>
                <c:pt idx="488">
                  <c:v>78.926000000000002</c:v>
                </c:pt>
                <c:pt idx="489">
                  <c:v>79.0167</c:v>
                </c:pt>
                <c:pt idx="490">
                  <c:v>79.077500000000001</c:v>
                </c:pt>
                <c:pt idx="491">
                  <c:v>79.162199999999999</c:v>
                </c:pt>
                <c:pt idx="492">
                  <c:v>79.248400000000004</c:v>
                </c:pt>
                <c:pt idx="493">
                  <c:v>79.340999999999994</c:v>
                </c:pt>
                <c:pt idx="494">
                  <c:v>79.400800000000004</c:v>
                </c:pt>
                <c:pt idx="495">
                  <c:v>79.437399999999997</c:v>
                </c:pt>
                <c:pt idx="496">
                  <c:v>79.485900000000001</c:v>
                </c:pt>
                <c:pt idx="497">
                  <c:v>79.545900000000003</c:v>
                </c:pt>
                <c:pt idx="498">
                  <c:v>79.625699999999995</c:v>
                </c:pt>
                <c:pt idx="499">
                  <c:v>79.674700000000001</c:v>
                </c:pt>
                <c:pt idx="500">
                  <c:v>79.696100000000001</c:v>
                </c:pt>
                <c:pt idx="501">
                  <c:v>79.692899999999995</c:v>
                </c:pt>
                <c:pt idx="502">
                  <c:v>79.748699999999999</c:v>
                </c:pt>
                <c:pt idx="503">
                  <c:v>79.827600000000004</c:v>
                </c:pt>
                <c:pt idx="504">
                  <c:v>79.837900000000005</c:v>
                </c:pt>
                <c:pt idx="505">
                  <c:v>79.8673</c:v>
                </c:pt>
                <c:pt idx="506">
                  <c:v>79.858699999999999</c:v>
                </c:pt>
                <c:pt idx="507">
                  <c:v>79.900499999999994</c:v>
                </c:pt>
                <c:pt idx="508">
                  <c:v>79.923900000000003</c:v>
                </c:pt>
                <c:pt idx="509">
                  <c:v>79.9345</c:v>
                </c:pt>
                <c:pt idx="510">
                  <c:v>79.962199999999996</c:v>
                </c:pt>
                <c:pt idx="511">
                  <c:v>79.985699999999994</c:v>
                </c:pt>
                <c:pt idx="512">
                  <c:v>79.965199999999996</c:v>
                </c:pt>
                <c:pt idx="513">
                  <c:v>79.968000000000004</c:v>
                </c:pt>
                <c:pt idx="514">
                  <c:v>80.015000000000001</c:v>
                </c:pt>
                <c:pt idx="515">
                  <c:v>79.996099999999998</c:v>
                </c:pt>
                <c:pt idx="516">
                  <c:v>80.005099999999999</c:v>
                </c:pt>
                <c:pt idx="517">
                  <c:v>80.037499999999994</c:v>
                </c:pt>
                <c:pt idx="518">
                  <c:v>79.999399999999994</c:v>
                </c:pt>
                <c:pt idx="519">
                  <c:v>79.962199999999996</c:v>
                </c:pt>
                <c:pt idx="520">
                  <c:v>79.934399999999997</c:v>
                </c:pt>
                <c:pt idx="521">
                  <c:v>79.968699999999998</c:v>
                </c:pt>
                <c:pt idx="522">
                  <c:v>79.972099999999998</c:v>
                </c:pt>
                <c:pt idx="523">
                  <c:v>79.966200000000001</c:v>
                </c:pt>
                <c:pt idx="524">
                  <c:v>79.931200000000004</c:v>
                </c:pt>
                <c:pt idx="525">
                  <c:v>79.860399999999998</c:v>
                </c:pt>
                <c:pt idx="526">
                  <c:v>79.870099999999994</c:v>
                </c:pt>
                <c:pt idx="527">
                  <c:v>79.884200000000007</c:v>
                </c:pt>
                <c:pt idx="528">
                  <c:v>79.837599999999995</c:v>
                </c:pt>
                <c:pt idx="529">
                  <c:v>79.8232</c:v>
                </c:pt>
                <c:pt idx="530">
                  <c:v>79.814099999999996</c:v>
                </c:pt>
                <c:pt idx="531">
                  <c:v>79.757800000000003</c:v>
                </c:pt>
                <c:pt idx="532">
                  <c:v>79.720500000000001</c:v>
                </c:pt>
                <c:pt idx="533">
                  <c:v>79.72</c:v>
                </c:pt>
                <c:pt idx="534">
                  <c:v>79.700500000000005</c:v>
                </c:pt>
                <c:pt idx="535">
                  <c:v>79.693399999999997</c:v>
                </c:pt>
                <c:pt idx="536">
                  <c:v>79.655100000000004</c:v>
                </c:pt>
                <c:pt idx="537">
                  <c:v>79.578500000000005</c:v>
                </c:pt>
                <c:pt idx="538">
                  <c:v>79.566800000000001</c:v>
                </c:pt>
                <c:pt idx="539">
                  <c:v>79.559399999999997</c:v>
                </c:pt>
                <c:pt idx="540">
                  <c:v>79.502099999999999</c:v>
                </c:pt>
                <c:pt idx="541">
                  <c:v>79.500100000000003</c:v>
                </c:pt>
                <c:pt idx="542">
                  <c:v>79.489699999999999</c:v>
                </c:pt>
                <c:pt idx="543">
                  <c:v>79.389099999999999</c:v>
                </c:pt>
                <c:pt idx="544">
                  <c:v>79.404700000000005</c:v>
                </c:pt>
                <c:pt idx="545">
                  <c:v>79.3613</c:v>
                </c:pt>
                <c:pt idx="546">
                  <c:v>79.350999999999999</c:v>
                </c:pt>
                <c:pt idx="547">
                  <c:v>79.319400000000002</c:v>
                </c:pt>
                <c:pt idx="548">
                  <c:v>79.319500000000005</c:v>
                </c:pt>
                <c:pt idx="549">
                  <c:v>79.236099999999993</c:v>
                </c:pt>
                <c:pt idx="550">
                  <c:v>79.194299999999998</c:v>
                </c:pt>
                <c:pt idx="551">
                  <c:v>79.193600000000004</c:v>
                </c:pt>
                <c:pt idx="552">
                  <c:v>79.170699999999997</c:v>
                </c:pt>
                <c:pt idx="553">
                  <c:v>79.134900000000002</c:v>
                </c:pt>
                <c:pt idx="554">
                  <c:v>79.079499999999996</c:v>
                </c:pt>
                <c:pt idx="555">
                  <c:v>79.069000000000003</c:v>
                </c:pt>
                <c:pt idx="556">
                  <c:v>79.017300000000006</c:v>
                </c:pt>
                <c:pt idx="557">
                  <c:v>78.9786</c:v>
                </c:pt>
                <c:pt idx="558">
                  <c:v>78.972399999999993</c:v>
                </c:pt>
                <c:pt idx="559">
                  <c:v>78.924300000000002</c:v>
                </c:pt>
                <c:pt idx="560">
                  <c:v>78.918199999999999</c:v>
                </c:pt>
                <c:pt idx="561">
                  <c:v>78.8339</c:v>
                </c:pt>
                <c:pt idx="562">
                  <c:v>78.809600000000003</c:v>
                </c:pt>
                <c:pt idx="563">
                  <c:v>78.778899999999993</c:v>
                </c:pt>
                <c:pt idx="564">
                  <c:v>78.759299999999996</c:v>
                </c:pt>
                <c:pt idx="565">
                  <c:v>78.728899999999996</c:v>
                </c:pt>
                <c:pt idx="566">
                  <c:v>78.635499999999993</c:v>
                </c:pt>
                <c:pt idx="567">
                  <c:v>78.632999999999996</c:v>
                </c:pt>
                <c:pt idx="568">
                  <c:v>78.602400000000003</c:v>
                </c:pt>
                <c:pt idx="569">
                  <c:v>78.579700000000003</c:v>
                </c:pt>
                <c:pt idx="570">
                  <c:v>78.53</c:v>
                </c:pt>
                <c:pt idx="571">
                  <c:v>78.501400000000004</c:v>
                </c:pt>
                <c:pt idx="572">
                  <c:v>78.425899999999999</c:v>
                </c:pt>
                <c:pt idx="573">
                  <c:v>78.403099999999995</c:v>
                </c:pt>
                <c:pt idx="574">
                  <c:v>78.373900000000006</c:v>
                </c:pt>
                <c:pt idx="575">
                  <c:v>78.325000000000003</c:v>
                </c:pt>
                <c:pt idx="576">
                  <c:v>78.344300000000004</c:v>
                </c:pt>
                <c:pt idx="577">
                  <c:v>78.292000000000002</c:v>
                </c:pt>
                <c:pt idx="578">
                  <c:v>78.209500000000006</c:v>
                </c:pt>
                <c:pt idx="579">
                  <c:v>78.193200000000004</c:v>
                </c:pt>
                <c:pt idx="580">
                  <c:v>78.160899999999998</c:v>
                </c:pt>
                <c:pt idx="581">
                  <c:v>78.124799999999993</c:v>
                </c:pt>
                <c:pt idx="582">
                  <c:v>78.076700000000002</c:v>
                </c:pt>
                <c:pt idx="583">
                  <c:v>78.082899999999995</c:v>
                </c:pt>
                <c:pt idx="584">
                  <c:v>77.965900000000005</c:v>
                </c:pt>
                <c:pt idx="585">
                  <c:v>77.947500000000005</c:v>
                </c:pt>
                <c:pt idx="586">
                  <c:v>77.959699999999998</c:v>
                </c:pt>
                <c:pt idx="587">
                  <c:v>77.881900000000002</c:v>
                </c:pt>
                <c:pt idx="588">
                  <c:v>77.8613</c:v>
                </c:pt>
                <c:pt idx="589">
                  <c:v>77.819599999999994</c:v>
                </c:pt>
                <c:pt idx="590">
                  <c:v>77.747100000000003</c:v>
                </c:pt>
                <c:pt idx="591">
                  <c:v>77.932900000000004</c:v>
                </c:pt>
                <c:pt idx="592">
                  <c:v>78.118700000000004</c:v>
                </c:pt>
                <c:pt idx="593">
                  <c:v>78.304400000000001</c:v>
                </c:pt>
                <c:pt idx="594">
                  <c:v>78.490200000000002</c:v>
                </c:pt>
                <c:pt idx="595">
                  <c:v>78.676000000000002</c:v>
                </c:pt>
                <c:pt idx="596">
                  <c:v>78.861800000000002</c:v>
                </c:pt>
                <c:pt idx="597">
                  <c:v>79.047600000000003</c:v>
                </c:pt>
                <c:pt idx="598">
                  <c:v>79.2333</c:v>
                </c:pt>
                <c:pt idx="599">
                  <c:v>79.4191</c:v>
                </c:pt>
                <c:pt idx="600">
                  <c:v>79.604900000000001</c:v>
                </c:pt>
                <c:pt idx="601">
                  <c:v>79.474100000000007</c:v>
                </c:pt>
                <c:pt idx="602">
                  <c:v>79.369200000000006</c:v>
                </c:pt>
                <c:pt idx="603">
                  <c:v>79.241399999999999</c:v>
                </c:pt>
                <c:pt idx="604">
                  <c:v>79.116600000000005</c:v>
                </c:pt>
                <c:pt idx="605">
                  <c:v>79.024100000000004</c:v>
                </c:pt>
                <c:pt idx="606">
                  <c:v>78.893199999999993</c:v>
                </c:pt>
                <c:pt idx="607">
                  <c:v>78.793599999999998</c:v>
                </c:pt>
                <c:pt idx="608">
                  <c:v>78.653700000000001</c:v>
                </c:pt>
                <c:pt idx="609">
                  <c:v>78.552599999999998</c:v>
                </c:pt>
                <c:pt idx="610">
                  <c:v>78.434399999999997</c:v>
                </c:pt>
                <c:pt idx="611">
                  <c:v>78.336799999999997</c:v>
                </c:pt>
                <c:pt idx="612">
                  <c:v>78.215999999999994</c:v>
                </c:pt>
                <c:pt idx="613">
                  <c:v>78.129599999999996</c:v>
                </c:pt>
                <c:pt idx="614">
                  <c:v>77.988799999999998</c:v>
                </c:pt>
                <c:pt idx="615">
                  <c:v>77.869900000000001</c:v>
                </c:pt>
                <c:pt idx="616">
                  <c:v>77.758600000000001</c:v>
                </c:pt>
                <c:pt idx="617">
                  <c:v>77.6755</c:v>
                </c:pt>
                <c:pt idx="618">
                  <c:v>77.485500000000002</c:v>
                </c:pt>
                <c:pt idx="619">
                  <c:v>77.450500000000005</c:v>
                </c:pt>
                <c:pt idx="620">
                  <c:v>77.351699999999994</c:v>
                </c:pt>
                <c:pt idx="621">
                  <c:v>77.296899999999994</c:v>
                </c:pt>
                <c:pt idx="622">
                  <c:v>77.209800000000001</c:v>
                </c:pt>
                <c:pt idx="623">
                  <c:v>77.108900000000006</c:v>
                </c:pt>
                <c:pt idx="624">
                  <c:v>77.001499999999993</c:v>
                </c:pt>
                <c:pt idx="625">
                  <c:v>76.903999999999996</c:v>
                </c:pt>
                <c:pt idx="626">
                  <c:v>76.813500000000005</c:v>
                </c:pt>
                <c:pt idx="627">
                  <c:v>76.704099999999997</c:v>
                </c:pt>
                <c:pt idx="628">
                  <c:v>76.5929</c:v>
                </c:pt>
                <c:pt idx="629">
                  <c:v>76.510199999999998</c:v>
                </c:pt>
                <c:pt idx="630">
                  <c:v>76.405600000000007</c:v>
                </c:pt>
                <c:pt idx="631">
                  <c:v>76.2941</c:v>
                </c:pt>
                <c:pt idx="632">
                  <c:v>76.224199999999996</c:v>
                </c:pt>
                <c:pt idx="633">
                  <c:v>76.118700000000004</c:v>
                </c:pt>
                <c:pt idx="634">
                  <c:v>76.059100000000001</c:v>
                </c:pt>
                <c:pt idx="635">
                  <c:v>75.935299999999998</c:v>
                </c:pt>
                <c:pt idx="636">
                  <c:v>75.858800000000002</c:v>
                </c:pt>
                <c:pt idx="637">
                  <c:v>75.746200000000002</c:v>
                </c:pt>
                <c:pt idx="638">
                  <c:v>75.686700000000002</c:v>
                </c:pt>
                <c:pt idx="639">
                  <c:v>75.583100000000002</c:v>
                </c:pt>
                <c:pt idx="640">
                  <c:v>75.501099999999994</c:v>
                </c:pt>
                <c:pt idx="641">
                  <c:v>75.420400000000001</c:v>
                </c:pt>
                <c:pt idx="642">
                  <c:v>75.305999999999997</c:v>
                </c:pt>
                <c:pt idx="643">
                  <c:v>75.238900000000001</c:v>
                </c:pt>
                <c:pt idx="644">
                  <c:v>75.131699999999995</c:v>
                </c:pt>
                <c:pt idx="645">
                  <c:v>75.059299999999993</c:v>
                </c:pt>
                <c:pt idx="646">
                  <c:v>75.001300000000001</c:v>
                </c:pt>
                <c:pt idx="647">
                  <c:v>74.893900000000002</c:v>
                </c:pt>
                <c:pt idx="648">
                  <c:v>74.796599999999998</c:v>
                </c:pt>
                <c:pt idx="649">
                  <c:v>74.739900000000006</c:v>
                </c:pt>
                <c:pt idx="650">
                  <c:v>74.675899999999999</c:v>
                </c:pt>
                <c:pt idx="651">
                  <c:v>74.577500000000001</c:v>
                </c:pt>
                <c:pt idx="652">
                  <c:v>74.496300000000005</c:v>
                </c:pt>
                <c:pt idx="653">
                  <c:v>74.401799999999994</c:v>
                </c:pt>
                <c:pt idx="654">
                  <c:v>74.334000000000003</c:v>
                </c:pt>
                <c:pt idx="655">
                  <c:v>74.290599999999998</c:v>
                </c:pt>
                <c:pt idx="656">
                  <c:v>74.197199999999995</c:v>
                </c:pt>
                <c:pt idx="657">
                  <c:v>74.131100000000004</c:v>
                </c:pt>
                <c:pt idx="658">
                  <c:v>74.046400000000006</c:v>
                </c:pt>
                <c:pt idx="659">
                  <c:v>73.992199999999997</c:v>
                </c:pt>
                <c:pt idx="660">
                  <c:v>73.920900000000003</c:v>
                </c:pt>
                <c:pt idx="661">
                  <c:v>73.853499999999997</c:v>
                </c:pt>
                <c:pt idx="662">
                  <c:v>73.798699999999997</c:v>
                </c:pt>
                <c:pt idx="663">
                  <c:v>73.718500000000006</c:v>
                </c:pt>
                <c:pt idx="664">
                  <c:v>73.663799999999995</c:v>
                </c:pt>
                <c:pt idx="665">
                  <c:v>73.5916</c:v>
                </c:pt>
                <c:pt idx="666">
                  <c:v>73.567099999999996</c:v>
                </c:pt>
                <c:pt idx="667">
                  <c:v>73.460700000000003</c:v>
                </c:pt>
                <c:pt idx="668">
                  <c:v>73.421099999999996</c:v>
                </c:pt>
                <c:pt idx="669">
                  <c:v>73.383899999999997</c:v>
                </c:pt>
                <c:pt idx="670">
                  <c:v>73.313500000000005</c:v>
                </c:pt>
                <c:pt idx="671">
                  <c:v>73.272599999999997</c:v>
                </c:pt>
                <c:pt idx="672">
                  <c:v>73.214799999999997</c:v>
                </c:pt>
                <c:pt idx="673">
                  <c:v>73.165300000000002</c:v>
                </c:pt>
                <c:pt idx="674">
                  <c:v>73.124399999999994</c:v>
                </c:pt>
                <c:pt idx="675">
                  <c:v>73.098500000000001</c:v>
                </c:pt>
                <c:pt idx="676">
                  <c:v>73.016800000000003</c:v>
                </c:pt>
                <c:pt idx="677">
                  <c:v>72.988900000000001</c:v>
                </c:pt>
                <c:pt idx="678">
                  <c:v>72.923900000000003</c:v>
                </c:pt>
                <c:pt idx="679">
                  <c:v>72.908699999999996</c:v>
                </c:pt>
                <c:pt idx="680">
                  <c:v>72.839200000000005</c:v>
                </c:pt>
                <c:pt idx="681">
                  <c:v>72.813699999999997</c:v>
                </c:pt>
                <c:pt idx="682">
                  <c:v>72.792599999999993</c:v>
                </c:pt>
                <c:pt idx="683">
                  <c:v>72.749099999999999</c:v>
                </c:pt>
                <c:pt idx="684">
                  <c:v>72.707599999999999</c:v>
                </c:pt>
                <c:pt idx="685">
                  <c:v>72.710800000000006</c:v>
                </c:pt>
                <c:pt idx="686">
                  <c:v>72.655199999999994</c:v>
                </c:pt>
                <c:pt idx="687">
                  <c:v>72.620099999999994</c:v>
                </c:pt>
                <c:pt idx="688">
                  <c:v>72.608999999999995</c:v>
                </c:pt>
                <c:pt idx="689">
                  <c:v>72.557199999999995</c:v>
                </c:pt>
                <c:pt idx="690">
                  <c:v>72.526700000000005</c:v>
                </c:pt>
                <c:pt idx="691">
                  <c:v>72.509900000000002</c:v>
                </c:pt>
                <c:pt idx="692">
                  <c:v>72.479500000000002</c:v>
                </c:pt>
                <c:pt idx="693">
                  <c:v>72.500100000000003</c:v>
                </c:pt>
                <c:pt idx="694">
                  <c:v>72.458299999999994</c:v>
                </c:pt>
                <c:pt idx="695">
                  <c:v>72.426599999999993</c:v>
                </c:pt>
                <c:pt idx="696">
                  <c:v>72.450800000000001</c:v>
                </c:pt>
                <c:pt idx="697">
                  <c:v>72.400400000000005</c:v>
                </c:pt>
                <c:pt idx="698">
                  <c:v>72.412800000000004</c:v>
                </c:pt>
                <c:pt idx="699">
                  <c:v>72.368799999999993</c:v>
                </c:pt>
                <c:pt idx="700">
                  <c:v>72.404399999999995</c:v>
                </c:pt>
                <c:pt idx="701">
                  <c:v>72.344700000000003</c:v>
                </c:pt>
                <c:pt idx="702">
                  <c:v>72.335800000000006</c:v>
                </c:pt>
                <c:pt idx="703">
                  <c:v>72.325199999999995</c:v>
                </c:pt>
                <c:pt idx="704">
                  <c:v>72.364800000000002</c:v>
                </c:pt>
                <c:pt idx="705">
                  <c:v>72.3583</c:v>
                </c:pt>
                <c:pt idx="706">
                  <c:v>72.3596</c:v>
                </c:pt>
                <c:pt idx="707">
                  <c:v>72.354100000000003</c:v>
                </c:pt>
                <c:pt idx="708">
                  <c:v>72.328299999999999</c:v>
                </c:pt>
                <c:pt idx="709">
                  <c:v>72.366500000000002</c:v>
                </c:pt>
                <c:pt idx="710">
                  <c:v>72.375299999999996</c:v>
                </c:pt>
                <c:pt idx="711">
                  <c:v>72.383499999999998</c:v>
                </c:pt>
                <c:pt idx="712">
                  <c:v>72.385499999999993</c:v>
                </c:pt>
                <c:pt idx="713">
                  <c:v>72.368899999999996</c:v>
                </c:pt>
                <c:pt idx="714">
                  <c:v>72.385199999999998</c:v>
                </c:pt>
                <c:pt idx="715">
                  <c:v>72.391599999999997</c:v>
                </c:pt>
                <c:pt idx="716">
                  <c:v>72.444800000000001</c:v>
                </c:pt>
                <c:pt idx="717">
                  <c:v>72.459999999999994</c:v>
                </c:pt>
                <c:pt idx="718">
                  <c:v>72.464399999999998</c:v>
                </c:pt>
                <c:pt idx="719">
                  <c:v>72.433700000000002</c:v>
                </c:pt>
                <c:pt idx="720">
                  <c:v>72.506500000000003</c:v>
                </c:pt>
                <c:pt idx="721">
                  <c:v>72.541799999999995</c:v>
                </c:pt>
                <c:pt idx="722">
                  <c:v>72.563100000000006</c:v>
                </c:pt>
                <c:pt idx="723">
                  <c:v>72.564800000000005</c:v>
                </c:pt>
                <c:pt idx="724">
                  <c:v>72.582300000000004</c:v>
                </c:pt>
                <c:pt idx="725">
                  <c:v>72.654200000000003</c:v>
                </c:pt>
                <c:pt idx="726">
                  <c:v>72.669700000000006</c:v>
                </c:pt>
                <c:pt idx="727">
                  <c:v>72.698300000000003</c:v>
                </c:pt>
                <c:pt idx="728">
                  <c:v>72.735100000000003</c:v>
                </c:pt>
                <c:pt idx="729">
                  <c:v>72.740499999999997</c:v>
                </c:pt>
                <c:pt idx="730">
                  <c:v>72.769099999999995</c:v>
                </c:pt>
                <c:pt idx="731">
                  <c:v>72.813599999999994</c:v>
                </c:pt>
                <c:pt idx="732">
                  <c:v>72.850200000000001</c:v>
                </c:pt>
                <c:pt idx="733">
                  <c:v>72.916799999999995</c:v>
                </c:pt>
                <c:pt idx="734">
                  <c:v>72.948700000000002</c:v>
                </c:pt>
                <c:pt idx="735">
                  <c:v>72.984999999999999</c:v>
                </c:pt>
                <c:pt idx="736">
                  <c:v>73.0535</c:v>
                </c:pt>
                <c:pt idx="737">
                  <c:v>73.074600000000004</c:v>
                </c:pt>
                <c:pt idx="738">
                  <c:v>73.156000000000006</c:v>
                </c:pt>
                <c:pt idx="739">
                  <c:v>73.1815</c:v>
                </c:pt>
                <c:pt idx="740">
                  <c:v>73.218699999999998</c:v>
                </c:pt>
                <c:pt idx="741">
                  <c:v>73.254599999999996</c:v>
                </c:pt>
                <c:pt idx="742">
                  <c:v>73.319999999999993</c:v>
                </c:pt>
                <c:pt idx="743">
                  <c:v>73.380200000000002</c:v>
                </c:pt>
                <c:pt idx="744">
                  <c:v>73.413700000000006</c:v>
                </c:pt>
                <c:pt idx="745">
                  <c:v>73.47</c:v>
                </c:pt>
                <c:pt idx="746">
                  <c:v>73.537400000000005</c:v>
                </c:pt>
                <c:pt idx="747">
                  <c:v>73.622</c:v>
                </c:pt>
                <c:pt idx="748">
                  <c:v>73.681799999999996</c:v>
                </c:pt>
                <c:pt idx="749">
                  <c:v>73.748699999999999</c:v>
                </c:pt>
                <c:pt idx="750">
                  <c:v>73.800399999999996</c:v>
                </c:pt>
                <c:pt idx="751">
                  <c:v>73.870500000000007</c:v>
                </c:pt>
                <c:pt idx="752">
                  <c:v>73.929000000000002</c:v>
                </c:pt>
                <c:pt idx="753">
                  <c:v>74.014899999999997</c:v>
                </c:pt>
                <c:pt idx="754">
                  <c:v>74.058899999999994</c:v>
                </c:pt>
                <c:pt idx="755">
                  <c:v>74.135599999999997</c:v>
                </c:pt>
                <c:pt idx="756">
                  <c:v>74.2136</c:v>
                </c:pt>
                <c:pt idx="757">
                  <c:v>74.270300000000006</c:v>
                </c:pt>
                <c:pt idx="758">
                  <c:v>74.345200000000006</c:v>
                </c:pt>
                <c:pt idx="759">
                  <c:v>74.421199999999999</c:v>
                </c:pt>
                <c:pt idx="760">
                  <c:v>74.516199999999998</c:v>
                </c:pt>
                <c:pt idx="761">
                  <c:v>74.576300000000003</c:v>
                </c:pt>
                <c:pt idx="762">
                  <c:v>74.665300000000002</c:v>
                </c:pt>
                <c:pt idx="763">
                  <c:v>74.701899999999995</c:v>
                </c:pt>
                <c:pt idx="764">
                  <c:v>74.764499999999998</c:v>
                </c:pt>
                <c:pt idx="765">
                  <c:v>74.864599999999996</c:v>
                </c:pt>
                <c:pt idx="766">
                  <c:v>74.954499999999996</c:v>
                </c:pt>
                <c:pt idx="767">
                  <c:v>74.998500000000007</c:v>
                </c:pt>
                <c:pt idx="768">
                  <c:v>75.088300000000004</c:v>
                </c:pt>
                <c:pt idx="769">
                  <c:v>75.144900000000007</c:v>
                </c:pt>
                <c:pt idx="770">
                  <c:v>75.251099999999994</c:v>
                </c:pt>
                <c:pt idx="771">
                  <c:v>75.367099999999994</c:v>
                </c:pt>
                <c:pt idx="772">
                  <c:v>75.447100000000006</c:v>
                </c:pt>
                <c:pt idx="773">
                  <c:v>75.494500000000002</c:v>
                </c:pt>
                <c:pt idx="774">
                  <c:v>75.568799999999996</c:v>
                </c:pt>
                <c:pt idx="775">
                  <c:v>75.686099999999996</c:v>
                </c:pt>
                <c:pt idx="776">
                  <c:v>75.769599999999997</c:v>
                </c:pt>
                <c:pt idx="777">
                  <c:v>75.8262</c:v>
                </c:pt>
                <c:pt idx="778">
                  <c:v>75.940399999999997</c:v>
                </c:pt>
                <c:pt idx="779">
                  <c:v>75.995999999999995</c:v>
                </c:pt>
                <c:pt idx="780">
                  <c:v>76.034599999999998</c:v>
                </c:pt>
                <c:pt idx="781">
                  <c:v>76.184200000000004</c:v>
                </c:pt>
                <c:pt idx="782">
                  <c:v>76.215299999999999</c:v>
                </c:pt>
                <c:pt idx="783">
                  <c:v>76.319400000000002</c:v>
                </c:pt>
                <c:pt idx="784">
                  <c:v>76.402000000000001</c:v>
                </c:pt>
                <c:pt idx="785">
                  <c:v>76.521299999999997</c:v>
                </c:pt>
                <c:pt idx="786">
                  <c:v>76.5107</c:v>
                </c:pt>
                <c:pt idx="787">
                  <c:v>76.665599999999998</c:v>
                </c:pt>
                <c:pt idx="788">
                  <c:v>76.796199999999999</c:v>
                </c:pt>
                <c:pt idx="789">
                  <c:v>76.829400000000007</c:v>
                </c:pt>
                <c:pt idx="790">
                  <c:v>76.955200000000005</c:v>
                </c:pt>
                <c:pt idx="791">
                  <c:v>77.027600000000007</c:v>
                </c:pt>
                <c:pt idx="792">
                  <c:v>77.076099999999997</c:v>
                </c:pt>
                <c:pt idx="793">
                  <c:v>77.115499999999997</c:v>
                </c:pt>
                <c:pt idx="794">
                  <c:v>77.1721</c:v>
                </c:pt>
                <c:pt idx="795">
                  <c:v>77.274900000000002</c:v>
                </c:pt>
                <c:pt idx="796">
                  <c:v>77.319100000000006</c:v>
                </c:pt>
                <c:pt idx="797">
                  <c:v>77.385400000000004</c:v>
                </c:pt>
                <c:pt idx="798">
                  <c:v>77.509600000000006</c:v>
                </c:pt>
                <c:pt idx="799">
                  <c:v>77.521000000000001</c:v>
                </c:pt>
                <c:pt idx="800">
                  <c:v>77.529899999999998</c:v>
                </c:pt>
                <c:pt idx="801">
                  <c:v>77.693899999999999</c:v>
                </c:pt>
                <c:pt idx="802">
                  <c:v>77.686099999999996</c:v>
                </c:pt>
                <c:pt idx="803">
                  <c:v>77.803299999999993</c:v>
                </c:pt>
                <c:pt idx="804">
                  <c:v>77.856200000000001</c:v>
                </c:pt>
                <c:pt idx="805">
                  <c:v>77.905500000000004</c:v>
                </c:pt>
                <c:pt idx="806">
                  <c:v>78.054400000000001</c:v>
                </c:pt>
                <c:pt idx="807">
                  <c:v>78.114900000000006</c:v>
                </c:pt>
                <c:pt idx="808">
                  <c:v>78.145099999999999</c:v>
                </c:pt>
                <c:pt idx="809">
                  <c:v>78.25</c:v>
                </c:pt>
                <c:pt idx="810">
                  <c:v>78.370900000000006</c:v>
                </c:pt>
                <c:pt idx="811">
                  <c:v>78.408100000000005</c:v>
                </c:pt>
                <c:pt idx="812">
                  <c:v>78.507000000000005</c:v>
                </c:pt>
                <c:pt idx="813">
                  <c:v>78.6083</c:v>
                </c:pt>
                <c:pt idx="814">
                  <c:v>78.631299999999996</c:v>
                </c:pt>
                <c:pt idx="815">
                  <c:v>78.713399999999993</c:v>
                </c:pt>
                <c:pt idx="816">
                  <c:v>78.815399999999997</c:v>
                </c:pt>
                <c:pt idx="817">
                  <c:v>78.876300000000001</c:v>
                </c:pt>
                <c:pt idx="818">
                  <c:v>78.921499999999995</c:v>
                </c:pt>
                <c:pt idx="819">
                  <c:v>78.991600000000005</c:v>
                </c:pt>
                <c:pt idx="820">
                  <c:v>79.1066</c:v>
                </c:pt>
                <c:pt idx="821">
                  <c:v>79.157799999999995</c:v>
                </c:pt>
                <c:pt idx="822">
                  <c:v>79.1738</c:v>
                </c:pt>
                <c:pt idx="823">
                  <c:v>79.244399999999999</c:v>
                </c:pt>
                <c:pt idx="824">
                  <c:v>79.350099999999998</c:v>
                </c:pt>
                <c:pt idx="825">
                  <c:v>79.4041</c:v>
                </c:pt>
                <c:pt idx="826">
                  <c:v>79.455500000000001</c:v>
                </c:pt>
                <c:pt idx="827">
                  <c:v>79.495900000000006</c:v>
                </c:pt>
                <c:pt idx="828">
                  <c:v>79.551699999999997</c:v>
                </c:pt>
                <c:pt idx="829">
                  <c:v>79.637699999999995</c:v>
                </c:pt>
                <c:pt idx="830">
                  <c:v>79.715900000000005</c:v>
                </c:pt>
                <c:pt idx="831">
                  <c:v>79.743700000000004</c:v>
                </c:pt>
                <c:pt idx="832">
                  <c:v>79.780699999999996</c:v>
                </c:pt>
                <c:pt idx="833">
                  <c:v>79.795199999999994</c:v>
                </c:pt>
                <c:pt idx="834">
                  <c:v>79.866100000000003</c:v>
                </c:pt>
                <c:pt idx="835">
                  <c:v>79.891499999999994</c:v>
                </c:pt>
                <c:pt idx="836">
                  <c:v>79.9589</c:v>
                </c:pt>
                <c:pt idx="837">
                  <c:v>80.029300000000006</c:v>
                </c:pt>
                <c:pt idx="838">
                  <c:v>80.058999999999997</c:v>
                </c:pt>
                <c:pt idx="839">
                  <c:v>80.143799999999999</c:v>
                </c:pt>
                <c:pt idx="840">
                  <c:v>80.160399999999996</c:v>
                </c:pt>
                <c:pt idx="841">
                  <c:v>80.216700000000003</c:v>
                </c:pt>
                <c:pt idx="842">
                  <c:v>80.239099999999993</c:v>
                </c:pt>
                <c:pt idx="843">
                  <c:v>80.273799999999994</c:v>
                </c:pt>
                <c:pt idx="844">
                  <c:v>80.299599999999998</c:v>
                </c:pt>
                <c:pt idx="845">
                  <c:v>80.344999999999999</c:v>
                </c:pt>
                <c:pt idx="846">
                  <c:v>80.404600000000002</c:v>
                </c:pt>
                <c:pt idx="847">
                  <c:v>80.428299999999993</c:v>
                </c:pt>
                <c:pt idx="848">
                  <c:v>80.439700000000002</c:v>
                </c:pt>
                <c:pt idx="849">
                  <c:v>80.490700000000004</c:v>
                </c:pt>
                <c:pt idx="850">
                  <c:v>80.526700000000005</c:v>
                </c:pt>
                <c:pt idx="851">
                  <c:v>80.553299999999993</c:v>
                </c:pt>
                <c:pt idx="852">
                  <c:v>80.555099999999996</c:v>
                </c:pt>
                <c:pt idx="853">
                  <c:v>80.611099999999993</c:v>
                </c:pt>
                <c:pt idx="854">
                  <c:v>80.628900000000002</c:v>
                </c:pt>
                <c:pt idx="855">
                  <c:v>80.655000000000001</c:v>
                </c:pt>
                <c:pt idx="856">
                  <c:v>80.670500000000004</c:v>
                </c:pt>
                <c:pt idx="857">
                  <c:v>80.751900000000006</c:v>
                </c:pt>
                <c:pt idx="858">
                  <c:v>80.725800000000007</c:v>
                </c:pt>
                <c:pt idx="859">
                  <c:v>80.742999999999995</c:v>
                </c:pt>
                <c:pt idx="860">
                  <c:v>80.753299999999996</c:v>
                </c:pt>
                <c:pt idx="861">
                  <c:v>80.741399999999999</c:v>
                </c:pt>
                <c:pt idx="862">
                  <c:v>80.788300000000007</c:v>
                </c:pt>
                <c:pt idx="863">
                  <c:v>80.810500000000005</c:v>
                </c:pt>
                <c:pt idx="864">
                  <c:v>80.849599999999995</c:v>
                </c:pt>
                <c:pt idx="865">
                  <c:v>80.849400000000003</c:v>
                </c:pt>
                <c:pt idx="866">
                  <c:v>80.880899999999997</c:v>
                </c:pt>
                <c:pt idx="867">
                  <c:v>80.914599999999993</c:v>
                </c:pt>
                <c:pt idx="868">
                  <c:v>80.923900000000003</c:v>
                </c:pt>
                <c:pt idx="869">
                  <c:v>80.932199999999995</c:v>
                </c:pt>
                <c:pt idx="870">
                  <c:v>80.931100000000001</c:v>
                </c:pt>
                <c:pt idx="871">
                  <c:v>80.927099999999996</c:v>
                </c:pt>
                <c:pt idx="872">
                  <c:v>80.974800000000002</c:v>
                </c:pt>
                <c:pt idx="873">
                  <c:v>80.987799999999993</c:v>
                </c:pt>
                <c:pt idx="874">
                  <c:v>80.974699999999999</c:v>
                </c:pt>
                <c:pt idx="875">
                  <c:v>80.983400000000003</c:v>
                </c:pt>
                <c:pt idx="876">
                  <c:v>81.022400000000005</c:v>
                </c:pt>
                <c:pt idx="877">
                  <c:v>81.018500000000003</c:v>
                </c:pt>
                <c:pt idx="878">
                  <c:v>81.0411</c:v>
                </c:pt>
                <c:pt idx="879">
                  <c:v>81.0291</c:v>
                </c:pt>
                <c:pt idx="880">
                  <c:v>81.036100000000005</c:v>
                </c:pt>
                <c:pt idx="881">
                  <c:v>81.046199999999999</c:v>
                </c:pt>
                <c:pt idx="882">
                  <c:v>81.060299999999998</c:v>
                </c:pt>
                <c:pt idx="883">
                  <c:v>81.078699999999998</c:v>
                </c:pt>
                <c:pt idx="884">
                  <c:v>81.064700000000002</c:v>
                </c:pt>
                <c:pt idx="885">
                  <c:v>81.055700000000002</c:v>
                </c:pt>
                <c:pt idx="886">
                  <c:v>81.060100000000006</c:v>
                </c:pt>
                <c:pt idx="887">
                  <c:v>81.050799999999995</c:v>
                </c:pt>
                <c:pt idx="888">
                  <c:v>81.075999999999993</c:v>
                </c:pt>
                <c:pt idx="889">
                  <c:v>81.098200000000006</c:v>
                </c:pt>
                <c:pt idx="890">
                  <c:v>81.113200000000006</c:v>
                </c:pt>
                <c:pt idx="891">
                  <c:v>81.101900000000001</c:v>
                </c:pt>
                <c:pt idx="892">
                  <c:v>81.120800000000003</c:v>
                </c:pt>
                <c:pt idx="893">
                  <c:v>81.155199999999994</c:v>
                </c:pt>
                <c:pt idx="894">
                  <c:v>81.144400000000005</c:v>
                </c:pt>
                <c:pt idx="895">
                  <c:v>81.118899999999996</c:v>
                </c:pt>
                <c:pt idx="896">
                  <c:v>81.1678</c:v>
                </c:pt>
                <c:pt idx="897">
                  <c:v>81.148700000000005</c:v>
                </c:pt>
                <c:pt idx="898">
                  <c:v>81.145300000000006</c:v>
                </c:pt>
                <c:pt idx="899">
                  <c:v>81.131399999999999</c:v>
                </c:pt>
                <c:pt idx="900">
                  <c:v>81.133899999999997</c:v>
                </c:pt>
                <c:pt idx="901">
                  <c:v>81.177700000000002</c:v>
                </c:pt>
                <c:pt idx="902">
                  <c:v>81.165899999999993</c:v>
                </c:pt>
                <c:pt idx="903">
                  <c:v>81.135999999999996</c:v>
                </c:pt>
                <c:pt idx="904">
                  <c:v>81.196299999999994</c:v>
                </c:pt>
                <c:pt idx="905">
                  <c:v>81.195499999999996</c:v>
                </c:pt>
                <c:pt idx="906">
                  <c:v>81.180700000000002</c:v>
                </c:pt>
                <c:pt idx="907">
                  <c:v>81.204599999999999</c:v>
                </c:pt>
                <c:pt idx="908">
                  <c:v>81.1815</c:v>
                </c:pt>
                <c:pt idx="909">
                  <c:v>81.230099999999993</c:v>
                </c:pt>
                <c:pt idx="910">
                  <c:v>81.248599999999996</c:v>
                </c:pt>
                <c:pt idx="911">
                  <c:v>81.234899999999996</c:v>
                </c:pt>
                <c:pt idx="912">
                  <c:v>81.225700000000003</c:v>
                </c:pt>
                <c:pt idx="913">
                  <c:v>81.215100000000007</c:v>
                </c:pt>
                <c:pt idx="914">
                  <c:v>81.274900000000002</c:v>
                </c:pt>
                <c:pt idx="915">
                  <c:v>81.241100000000003</c:v>
                </c:pt>
                <c:pt idx="916">
                  <c:v>81.290099999999995</c:v>
                </c:pt>
                <c:pt idx="917">
                  <c:v>81.306100000000001</c:v>
                </c:pt>
                <c:pt idx="918">
                  <c:v>81.285899999999998</c:v>
                </c:pt>
                <c:pt idx="919">
                  <c:v>81.303100000000001</c:v>
                </c:pt>
                <c:pt idx="920">
                  <c:v>81.290899999999993</c:v>
                </c:pt>
                <c:pt idx="921">
                  <c:v>81.314099999999996</c:v>
                </c:pt>
                <c:pt idx="922">
                  <c:v>81.285300000000007</c:v>
                </c:pt>
                <c:pt idx="923">
                  <c:v>81.356399999999994</c:v>
                </c:pt>
                <c:pt idx="924">
                  <c:v>81.319000000000003</c:v>
                </c:pt>
                <c:pt idx="925">
                  <c:v>81.376400000000004</c:v>
                </c:pt>
                <c:pt idx="926">
                  <c:v>81.369600000000005</c:v>
                </c:pt>
                <c:pt idx="927">
                  <c:v>81.419600000000003</c:v>
                </c:pt>
                <c:pt idx="928">
                  <c:v>81.385599999999997</c:v>
                </c:pt>
                <c:pt idx="929">
                  <c:v>81.448499999999996</c:v>
                </c:pt>
                <c:pt idx="930">
                  <c:v>81.4268</c:v>
                </c:pt>
                <c:pt idx="931">
                  <c:v>81.420299999999997</c:v>
                </c:pt>
                <c:pt idx="932">
                  <c:v>81.390299999999996</c:v>
                </c:pt>
                <c:pt idx="933">
                  <c:v>81.473399999999998</c:v>
                </c:pt>
                <c:pt idx="934">
                  <c:v>81.433499999999995</c:v>
                </c:pt>
                <c:pt idx="935">
                  <c:v>81.495199999999997</c:v>
                </c:pt>
                <c:pt idx="936">
                  <c:v>81.446200000000005</c:v>
                </c:pt>
                <c:pt idx="937">
                  <c:v>81.557900000000004</c:v>
                </c:pt>
                <c:pt idx="938">
                  <c:v>81.531400000000005</c:v>
                </c:pt>
                <c:pt idx="939">
                  <c:v>81.438199999999995</c:v>
                </c:pt>
                <c:pt idx="940">
                  <c:v>81.524900000000002</c:v>
                </c:pt>
                <c:pt idx="941">
                  <c:v>81.586699999999993</c:v>
                </c:pt>
                <c:pt idx="942">
                  <c:v>81.526200000000003</c:v>
                </c:pt>
                <c:pt idx="943">
                  <c:v>81.577399999999997</c:v>
                </c:pt>
                <c:pt idx="944">
                  <c:v>81.581900000000005</c:v>
                </c:pt>
                <c:pt idx="945">
                  <c:v>81.623000000000005</c:v>
                </c:pt>
                <c:pt idx="946">
                  <c:v>81.732200000000006</c:v>
                </c:pt>
                <c:pt idx="947">
                  <c:v>81.676000000000002</c:v>
                </c:pt>
                <c:pt idx="948">
                  <c:v>81.6113</c:v>
                </c:pt>
                <c:pt idx="949">
                  <c:v>81.750500000000002</c:v>
                </c:pt>
                <c:pt idx="950">
                  <c:v>81.733099999999993</c:v>
                </c:pt>
                <c:pt idx="951">
                  <c:v>81.737700000000004</c:v>
                </c:pt>
                <c:pt idx="952">
                  <c:v>81.695700000000002</c:v>
                </c:pt>
                <c:pt idx="953">
                  <c:v>81.795900000000003</c:v>
                </c:pt>
                <c:pt idx="954">
                  <c:v>81.831299999999999</c:v>
                </c:pt>
                <c:pt idx="955">
                  <c:v>81.800299999999993</c:v>
                </c:pt>
                <c:pt idx="956">
                  <c:v>81.771600000000007</c:v>
                </c:pt>
                <c:pt idx="957">
                  <c:v>81.803299999999993</c:v>
                </c:pt>
                <c:pt idx="958">
                  <c:v>81.843199999999996</c:v>
                </c:pt>
                <c:pt idx="959">
                  <c:v>82.002899999999997</c:v>
                </c:pt>
                <c:pt idx="960">
                  <c:v>81.889799999999994</c:v>
                </c:pt>
                <c:pt idx="961">
                  <c:v>81.938699999999997</c:v>
                </c:pt>
                <c:pt idx="962">
                  <c:v>82.000100000000003</c:v>
                </c:pt>
                <c:pt idx="963">
                  <c:v>81.947999999999993</c:v>
                </c:pt>
                <c:pt idx="964">
                  <c:v>82.055800000000005</c:v>
                </c:pt>
                <c:pt idx="965">
                  <c:v>82.011399999999995</c:v>
                </c:pt>
                <c:pt idx="966">
                  <c:v>81.994600000000005</c:v>
                </c:pt>
                <c:pt idx="967">
                  <c:v>81.980900000000005</c:v>
                </c:pt>
                <c:pt idx="968">
                  <c:v>82.021900000000002</c:v>
                </c:pt>
                <c:pt idx="969">
                  <c:v>82.098100000000002</c:v>
                </c:pt>
                <c:pt idx="970">
                  <c:v>82.052700000000002</c:v>
                </c:pt>
                <c:pt idx="971">
                  <c:v>82.117800000000003</c:v>
                </c:pt>
                <c:pt idx="972">
                  <c:v>82.127799999999993</c:v>
                </c:pt>
                <c:pt idx="973">
                  <c:v>82.152799999999999</c:v>
                </c:pt>
                <c:pt idx="974">
                  <c:v>82.217399999999998</c:v>
                </c:pt>
                <c:pt idx="975">
                  <c:v>82.248400000000004</c:v>
                </c:pt>
                <c:pt idx="976">
                  <c:v>82.244200000000006</c:v>
                </c:pt>
                <c:pt idx="977">
                  <c:v>82.302499999999995</c:v>
                </c:pt>
                <c:pt idx="978">
                  <c:v>82.319699999999997</c:v>
                </c:pt>
                <c:pt idx="979">
                  <c:v>82.291300000000007</c:v>
                </c:pt>
                <c:pt idx="980">
                  <c:v>82.3185</c:v>
                </c:pt>
                <c:pt idx="981">
                  <c:v>82.340900000000005</c:v>
                </c:pt>
                <c:pt idx="982">
                  <c:v>82.398200000000003</c:v>
                </c:pt>
                <c:pt idx="983">
                  <c:v>82.367900000000006</c:v>
                </c:pt>
                <c:pt idx="984">
                  <c:v>82.403199999999998</c:v>
                </c:pt>
                <c:pt idx="985">
                  <c:v>82.479200000000006</c:v>
                </c:pt>
                <c:pt idx="986">
                  <c:v>82.466499999999996</c:v>
                </c:pt>
                <c:pt idx="987">
                  <c:v>82.453100000000006</c:v>
                </c:pt>
                <c:pt idx="988">
                  <c:v>82.487499999999997</c:v>
                </c:pt>
                <c:pt idx="989">
                  <c:v>82.558999999999997</c:v>
                </c:pt>
                <c:pt idx="990">
                  <c:v>82.573700000000002</c:v>
                </c:pt>
                <c:pt idx="991">
                  <c:v>82.561300000000003</c:v>
                </c:pt>
                <c:pt idx="992">
                  <c:v>82.5839</c:v>
                </c:pt>
                <c:pt idx="993">
                  <c:v>82.596400000000003</c:v>
                </c:pt>
                <c:pt idx="994">
                  <c:v>82.611500000000007</c:v>
                </c:pt>
                <c:pt idx="995">
                  <c:v>82.634500000000003</c:v>
                </c:pt>
                <c:pt idx="996">
                  <c:v>82.674899999999994</c:v>
                </c:pt>
                <c:pt idx="997">
                  <c:v>82.686499999999995</c:v>
                </c:pt>
                <c:pt idx="998">
                  <c:v>82.701599999999999</c:v>
                </c:pt>
                <c:pt idx="999">
                  <c:v>82.724199999999996</c:v>
                </c:pt>
                <c:pt idx="1000">
                  <c:v>82.735399999999998</c:v>
                </c:pt>
                <c:pt idx="1001">
                  <c:v>82.771799999999999</c:v>
                </c:pt>
                <c:pt idx="1002">
                  <c:v>82.788700000000006</c:v>
                </c:pt>
                <c:pt idx="1003">
                  <c:v>82.810400000000001</c:v>
                </c:pt>
                <c:pt idx="1004">
                  <c:v>82.829300000000003</c:v>
                </c:pt>
                <c:pt idx="1005">
                  <c:v>82.828500000000005</c:v>
                </c:pt>
                <c:pt idx="1006">
                  <c:v>82.858000000000004</c:v>
                </c:pt>
                <c:pt idx="1007">
                  <c:v>82.878500000000003</c:v>
                </c:pt>
                <c:pt idx="1008">
                  <c:v>82.911000000000001</c:v>
                </c:pt>
                <c:pt idx="1009">
                  <c:v>82.942300000000003</c:v>
                </c:pt>
                <c:pt idx="1010">
                  <c:v>82.923599999999993</c:v>
                </c:pt>
                <c:pt idx="1011">
                  <c:v>82.946700000000007</c:v>
                </c:pt>
                <c:pt idx="1012">
                  <c:v>82.990799999999993</c:v>
                </c:pt>
                <c:pt idx="1013">
                  <c:v>83.0428</c:v>
                </c:pt>
                <c:pt idx="1014">
                  <c:v>83.052199999999999</c:v>
                </c:pt>
                <c:pt idx="1015">
                  <c:v>83.0625</c:v>
                </c:pt>
                <c:pt idx="1016">
                  <c:v>83.086100000000002</c:v>
                </c:pt>
                <c:pt idx="1017">
                  <c:v>83.080699999999993</c:v>
                </c:pt>
                <c:pt idx="1018">
                  <c:v>83.090900000000005</c:v>
                </c:pt>
                <c:pt idx="1019">
                  <c:v>83.121799999999993</c:v>
                </c:pt>
                <c:pt idx="1020">
                  <c:v>83.134100000000004</c:v>
                </c:pt>
                <c:pt idx="1021">
                  <c:v>83.177199999999999</c:v>
                </c:pt>
                <c:pt idx="1022">
                  <c:v>83.2273</c:v>
                </c:pt>
                <c:pt idx="1023">
                  <c:v>83.233000000000004</c:v>
                </c:pt>
                <c:pt idx="1024">
                  <c:v>83.270799999999994</c:v>
                </c:pt>
                <c:pt idx="1025">
                  <c:v>83.247699999999995</c:v>
                </c:pt>
                <c:pt idx="1026">
                  <c:v>83.233099999999993</c:v>
                </c:pt>
                <c:pt idx="1027">
                  <c:v>83.269300000000001</c:v>
                </c:pt>
                <c:pt idx="1028">
                  <c:v>83.309799999999996</c:v>
                </c:pt>
                <c:pt idx="1029">
                  <c:v>83.323300000000003</c:v>
                </c:pt>
                <c:pt idx="1030">
                  <c:v>83.314400000000006</c:v>
                </c:pt>
                <c:pt idx="1031">
                  <c:v>83.352400000000003</c:v>
                </c:pt>
                <c:pt idx="1032">
                  <c:v>83.367099999999994</c:v>
                </c:pt>
                <c:pt idx="1033">
                  <c:v>83.382800000000003</c:v>
                </c:pt>
                <c:pt idx="1034">
                  <c:v>83.351699999999994</c:v>
                </c:pt>
                <c:pt idx="1035">
                  <c:v>83.362399999999994</c:v>
                </c:pt>
                <c:pt idx="1036">
                  <c:v>83.380799999999994</c:v>
                </c:pt>
                <c:pt idx="1037">
                  <c:v>83.369699999999995</c:v>
                </c:pt>
                <c:pt idx="1038">
                  <c:v>83.391199999999998</c:v>
                </c:pt>
                <c:pt idx="1039">
                  <c:v>83.416899999999998</c:v>
                </c:pt>
                <c:pt idx="1040">
                  <c:v>83.429699999999997</c:v>
                </c:pt>
                <c:pt idx="1041">
                  <c:v>83.464200000000005</c:v>
                </c:pt>
                <c:pt idx="1042">
                  <c:v>83.445599999999999</c:v>
                </c:pt>
                <c:pt idx="1043">
                  <c:v>83.407200000000003</c:v>
                </c:pt>
                <c:pt idx="1044">
                  <c:v>83.446200000000005</c:v>
                </c:pt>
                <c:pt idx="1045">
                  <c:v>83.4422</c:v>
                </c:pt>
                <c:pt idx="1046">
                  <c:v>83.416899999999998</c:v>
                </c:pt>
                <c:pt idx="1047">
                  <c:v>83.441100000000006</c:v>
                </c:pt>
                <c:pt idx="1048">
                  <c:v>83.434299999999993</c:v>
                </c:pt>
                <c:pt idx="1049">
                  <c:v>83.386499999999998</c:v>
                </c:pt>
                <c:pt idx="1050">
                  <c:v>83.412499999999994</c:v>
                </c:pt>
                <c:pt idx="1051">
                  <c:v>83.385900000000007</c:v>
                </c:pt>
                <c:pt idx="1052">
                  <c:v>83.373199999999997</c:v>
                </c:pt>
                <c:pt idx="1053">
                  <c:v>83.387799999999999</c:v>
                </c:pt>
                <c:pt idx="1054">
                  <c:v>83.374899999999997</c:v>
                </c:pt>
                <c:pt idx="1055">
                  <c:v>83.367999999999995</c:v>
                </c:pt>
                <c:pt idx="1056">
                  <c:v>83.395499999999998</c:v>
                </c:pt>
                <c:pt idx="1057">
                  <c:v>83.418800000000005</c:v>
                </c:pt>
                <c:pt idx="1058">
                  <c:v>83.413600000000002</c:v>
                </c:pt>
                <c:pt idx="1059">
                  <c:v>83.424000000000007</c:v>
                </c:pt>
                <c:pt idx="1060">
                  <c:v>83.430300000000003</c:v>
                </c:pt>
                <c:pt idx="1061">
                  <c:v>83.432400000000001</c:v>
                </c:pt>
                <c:pt idx="1062">
                  <c:v>83.433099999999996</c:v>
                </c:pt>
                <c:pt idx="1063">
                  <c:v>83.4315</c:v>
                </c:pt>
                <c:pt idx="1064">
                  <c:v>83.440299999999993</c:v>
                </c:pt>
                <c:pt idx="1065">
                  <c:v>83.433700000000002</c:v>
                </c:pt>
                <c:pt idx="1066">
                  <c:v>83.440399999999997</c:v>
                </c:pt>
                <c:pt idx="1067">
                  <c:v>83.429100000000005</c:v>
                </c:pt>
                <c:pt idx="1068">
                  <c:v>83.442599999999999</c:v>
                </c:pt>
                <c:pt idx="1069">
                  <c:v>83.457800000000006</c:v>
                </c:pt>
                <c:pt idx="1070">
                  <c:v>83.435699999999997</c:v>
                </c:pt>
                <c:pt idx="1071">
                  <c:v>83.442599999999999</c:v>
                </c:pt>
                <c:pt idx="1072">
                  <c:v>83.478800000000007</c:v>
                </c:pt>
                <c:pt idx="1073">
                  <c:v>83.488</c:v>
                </c:pt>
                <c:pt idx="1074">
                  <c:v>83.495599999999996</c:v>
                </c:pt>
                <c:pt idx="1075">
                  <c:v>83.511700000000005</c:v>
                </c:pt>
                <c:pt idx="1076">
                  <c:v>83.527799999999999</c:v>
                </c:pt>
                <c:pt idx="1077">
                  <c:v>83.560699999999997</c:v>
                </c:pt>
                <c:pt idx="1078">
                  <c:v>83.596299999999999</c:v>
                </c:pt>
                <c:pt idx="1079">
                  <c:v>83.603099999999998</c:v>
                </c:pt>
                <c:pt idx="1080">
                  <c:v>83.634500000000003</c:v>
                </c:pt>
                <c:pt idx="1081">
                  <c:v>83.653499999999994</c:v>
                </c:pt>
                <c:pt idx="1082">
                  <c:v>83.690399999999997</c:v>
                </c:pt>
                <c:pt idx="1083">
                  <c:v>83.688999999999993</c:v>
                </c:pt>
                <c:pt idx="1084">
                  <c:v>83.712599999999995</c:v>
                </c:pt>
                <c:pt idx="1085">
                  <c:v>83.735900000000001</c:v>
                </c:pt>
                <c:pt idx="1086">
                  <c:v>83.755099999999999</c:v>
                </c:pt>
                <c:pt idx="1087">
                  <c:v>83.7577</c:v>
                </c:pt>
                <c:pt idx="1088">
                  <c:v>83.789199999999994</c:v>
                </c:pt>
                <c:pt idx="1089">
                  <c:v>83.786799999999999</c:v>
                </c:pt>
                <c:pt idx="1090">
                  <c:v>83.850899999999996</c:v>
                </c:pt>
                <c:pt idx="1091">
                  <c:v>83.843400000000003</c:v>
                </c:pt>
                <c:pt idx="1092">
                  <c:v>83.853499999999997</c:v>
                </c:pt>
                <c:pt idx="1093">
                  <c:v>83.879400000000004</c:v>
                </c:pt>
                <c:pt idx="1094">
                  <c:v>83.958399999999997</c:v>
                </c:pt>
                <c:pt idx="1095">
                  <c:v>83.918700000000001</c:v>
                </c:pt>
                <c:pt idx="1096">
                  <c:v>83.955299999999994</c:v>
                </c:pt>
                <c:pt idx="1097">
                  <c:v>84.000200000000007</c:v>
                </c:pt>
                <c:pt idx="1098">
                  <c:v>84.011300000000006</c:v>
                </c:pt>
                <c:pt idx="1099">
                  <c:v>84.033799999999999</c:v>
                </c:pt>
                <c:pt idx="1100">
                  <c:v>84.053399999999996</c:v>
                </c:pt>
                <c:pt idx="1101">
                  <c:v>84.039400000000001</c:v>
                </c:pt>
                <c:pt idx="1102">
                  <c:v>84.065700000000007</c:v>
                </c:pt>
                <c:pt idx="1103">
                  <c:v>84.075500000000005</c:v>
                </c:pt>
                <c:pt idx="1104">
                  <c:v>84.084900000000005</c:v>
                </c:pt>
                <c:pt idx="1105">
                  <c:v>84.097899999999996</c:v>
                </c:pt>
                <c:pt idx="1106">
                  <c:v>84.123400000000004</c:v>
                </c:pt>
                <c:pt idx="1107">
                  <c:v>84.131600000000006</c:v>
                </c:pt>
                <c:pt idx="1108">
                  <c:v>84.133200000000002</c:v>
                </c:pt>
                <c:pt idx="1109">
                  <c:v>84.158000000000001</c:v>
                </c:pt>
                <c:pt idx="1110">
                  <c:v>84.168700000000001</c:v>
                </c:pt>
                <c:pt idx="1111">
                  <c:v>84.169600000000003</c:v>
                </c:pt>
                <c:pt idx="1112">
                  <c:v>84.171700000000001</c:v>
                </c:pt>
                <c:pt idx="1113">
                  <c:v>84.163600000000002</c:v>
                </c:pt>
                <c:pt idx="1114">
                  <c:v>84.158000000000001</c:v>
                </c:pt>
                <c:pt idx="1115">
                  <c:v>84.1691</c:v>
                </c:pt>
                <c:pt idx="1116">
                  <c:v>84.201099999999997</c:v>
                </c:pt>
                <c:pt idx="1117">
                  <c:v>84.174099999999996</c:v>
                </c:pt>
                <c:pt idx="1118">
                  <c:v>84.168999999999997</c:v>
                </c:pt>
                <c:pt idx="1119">
                  <c:v>84.170599999999993</c:v>
                </c:pt>
                <c:pt idx="1120">
                  <c:v>84.141999999999996</c:v>
                </c:pt>
                <c:pt idx="1121">
                  <c:v>84.149699999999996</c:v>
                </c:pt>
                <c:pt idx="1122">
                  <c:v>84.144900000000007</c:v>
                </c:pt>
                <c:pt idx="1123">
                  <c:v>84.114099999999993</c:v>
                </c:pt>
                <c:pt idx="1124">
                  <c:v>84.100999999999999</c:v>
                </c:pt>
                <c:pt idx="1125">
                  <c:v>84.054400000000001</c:v>
                </c:pt>
                <c:pt idx="1126">
                  <c:v>84.072999999999993</c:v>
                </c:pt>
                <c:pt idx="1127">
                  <c:v>84.042900000000003</c:v>
                </c:pt>
                <c:pt idx="1128">
                  <c:v>84.03</c:v>
                </c:pt>
                <c:pt idx="1129">
                  <c:v>84.027799999999999</c:v>
                </c:pt>
                <c:pt idx="1130">
                  <c:v>84.015000000000001</c:v>
                </c:pt>
                <c:pt idx="1131">
                  <c:v>84.004099999999994</c:v>
                </c:pt>
                <c:pt idx="1132">
                  <c:v>83.987399999999994</c:v>
                </c:pt>
                <c:pt idx="1133">
                  <c:v>84.012600000000006</c:v>
                </c:pt>
                <c:pt idx="1134">
                  <c:v>83.980199999999996</c:v>
                </c:pt>
                <c:pt idx="1135">
                  <c:v>83.998900000000006</c:v>
                </c:pt>
                <c:pt idx="1136">
                  <c:v>84.019199999999998</c:v>
                </c:pt>
                <c:pt idx="1137">
                  <c:v>83.988900000000001</c:v>
                </c:pt>
                <c:pt idx="1138">
                  <c:v>83.998599999999996</c:v>
                </c:pt>
                <c:pt idx="1139">
                  <c:v>83.984999999999999</c:v>
                </c:pt>
                <c:pt idx="1140">
                  <c:v>84.008899999999997</c:v>
                </c:pt>
                <c:pt idx="1141">
                  <c:v>84.060400000000001</c:v>
                </c:pt>
                <c:pt idx="1142">
                  <c:v>84.072699999999998</c:v>
                </c:pt>
                <c:pt idx="1143">
                  <c:v>84.1</c:v>
                </c:pt>
                <c:pt idx="1144">
                  <c:v>84.077399999999997</c:v>
                </c:pt>
                <c:pt idx="1145">
                  <c:v>84.103700000000003</c:v>
                </c:pt>
                <c:pt idx="1146">
                  <c:v>84.120500000000007</c:v>
                </c:pt>
                <c:pt idx="1147">
                  <c:v>84.094099999999997</c:v>
                </c:pt>
                <c:pt idx="1148">
                  <c:v>84.108599999999996</c:v>
                </c:pt>
                <c:pt idx="1149">
                  <c:v>84.089200000000005</c:v>
                </c:pt>
                <c:pt idx="1150">
                  <c:v>84.085099999999997</c:v>
                </c:pt>
                <c:pt idx="1151">
                  <c:v>84.112700000000004</c:v>
                </c:pt>
                <c:pt idx="1152">
                  <c:v>84.087400000000002</c:v>
                </c:pt>
                <c:pt idx="1153">
                  <c:v>84.066800000000001</c:v>
                </c:pt>
                <c:pt idx="1154">
                  <c:v>84.076499999999996</c:v>
                </c:pt>
                <c:pt idx="1155">
                  <c:v>84.059299999999993</c:v>
                </c:pt>
                <c:pt idx="1156">
                  <c:v>84.060299999999998</c:v>
                </c:pt>
                <c:pt idx="1157">
                  <c:v>84.054699999999997</c:v>
                </c:pt>
                <c:pt idx="1158">
                  <c:v>84.079599999999999</c:v>
                </c:pt>
                <c:pt idx="1159">
                  <c:v>84.085099999999997</c:v>
                </c:pt>
                <c:pt idx="1160">
                  <c:v>84.090599999999995</c:v>
                </c:pt>
                <c:pt idx="1161">
                  <c:v>84.080600000000004</c:v>
                </c:pt>
                <c:pt idx="1162">
                  <c:v>84.056299999999993</c:v>
                </c:pt>
                <c:pt idx="1163">
                  <c:v>84.069199999999995</c:v>
                </c:pt>
                <c:pt idx="1164">
                  <c:v>84.079400000000007</c:v>
                </c:pt>
                <c:pt idx="1165">
                  <c:v>84.060100000000006</c:v>
                </c:pt>
                <c:pt idx="1166">
                  <c:v>84.067800000000005</c:v>
                </c:pt>
                <c:pt idx="1167">
                  <c:v>84.0501</c:v>
                </c:pt>
                <c:pt idx="1168">
                  <c:v>84.054500000000004</c:v>
                </c:pt>
                <c:pt idx="1169">
                  <c:v>84.066599999999994</c:v>
                </c:pt>
                <c:pt idx="1170">
                  <c:v>84.053700000000006</c:v>
                </c:pt>
                <c:pt idx="1171">
                  <c:v>84.036699999999996</c:v>
                </c:pt>
                <c:pt idx="1172">
                  <c:v>84.073400000000007</c:v>
                </c:pt>
                <c:pt idx="1173">
                  <c:v>84.051199999999994</c:v>
                </c:pt>
                <c:pt idx="1174">
                  <c:v>84.071299999999994</c:v>
                </c:pt>
                <c:pt idx="1175">
                  <c:v>84.051299999999998</c:v>
                </c:pt>
                <c:pt idx="1176">
                  <c:v>84.015100000000004</c:v>
                </c:pt>
                <c:pt idx="1177">
                  <c:v>84.014200000000002</c:v>
                </c:pt>
                <c:pt idx="1178">
                  <c:v>83.912800000000004</c:v>
                </c:pt>
                <c:pt idx="1179">
                  <c:v>83.987300000000005</c:v>
                </c:pt>
                <c:pt idx="1180">
                  <c:v>84.064999999999998</c:v>
                </c:pt>
                <c:pt idx="1181">
                  <c:v>84.0565</c:v>
                </c:pt>
                <c:pt idx="1182">
                  <c:v>83.981200000000001</c:v>
                </c:pt>
                <c:pt idx="1183">
                  <c:v>83.966700000000003</c:v>
                </c:pt>
                <c:pt idx="1184">
                  <c:v>83.979100000000003</c:v>
                </c:pt>
                <c:pt idx="1185">
                  <c:v>83.9679</c:v>
                </c:pt>
                <c:pt idx="1186">
                  <c:v>83.897999999999996</c:v>
                </c:pt>
                <c:pt idx="1187">
                  <c:v>83.876199999999997</c:v>
                </c:pt>
                <c:pt idx="1188">
                  <c:v>83.846199999999996</c:v>
                </c:pt>
                <c:pt idx="1189">
                  <c:v>83.781400000000005</c:v>
                </c:pt>
                <c:pt idx="1190">
                  <c:v>83.775000000000006</c:v>
                </c:pt>
                <c:pt idx="1191">
                  <c:v>83.703999999999994</c:v>
                </c:pt>
                <c:pt idx="1192">
                  <c:v>83.738</c:v>
                </c:pt>
                <c:pt idx="1193">
                  <c:v>83.784000000000006</c:v>
                </c:pt>
                <c:pt idx="1194">
                  <c:v>83.974599999999995</c:v>
                </c:pt>
                <c:pt idx="1195">
                  <c:v>84.087500000000006</c:v>
                </c:pt>
                <c:pt idx="1196">
                  <c:v>84.230199999999996</c:v>
                </c:pt>
                <c:pt idx="1197">
                  <c:v>84.206100000000006</c:v>
                </c:pt>
                <c:pt idx="1198">
                  <c:v>84.185400000000001</c:v>
                </c:pt>
                <c:pt idx="1199">
                  <c:v>84.070999999999998</c:v>
                </c:pt>
                <c:pt idx="1200">
                  <c:v>84.119699999999995</c:v>
                </c:pt>
                <c:pt idx="1201">
                  <c:v>83.482561121193697</c:v>
                </c:pt>
                <c:pt idx="1202">
                  <c:v>83.841838699707907</c:v>
                </c:pt>
                <c:pt idx="1203">
                  <c:v>83.484959844592893</c:v>
                </c:pt>
                <c:pt idx="1204">
                  <c:v>83.900390460580496</c:v>
                </c:pt>
                <c:pt idx="1205">
                  <c:v>84.149827839169106</c:v>
                </c:pt>
                <c:pt idx="1206">
                  <c:v>84.614027423456903</c:v>
                </c:pt>
                <c:pt idx="1207">
                  <c:v>83.981994281127001</c:v>
                </c:pt>
                <c:pt idx="1208">
                  <c:v>83.155660820910498</c:v>
                </c:pt>
                <c:pt idx="1209">
                  <c:v>82.802574937392507</c:v>
                </c:pt>
                <c:pt idx="1210">
                  <c:v>81.840455728628498</c:v>
                </c:pt>
                <c:pt idx="1211">
                  <c:v>80.3592170874321</c:v>
                </c:pt>
                <c:pt idx="1212">
                  <c:v>76.836541662667301</c:v>
                </c:pt>
                <c:pt idx="1213">
                  <c:v>71.822573758473695</c:v>
                </c:pt>
                <c:pt idx="1214">
                  <c:v>66.065322285860205</c:v>
                </c:pt>
                <c:pt idx="1215">
                  <c:v>60.1872237113582</c:v>
                </c:pt>
                <c:pt idx="1216">
                  <c:v>54.875399767304003</c:v>
                </c:pt>
                <c:pt idx="1217">
                  <c:v>50.994465711785999</c:v>
                </c:pt>
                <c:pt idx="1218">
                  <c:v>47.908864539329002</c:v>
                </c:pt>
                <c:pt idx="1219">
                  <c:v>46.155177480297503</c:v>
                </c:pt>
                <c:pt idx="1220">
                  <c:v>44.691302405280197</c:v>
                </c:pt>
                <c:pt idx="1221">
                  <c:v>43.884069807793097</c:v>
                </c:pt>
                <c:pt idx="1222">
                  <c:v>43.241449796062398</c:v>
                </c:pt>
                <c:pt idx="1223">
                  <c:v>43.022873129836903</c:v>
                </c:pt>
                <c:pt idx="1224">
                  <c:v>42.725380279492398</c:v>
                </c:pt>
                <c:pt idx="1225">
                  <c:v>42.905494807779398</c:v>
                </c:pt>
                <c:pt idx="1226">
                  <c:v>42.951189312653099</c:v>
                </c:pt>
                <c:pt idx="1227">
                  <c:v>43.180135293980896</c:v>
                </c:pt>
                <c:pt idx="1228">
                  <c:v>43.548491425863403</c:v>
                </c:pt>
                <c:pt idx="1229">
                  <c:v>43.922538359487298</c:v>
                </c:pt>
                <c:pt idx="1230">
                  <c:v>44.241160152874301</c:v>
                </c:pt>
                <c:pt idx="1231">
                  <c:v>44.500752848917003</c:v>
                </c:pt>
                <c:pt idx="1232">
                  <c:v>45.047483054472302</c:v>
                </c:pt>
                <c:pt idx="1233">
                  <c:v>45.873770943831403</c:v>
                </c:pt>
                <c:pt idx="1234">
                  <c:v>46.4744999043075</c:v>
                </c:pt>
                <c:pt idx="1235">
                  <c:v>46.621255171791503</c:v>
                </c:pt>
                <c:pt idx="1236">
                  <c:v>46.9767534114212</c:v>
                </c:pt>
                <c:pt idx="1237">
                  <c:v>47.529078047522802</c:v>
                </c:pt>
                <c:pt idx="1238">
                  <c:v>48.316721562439596</c:v>
                </c:pt>
                <c:pt idx="1239">
                  <c:v>48.384563217097998</c:v>
                </c:pt>
                <c:pt idx="1240">
                  <c:v>49.090094167177597</c:v>
                </c:pt>
                <c:pt idx="1241">
                  <c:v>49.380110597643501</c:v>
                </c:pt>
                <c:pt idx="1242">
                  <c:v>49.786538533680897</c:v>
                </c:pt>
                <c:pt idx="1243">
                  <c:v>50.583398704804203</c:v>
                </c:pt>
                <c:pt idx="1244">
                  <c:v>50.766786728708098</c:v>
                </c:pt>
                <c:pt idx="1245">
                  <c:v>51.660795431158398</c:v>
                </c:pt>
                <c:pt idx="1246">
                  <c:v>52.042112330978</c:v>
                </c:pt>
                <c:pt idx="1247">
                  <c:v>52.271199476738701</c:v>
                </c:pt>
                <c:pt idx="1248">
                  <c:v>52.748422280583803</c:v>
                </c:pt>
                <c:pt idx="1249">
                  <c:v>53.311352889286198</c:v>
                </c:pt>
                <c:pt idx="1250">
                  <c:v>54.014091436202797</c:v>
                </c:pt>
                <c:pt idx="1251">
                  <c:v>54.446222250537403</c:v>
                </c:pt>
                <c:pt idx="1252">
                  <c:v>54.718196306106996</c:v>
                </c:pt>
                <c:pt idx="1253">
                  <c:v>55.324650328024902</c:v>
                </c:pt>
                <c:pt idx="1254">
                  <c:v>55.844040224694602</c:v>
                </c:pt>
                <c:pt idx="1255">
                  <c:v>56.015793067453302</c:v>
                </c:pt>
                <c:pt idx="1256">
                  <c:v>57.050316863978097</c:v>
                </c:pt>
                <c:pt idx="1257">
                  <c:v>57.641394029072501</c:v>
                </c:pt>
                <c:pt idx="1258">
                  <c:v>57.9868679711197</c:v>
                </c:pt>
                <c:pt idx="1259">
                  <c:v>58.627762195569197</c:v>
                </c:pt>
                <c:pt idx="1260">
                  <c:v>58.699178857879097</c:v>
                </c:pt>
                <c:pt idx="1261">
                  <c:v>59.265162804670197</c:v>
                </c:pt>
                <c:pt idx="1262">
                  <c:v>59.628054871558902</c:v>
                </c:pt>
                <c:pt idx="1263">
                  <c:v>59.778831829072899</c:v>
                </c:pt>
                <c:pt idx="1264">
                  <c:v>59.890252596826798</c:v>
                </c:pt>
                <c:pt idx="1265">
                  <c:v>60.567482948377503</c:v>
                </c:pt>
                <c:pt idx="1266">
                  <c:v>60.591208572552198</c:v>
                </c:pt>
                <c:pt idx="1267">
                  <c:v>60.720649098449002</c:v>
                </c:pt>
                <c:pt idx="1268">
                  <c:v>60.663912510974399</c:v>
                </c:pt>
                <c:pt idx="1269">
                  <c:v>60.883398678684301</c:v>
                </c:pt>
                <c:pt idx="1270">
                  <c:v>60.736864601698201</c:v>
                </c:pt>
                <c:pt idx="1271">
                  <c:v>60.740006137803498</c:v>
                </c:pt>
                <c:pt idx="1272">
                  <c:v>60.6375369376726</c:v>
                </c:pt>
                <c:pt idx="1273">
                  <c:v>60.071486583345603</c:v>
                </c:pt>
                <c:pt idx="1274">
                  <c:v>59.347298246906298</c:v>
                </c:pt>
                <c:pt idx="1275">
                  <c:v>58.924710630971099</c:v>
                </c:pt>
                <c:pt idx="1276">
                  <c:v>58.171237285308401</c:v>
                </c:pt>
                <c:pt idx="1277">
                  <c:v>57.240395932475302</c:v>
                </c:pt>
                <c:pt idx="1278">
                  <c:v>56.932364488337598</c:v>
                </c:pt>
                <c:pt idx="1279">
                  <c:v>55.100929265470299</c:v>
                </c:pt>
                <c:pt idx="1280">
                  <c:v>54.106783124279602</c:v>
                </c:pt>
                <c:pt idx="1281">
                  <c:v>52.294698319679803</c:v>
                </c:pt>
                <c:pt idx="1282">
                  <c:v>50.9388823470426</c:v>
                </c:pt>
                <c:pt idx="1283">
                  <c:v>49.4051783741658</c:v>
                </c:pt>
                <c:pt idx="1284">
                  <c:v>48.172274333829399</c:v>
                </c:pt>
                <c:pt idx="1285">
                  <c:v>46.2419019634265</c:v>
                </c:pt>
                <c:pt idx="1286">
                  <c:v>45.137657321667803</c:v>
                </c:pt>
                <c:pt idx="1287">
                  <c:v>42.718600381665297</c:v>
                </c:pt>
                <c:pt idx="1288">
                  <c:v>41.528221299054202</c:v>
                </c:pt>
                <c:pt idx="1289">
                  <c:v>39.591706806062902</c:v>
                </c:pt>
                <c:pt idx="1290">
                  <c:v>37.860579169757798</c:v>
                </c:pt>
                <c:pt idx="1291">
                  <c:v>36.342609174383703</c:v>
                </c:pt>
                <c:pt idx="1292">
                  <c:v>35.243832353528902</c:v>
                </c:pt>
                <c:pt idx="1293">
                  <c:v>33.183338030744203</c:v>
                </c:pt>
                <c:pt idx="1294">
                  <c:v>32.112815935790202</c:v>
                </c:pt>
                <c:pt idx="1295">
                  <c:v>30.438755688938599</c:v>
                </c:pt>
                <c:pt idx="1296">
                  <c:v>29.738885427151502</c:v>
                </c:pt>
                <c:pt idx="1297">
                  <c:v>28.0990220435563</c:v>
                </c:pt>
                <c:pt idx="1298">
                  <c:v>27.3859055973099</c:v>
                </c:pt>
                <c:pt idx="1299">
                  <c:v>26.394343552208898</c:v>
                </c:pt>
                <c:pt idx="1300">
                  <c:v>25.1948136457728</c:v>
                </c:pt>
                <c:pt idx="1301">
                  <c:v>25.2235542015116</c:v>
                </c:pt>
                <c:pt idx="1302">
                  <c:v>24.032862697164202</c:v>
                </c:pt>
                <c:pt idx="1303">
                  <c:v>23.555401875778699</c:v>
                </c:pt>
                <c:pt idx="1304">
                  <c:v>23.088588416343899</c:v>
                </c:pt>
                <c:pt idx="1305">
                  <c:v>22.399018315938701</c:v>
                </c:pt>
                <c:pt idx="1306">
                  <c:v>22.994686519881999</c:v>
                </c:pt>
                <c:pt idx="1307">
                  <c:v>23.634409362206799</c:v>
                </c:pt>
                <c:pt idx="1308">
                  <c:v>24.277015258150598</c:v>
                </c:pt>
                <c:pt idx="1309">
                  <c:v>24.309684015550499</c:v>
                </c:pt>
                <c:pt idx="1310">
                  <c:v>24.7951188413649</c:v>
                </c:pt>
                <c:pt idx="1311">
                  <c:v>26.406655107163399</c:v>
                </c:pt>
                <c:pt idx="1312">
                  <c:v>26.652311543867199</c:v>
                </c:pt>
                <c:pt idx="1313">
                  <c:v>28.070193092223999</c:v>
                </c:pt>
                <c:pt idx="1314">
                  <c:v>28.576165003317101</c:v>
                </c:pt>
                <c:pt idx="1315">
                  <c:v>30.128550011022799</c:v>
                </c:pt>
                <c:pt idx="1316">
                  <c:v>31.591215830292601</c:v>
                </c:pt>
                <c:pt idx="1317">
                  <c:v>32.787647240040798</c:v>
                </c:pt>
                <c:pt idx="1318">
                  <c:v>33.762276508236098</c:v>
                </c:pt>
                <c:pt idx="1319">
                  <c:v>34.756351689667603</c:v>
                </c:pt>
                <c:pt idx="1320">
                  <c:v>35.213515464915403</c:v>
                </c:pt>
                <c:pt idx="1321">
                  <c:v>36.108161135182598</c:v>
                </c:pt>
                <c:pt idx="1322">
                  <c:v>36.622619204609002</c:v>
                </c:pt>
                <c:pt idx="1323">
                  <c:v>37.499548558150799</c:v>
                </c:pt>
                <c:pt idx="1324">
                  <c:v>37.170948368517799</c:v>
                </c:pt>
                <c:pt idx="1325">
                  <c:v>37.720318754455199</c:v>
                </c:pt>
                <c:pt idx="1326">
                  <c:v>37.667499597873103</c:v>
                </c:pt>
                <c:pt idx="1327">
                  <c:v>37.0190379983352</c:v>
                </c:pt>
                <c:pt idx="1328">
                  <c:v>37.491118960521803</c:v>
                </c:pt>
                <c:pt idx="1329">
                  <c:v>36.744591806763403</c:v>
                </c:pt>
                <c:pt idx="1330">
                  <c:v>36.640275885169203</c:v>
                </c:pt>
                <c:pt idx="1331">
                  <c:v>35.565898192686099</c:v>
                </c:pt>
                <c:pt idx="1332">
                  <c:v>34.308837201786801</c:v>
                </c:pt>
                <c:pt idx="1333">
                  <c:v>33.936212366893997</c:v>
                </c:pt>
                <c:pt idx="1334">
                  <c:v>33.603227684165603</c:v>
                </c:pt>
                <c:pt idx="1335">
                  <c:v>32.555414226638902</c:v>
                </c:pt>
                <c:pt idx="1336">
                  <c:v>31.804507035402899</c:v>
                </c:pt>
                <c:pt idx="1337">
                  <c:v>30.420864573074301</c:v>
                </c:pt>
                <c:pt idx="1338">
                  <c:v>30.8603149939213</c:v>
                </c:pt>
                <c:pt idx="1339">
                  <c:v>30.016454448514899</c:v>
                </c:pt>
                <c:pt idx="1340">
                  <c:v>29.847267233250399</c:v>
                </c:pt>
                <c:pt idx="1341">
                  <c:v>29.218051964480601</c:v>
                </c:pt>
                <c:pt idx="1342">
                  <c:v>28.9962744210378</c:v>
                </c:pt>
                <c:pt idx="1343">
                  <c:v>28.340397177927802</c:v>
                </c:pt>
                <c:pt idx="1344">
                  <c:v>28.690162619693702</c:v>
                </c:pt>
                <c:pt idx="1345">
                  <c:v>28.6122800808023</c:v>
                </c:pt>
                <c:pt idx="1346">
                  <c:v>29.115828118529802</c:v>
                </c:pt>
                <c:pt idx="1347">
                  <c:v>29.113765047529601</c:v>
                </c:pt>
                <c:pt idx="1348">
                  <c:v>29.2668103110991</c:v>
                </c:pt>
                <c:pt idx="1349">
                  <c:v>29.318053783809798</c:v>
                </c:pt>
                <c:pt idx="1350">
                  <c:v>29.245625076381302</c:v>
                </c:pt>
                <c:pt idx="1351">
                  <c:v>29.712686834925101</c:v>
                </c:pt>
                <c:pt idx="1352">
                  <c:v>29.8485386782136</c:v>
                </c:pt>
                <c:pt idx="1353">
                  <c:v>30.8829852213129</c:v>
                </c:pt>
                <c:pt idx="1354">
                  <c:v>30.4284418290835</c:v>
                </c:pt>
                <c:pt idx="1355">
                  <c:v>30.6664029030321</c:v>
                </c:pt>
                <c:pt idx="1356">
                  <c:v>31.296294546195799</c:v>
                </c:pt>
                <c:pt idx="1357">
                  <c:v>30.513358267689998</c:v>
                </c:pt>
                <c:pt idx="1358">
                  <c:v>30.306177765532698</c:v>
                </c:pt>
                <c:pt idx="1359">
                  <c:v>30.470846691886301</c:v>
                </c:pt>
                <c:pt idx="1360">
                  <c:v>30.415535906073401</c:v>
                </c:pt>
                <c:pt idx="1361">
                  <c:v>29.8248306288225</c:v>
                </c:pt>
                <c:pt idx="1362">
                  <c:v>31.0016357122839</c:v>
                </c:pt>
                <c:pt idx="1363">
                  <c:v>28.995639863088702</c:v>
                </c:pt>
                <c:pt idx="1364">
                  <c:v>29.047377542095902</c:v>
                </c:pt>
                <c:pt idx="1365">
                  <c:v>26.871820261695401</c:v>
                </c:pt>
                <c:pt idx="1366">
                  <c:v>27.681281416117098</c:v>
                </c:pt>
                <c:pt idx="1367">
                  <c:v>29.211545387687799</c:v>
                </c:pt>
                <c:pt idx="1368">
                  <c:v>27.499251775989901</c:v>
                </c:pt>
                <c:pt idx="1369">
                  <c:v>25.708514283954798</c:v>
                </c:pt>
                <c:pt idx="1370">
                  <c:v>26.160106110127099</c:v>
                </c:pt>
                <c:pt idx="1371">
                  <c:v>25.455719180568199</c:v>
                </c:pt>
                <c:pt idx="1372">
                  <c:v>24.923875256147799</c:v>
                </c:pt>
                <c:pt idx="1373">
                  <c:v>24.027611424322899</c:v>
                </c:pt>
                <c:pt idx="1374">
                  <c:v>23.7377855044165</c:v>
                </c:pt>
                <c:pt idx="1375">
                  <c:v>23.030718441243</c:v>
                </c:pt>
                <c:pt idx="1376">
                  <c:v>22.112804303990099</c:v>
                </c:pt>
                <c:pt idx="1377">
                  <c:v>21.3414092352495</c:v>
                </c:pt>
                <c:pt idx="1378">
                  <c:v>20.403882852153</c:v>
                </c:pt>
                <c:pt idx="1379">
                  <c:v>20.065581372966101</c:v>
                </c:pt>
                <c:pt idx="1380">
                  <c:v>19.260971821038201</c:v>
                </c:pt>
                <c:pt idx="1381">
                  <c:v>18.6091933429053</c:v>
                </c:pt>
                <c:pt idx="1382">
                  <c:v>18.114440515074701</c:v>
                </c:pt>
                <c:pt idx="1383">
                  <c:v>17.026537895958501</c:v>
                </c:pt>
                <c:pt idx="1384">
                  <c:v>16.0241613726519</c:v>
                </c:pt>
                <c:pt idx="1385">
                  <c:v>15.465816568289</c:v>
                </c:pt>
                <c:pt idx="1386">
                  <c:v>14.661605023602799</c:v>
                </c:pt>
                <c:pt idx="1387">
                  <c:v>14.1698383651527</c:v>
                </c:pt>
                <c:pt idx="1388">
                  <c:v>13.3938465953423</c:v>
                </c:pt>
                <c:pt idx="1389">
                  <c:v>13.2312045196519</c:v>
                </c:pt>
                <c:pt idx="1390">
                  <c:v>12.3614136009906</c:v>
                </c:pt>
                <c:pt idx="1391">
                  <c:v>11.3459861496606</c:v>
                </c:pt>
                <c:pt idx="1392">
                  <c:v>11.1070133632255</c:v>
                </c:pt>
                <c:pt idx="1393">
                  <c:v>10.0722008694273</c:v>
                </c:pt>
                <c:pt idx="1394">
                  <c:v>9.8156984811168204</c:v>
                </c:pt>
                <c:pt idx="1395">
                  <c:v>9.5597793406473492</c:v>
                </c:pt>
                <c:pt idx="1396">
                  <c:v>8.8733777206188105</c:v>
                </c:pt>
                <c:pt idx="1397">
                  <c:v>8.4723197165722492</c:v>
                </c:pt>
                <c:pt idx="1398">
                  <c:v>7.97834420885171</c:v>
                </c:pt>
                <c:pt idx="1399">
                  <c:v>7.5591806584890202</c:v>
                </c:pt>
                <c:pt idx="1400">
                  <c:v>7.2493918730694</c:v>
                </c:pt>
                <c:pt idx="1401">
                  <c:v>7.0114843008885703</c:v>
                </c:pt>
                <c:pt idx="1402">
                  <c:v>6.2658956942522401</c:v>
                </c:pt>
                <c:pt idx="1403">
                  <c:v>5.9812908183351103</c:v>
                </c:pt>
                <c:pt idx="1404">
                  <c:v>5.7528037534865497</c:v>
                </c:pt>
                <c:pt idx="1405">
                  <c:v>5.2564786046496899</c:v>
                </c:pt>
                <c:pt idx="1406">
                  <c:v>4.8175183835038196</c:v>
                </c:pt>
                <c:pt idx="1407">
                  <c:v>4.9416193939990603</c:v>
                </c:pt>
                <c:pt idx="1408">
                  <c:v>4.3673260827534097</c:v>
                </c:pt>
                <c:pt idx="1409">
                  <c:v>4.0178294257587703</c:v>
                </c:pt>
                <c:pt idx="1410">
                  <c:v>4.1000202423575498</c:v>
                </c:pt>
                <c:pt idx="1411">
                  <c:v>3.90066212348927</c:v>
                </c:pt>
                <c:pt idx="1412">
                  <c:v>3.45142109599057</c:v>
                </c:pt>
                <c:pt idx="1413">
                  <c:v>2.9070610386551099</c:v>
                </c:pt>
                <c:pt idx="1414">
                  <c:v>3.2945424507810501</c:v>
                </c:pt>
                <c:pt idx="1415">
                  <c:v>2.8342984816783501</c:v>
                </c:pt>
                <c:pt idx="1416">
                  <c:v>2.8392877517578601</c:v>
                </c:pt>
                <c:pt idx="1417">
                  <c:v>3.0359386116321598</c:v>
                </c:pt>
                <c:pt idx="1418">
                  <c:v>2.50227384170537</c:v>
                </c:pt>
                <c:pt idx="1419">
                  <c:v>2.1322429743224798</c:v>
                </c:pt>
                <c:pt idx="1420">
                  <c:v>1.83316037241394</c:v>
                </c:pt>
                <c:pt idx="1421">
                  <c:v>2.1346060094480399</c:v>
                </c:pt>
                <c:pt idx="1422">
                  <c:v>2.2218117451604402</c:v>
                </c:pt>
                <c:pt idx="1423">
                  <c:v>2.0615235629208501</c:v>
                </c:pt>
                <c:pt idx="1424">
                  <c:v>1.8573571622574701</c:v>
                </c:pt>
                <c:pt idx="1425">
                  <c:v>1.39379463457788</c:v>
                </c:pt>
                <c:pt idx="1426">
                  <c:v>1.6260040098942301</c:v>
                </c:pt>
                <c:pt idx="1427">
                  <c:v>1.95407837409505</c:v>
                </c:pt>
                <c:pt idx="1428">
                  <c:v>1.47936182842369</c:v>
                </c:pt>
                <c:pt idx="1429">
                  <c:v>1.5303253880960701</c:v>
                </c:pt>
                <c:pt idx="1430">
                  <c:v>1.3858170622847901</c:v>
                </c:pt>
                <c:pt idx="1431">
                  <c:v>0.99149782652523799</c:v>
                </c:pt>
                <c:pt idx="1432">
                  <c:v>1.49159776072879</c:v>
                </c:pt>
                <c:pt idx="1433">
                  <c:v>0.92568284953248803</c:v>
                </c:pt>
                <c:pt idx="1434">
                  <c:v>1.0993373726186499</c:v>
                </c:pt>
                <c:pt idx="1435">
                  <c:v>0.73889275013024602</c:v>
                </c:pt>
                <c:pt idx="1436">
                  <c:v>1.1834724790479001</c:v>
                </c:pt>
                <c:pt idx="1437">
                  <c:v>0.30420180089918297</c:v>
                </c:pt>
                <c:pt idx="1438">
                  <c:v>0.38959601906822799</c:v>
                </c:pt>
                <c:pt idx="1439">
                  <c:v>0.96390140828524995</c:v>
                </c:pt>
                <c:pt idx="1440">
                  <c:v>0.70781030127175204</c:v>
                </c:pt>
                <c:pt idx="1441">
                  <c:v>0.55949588867751199</c:v>
                </c:pt>
                <c:pt idx="1442">
                  <c:v>0.59042687677940398</c:v>
                </c:pt>
                <c:pt idx="1443">
                  <c:v>0.378514205457886</c:v>
                </c:pt>
                <c:pt idx="1444">
                  <c:v>0.116967531504728</c:v>
                </c:pt>
                <c:pt idx="1445">
                  <c:v>0.21462095537197501</c:v>
                </c:pt>
                <c:pt idx="1446">
                  <c:v>0.47590509742611797</c:v>
                </c:pt>
                <c:pt idx="1447">
                  <c:v>0.33181671189630502</c:v>
                </c:pt>
                <c:pt idx="1448">
                  <c:v>0.13332610377240192</c:v>
                </c:pt>
                <c:pt idx="1449">
                  <c:v>0.13070359907982315</c:v>
                </c:pt>
                <c:pt idx="1450">
                  <c:v>0.10995734554014516</c:v>
                </c:pt>
                <c:pt idx="1451">
                  <c:v>9.5731229382142138E-2</c:v>
                </c:pt>
                <c:pt idx="1452">
                  <c:v>0.10340680544675962</c:v>
                </c:pt>
                <c:pt idx="1453">
                  <c:v>7.0455987638606318E-2</c:v>
                </c:pt>
                <c:pt idx="1454">
                  <c:v>1.0219162210573401E-2</c:v>
                </c:pt>
                <c:pt idx="1455">
                  <c:v>1.0390588449844041E-2</c:v>
                </c:pt>
                <c:pt idx="1456">
                  <c:v>4.5812662773591771E-2</c:v>
                </c:pt>
                <c:pt idx="1457">
                  <c:v>2.4550710410984375E-2</c:v>
                </c:pt>
                <c:pt idx="1458">
                  <c:v>2.5266138007411839E-2</c:v>
                </c:pt>
                <c:pt idx="1459">
                  <c:v>4.0696034768282083E-2</c:v>
                </c:pt>
                <c:pt idx="1460">
                  <c:v>2.5795062399261971E-2</c:v>
                </c:pt>
                <c:pt idx="1461">
                  <c:v>8.5915624543241587E-3</c:v>
                </c:pt>
                <c:pt idx="1462">
                  <c:v>2.6410969133506289E-2</c:v>
                </c:pt>
                <c:pt idx="1463">
                  <c:v>2.1637307388091255E-2</c:v>
                </c:pt>
                <c:pt idx="1464">
                  <c:v>8.7201824769957914E-2</c:v>
                </c:pt>
                <c:pt idx="1465">
                  <c:v>0.10712987054144286</c:v>
                </c:pt>
                <c:pt idx="1466">
                  <c:v>0.10040340082299103</c:v>
                </c:pt>
                <c:pt idx="1467">
                  <c:v>8.7912698745726284E-2</c:v>
                </c:pt>
                <c:pt idx="1468">
                  <c:v>0.10106180011170696</c:v>
                </c:pt>
                <c:pt idx="1469">
                  <c:v>0.12265234635404799</c:v>
                </c:pt>
                <c:pt idx="1470">
                  <c:v>0.12360739460487391</c:v>
                </c:pt>
                <c:pt idx="1471">
                  <c:v>0.15748384371105095</c:v>
                </c:pt>
                <c:pt idx="1472">
                  <c:v>0.17115344949960379</c:v>
                </c:pt>
                <c:pt idx="1473">
                  <c:v>0.20672035419120896</c:v>
                </c:pt>
                <c:pt idx="1474">
                  <c:v>0.17671011353329524</c:v>
                </c:pt>
                <c:pt idx="1475">
                  <c:v>0.13225407606627046</c:v>
                </c:pt>
                <c:pt idx="1476">
                  <c:v>0.10741219821721498</c:v>
                </c:pt>
                <c:pt idx="1477">
                  <c:v>7.3357810978716173E-2</c:v>
                </c:pt>
                <c:pt idx="1478">
                  <c:v>3.2113398688056807E-2</c:v>
                </c:pt>
                <c:pt idx="1479">
                  <c:v>2.2232403265345244E-2</c:v>
                </c:pt>
                <c:pt idx="1480">
                  <c:v>2.7835093601877329E-3</c:v>
                </c:pt>
                <c:pt idx="1481">
                  <c:v>3.3773108509874632E-2</c:v>
                </c:pt>
                <c:pt idx="1482">
                  <c:v>4.480744349390918E-2</c:v>
                </c:pt>
                <c:pt idx="1483">
                  <c:v>8.3847213816782298E-2</c:v>
                </c:pt>
                <c:pt idx="1484">
                  <c:v>0.13890372175842139</c:v>
                </c:pt>
                <c:pt idx="1485">
                  <c:v>0.17480879292899332</c:v>
                </c:pt>
                <c:pt idx="1486">
                  <c:v>0.21056078258426422</c:v>
                </c:pt>
                <c:pt idx="1487">
                  <c:v>0.20504964851618032</c:v>
                </c:pt>
                <c:pt idx="1488">
                  <c:v>0.18624169911368804</c:v>
                </c:pt>
                <c:pt idx="1489">
                  <c:v>0.14805283688364465</c:v>
                </c:pt>
                <c:pt idx="1490">
                  <c:v>0.12779639455568437</c:v>
                </c:pt>
                <c:pt idx="1491">
                  <c:v>7.9688052154892788E-2</c:v>
                </c:pt>
                <c:pt idx="1492">
                  <c:v>5.2244511240337202E-2</c:v>
                </c:pt>
                <c:pt idx="1493">
                  <c:v>9.5237758588697125E-2</c:v>
                </c:pt>
                <c:pt idx="1494">
                  <c:v>2.5512257357228039E-2</c:v>
                </c:pt>
                <c:pt idx="1495">
                  <c:v>6.4280296677491295E-3</c:v>
                </c:pt>
                <c:pt idx="1496">
                  <c:v>2.9971844272573211E-2</c:v>
                </c:pt>
                <c:pt idx="1497">
                  <c:v>8.9374154043454765E-2</c:v>
                </c:pt>
                <c:pt idx="1498">
                  <c:v>0.12552949743177585</c:v>
                </c:pt>
                <c:pt idx="1499">
                  <c:v>8.2189893342421202E-2</c:v>
                </c:pt>
                <c:pt idx="1500">
                  <c:v>1.7983925253913572E-2</c:v>
                </c:pt>
                <c:pt idx="1501">
                  <c:v>9.9935644112383246E-3</c:v>
                </c:pt>
                <c:pt idx="1502">
                  <c:v>2.8881900918258582E-2</c:v>
                </c:pt>
                <c:pt idx="1503">
                  <c:v>2.1134417985168092E-2</c:v>
                </c:pt>
                <c:pt idx="1504">
                  <c:v>5.4162003664400674E-2</c:v>
                </c:pt>
                <c:pt idx="1505">
                  <c:v>2.2978505172935114E-2</c:v>
                </c:pt>
                <c:pt idx="1506">
                  <c:v>9.3526964611093208E-2</c:v>
                </c:pt>
                <c:pt idx="1507">
                  <c:v>3.9153424242233864E-2</c:v>
                </c:pt>
                <c:pt idx="1508">
                  <c:v>5.4295049527504323E-2</c:v>
                </c:pt>
                <c:pt idx="1509">
                  <c:v>9.3242585186823948E-2</c:v>
                </c:pt>
                <c:pt idx="1510">
                  <c:v>1.1950505815319777E-2</c:v>
                </c:pt>
                <c:pt idx="1511">
                  <c:v>4.719271061228332E-2</c:v>
                </c:pt>
                <c:pt idx="1512">
                  <c:v>5.5648421159150002E-2</c:v>
                </c:pt>
                <c:pt idx="1513">
                  <c:v>0.17076017936860055</c:v>
                </c:pt>
                <c:pt idx="1514">
                  <c:v>0.15070138027270252</c:v>
                </c:pt>
                <c:pt idx="1515">
                  <c:v>0.12236170942824148</c:v>
                </c:pt>
                <c:pt idx="1516">
                  <c:v>0.13997899204579148</c:v>
                </c:pt>
                <c:pt idx="1517">
                  <c:v>0.18450526203377268</c:v>
                </c:pt>
                <c:pt idx="1518">
                  <c:v>0.15898419326464147</c:v>
                </c:pt>
                <c:pt idx="1519">
                  <c:v>0.11277781001291695</c:v>
                </c:pt>
                <c:pt idx="1520">
                  <c:v>3.4932648462399227E-2</c:v>
                </c:pt>
                <c:pt idx="1521">
                  <c:v>8.5412636101532435E-2</c:v>
                </c:pt>
                <c:pt idx="1522">
                  <c:v>4.634649419814578E-2</c:v>
                </c:pt>
                <c:pt idx="1523">
                  <c:v>2.5962236236642764E-2</c:v>
                </c:pt>
                <c:pt idx="1524">
                  <c:v>1.7727839688019508E-2</c:v>
                </c:pt>
                <c:pt idx="1525">
                  <c:v>2.6320087909752946E-2</c:v>
                </c:pt>
                <c:pt idx="1526">
                  <c:v>6.7695728080921086E-2</c:v>
                </c:pt>
                <c:pt idx="1527">
                  <c:v>5.3881573874685798E-2</c:v>
                </c:pt>
                <c:pt idx="1528">
                  <c:v>0.11192618712652914</c:v>
                </c:pt>
                <c:pt idx="1529">
                  <c:v>7.1498253218656327E-2</c:v>
                </c:pt>
                <c:pt idx="1530">
                  <c:v>9.9642589273554669E-2</c:v>
                </c:pt>
                <c:pt idx="1531">
                  <c:v>0.11429386755363048</c:v>
                </c:pt>
                <c:pt idx="1532">
                  <c:v>8.1224827129311172E-2</c:v>
                </c:pt>
                <c:pt idx="1533">
                  <c:v>1.6158244058422568E-2</c:v>
                </c:pt>
                <c:pt idx="1534">
                  <c:v>1.143762509143415E-2</c:v>
                </c:pt>
                <c:pt idx="1535">
                  <c:v>4.2245900736332345E-2</c:v>
                </c:pt>
                <c:pt idx="1536">
                  <c:v>8.4705428968809657E-2</c:v>
                </c:pt>
                <c:pt idx="1537">
                  <c:v>1.2744609740688058E-2</c:v>
                </c:pt>
                <c:pt idx="1538">
                  <c:v>4.4177388807124622E-3</c:v>
                </c:pt>
                <c:pt idx="1539">
                  <c:v>3.2933589171284743E-2</c:v>
                </c:pt>
                <c:pt idx="1540">
                  <c:v>5.1548466704702992E-2</c:v>
                </c:pt>
                <c:pt idx="1541">
                  <c:v>6.4735864312323171E-2</c:v>
                </c:pt>
                <c:pt idx="1542">
                  <c:v>1.789890485801722E-2</c:v>
                </c:pt>
                <c:pt idx="1543">
                  <c:v>8.7979491270817473E-3</c:v>
                </c:pt>
                <c:pt idx="1544">
                  <c:v>1.2034763374070808E-2</c:v>
                </c:pt>
                <c:pt idx="1545">
                  <c:v>4.5732247669529828E-3</c:v>
                </c:pt>
                <c:pt idx="1546">
                  <c:v>5.3683203813398278E-2</c:v>
                </c:pt>
                <c:pt idx="1547">
                  <c:v>0.10892503665660434</c:v>
                </c:pt>
                <c:pt idx="1548">
                  <c:v>6.3954968695272993E-2</c:v>
                </c:pt>
                <c:pt idx="1549">
                  <c:v>5.9148794575115259E-2</c:v>
                </c:pt>
                <c:pt idx="1550">
                  <c:v>7.9532527709936254E-2</c:v>
                </c:pt>
                <c:pt idx="1551">
                  <c:v>5.8999728694048348E-2</c:v>
                </c:pt>
                <c:pt idx="1552">
                  <c:v>7.7921418634616088E-2</c:v>
                </c:pt>
                <c:pt idx="1553">
                  <c:v>7.9942711466521252E-2</c:v>
                </c:pt>
                <c:pt idx="1554">
                  <c:v>5.3282961636018221E-2</c:v>
                </c:pt>
                <c:pt idx="1555">
                  <c:v>7.9207652182188126E-3</c:v>
                </c:pt>
                <c:pt idx="1556">
                  <c:v>4.6455863314736663E-4</c:v>
                </c:pt>
                <c:pt idx="1557">
                  <c:v>6.1312101939290993E-2</c:v>
                </c:pt>
                <c:pt idx="1558">
                  <c:v>6.5026709044027464E-2</c:v>
                </c:pt>
                <c:pt idx="1559">
                  <c:v>5.9464955860363357E-2</c:v>
                </c:pt>
                <c:pt idx="1560">
                  <c:v>6.4819133688741537E-2</c:v>
                </c:pt>
                <c:pt idx="1561">
                  <c:v>6.1468379650340473E-2</c:v>
                </c:pt>
                <c:pt idx="1562">
                  <c:v>8.0161846290448494E-2</c:v>
                </c:pt>
                <c:pt idx="1563">
                  <c:v>6.6751326288974289E-2</c:v>
                </c:pt>
                <c:pt idx="1564">
                  <c:v>8.7451696969757811E-2</c:v>
                </c:pt>
                <c:pt idx="1565">
                  <c:v>0.11925281432038547</c:v>
                </c:pt>
                <c:pt idx="1566">
                  <c:v>0.10554584617279315</c:v>
                </c:pt>
                <c:pt idx="1567">
                  <c:v>9.3527437066484337E-2</c:v>
                </c:pt>
                <c:pt idx="1568">
                  <c:v>8.6214986424302503E-2</c:v>
                </c:pt>
                <c:pt idx="1569">
                  <c:v>9.7312825350134399E-2</c:v>
                </c:pt>
                <c:pt idx="1570">
                  <c:v>6.9435484879029605E-2</c:v>
                </c:pt>
                <c:pt idx="1571">
                  <c:v>3.3322254217003598E-2</c:v>
                </c:pt>
                <c:pt idx="1572">
                  <c:v>3.6284780867250218E-3</c:v>
                </c:pt>
                <c:pt idx="1573">
                  <c:v>5.8262915261741988E-2</c:v>
                </c:pt>
                <c:pt idx="1574">
                  <c:v>6.2372955760957353E-2</c:v>
                </c:pt>
                <c:pt idx="1575">
                  <c:v>0.12763458089326199</c:v>
                </c:pt>
                <c:pt idx="1576">
                  <c:v>0.11710675033153582</c:v>
                </c:pt>
                <c:pt idx="1577">
                  <c:v>0.15024255063128417</c:v>
                </c:pt>
                <c:pt idx="1578">
                  <c:v>0.1881701444255082</c:v>
                </c:pt>
                <c:pt idx="1579">
                  <c:v>0.24711348848917991</c:v>
                </c:pt>
                <c:pt idx="1580">
                  <c:v>0.30711963841799483</c:v>
                </c:pt>
                <c:pt idx="1581">
                  <c:v>0.3971837936577568</c:v>
                </c:pt>
                <c:pt idx="1582">
                  <c:v>0.33616918030817367</c:v>
                </c:pt>
                <c:pt idx="1583">
                  <c:v>0.30079122493697047</c:v>
                </c:pt>
                <c:pt idx="1584">
                  <c:v>0.34583668798615536</c:v>
                </c:pt>
                <c:pt idx="1585">
                  <c:v>0.28491641447766758</c:v>
                </c:pt>
                <c:pt idx="1586">
                  <c:v>0.30491396373982088</c:v>
                </c:pt>
                <c:pt idx="1587">
                  <c:v>0.31508869335618278</c:v>
                </c:pt>
                <c:pt idx="1588">
                  <c:v>0.33596790544007404</c:v>
                </c:pt>
                <c:pt idx="1589">
                  <c:v>0.34870563420002937</c:v>
                </c:pt>
                <c:pt idx="1590">
                  <c:v>0.36545471483663677</c:v>
                </c:pt>
                <c:pt idx="1591">
                  <c:v>0.39694738744176872</c:v>
                </c:pt>
                <c:pt idx="1592">
                  <c:v>0.20852086309774676</c:v>
                </c:pt>
                <c:pt idx="1593">
                  <c:v>0.3168716165459321</c:v>
                </c:pt>
                <c:pt idx="1594">
                  <c:v>0.27869177786000437</c:v>
                </c:pt>
                <c:pt idx="1595">
                  <c:v>0.20950042539500802</c:v>
                </c:pt>
                <c:pt idx="1596">
                  <c:v>0.20423661843334395</c:v>
                </c:pt>
                <c:pt idx="1597">
                  <c:v>4.011439642289976E-2</c:v>
                </c:pt>
                <c:pt idx="1598">
                  <c:v>5.3964161548319652E-3</c:v>
                </c:pt>
                <c:pt idx="1599">
                  <c:v>7.7816028090166786E-2</c:v>
                </c:pt>
                <c:pt idx="1600">
                  <c:v>0.10793547384510699</c:v>
                </c:pt>
                <c:pt idx="1601">
                  <c:v>0.13143450419348224</c:v>
                </c:pt>
                <c:pt idx="1602">
                  <c:v>0.20371739211135911</c:v>
                </c:pt>
                <c:pt idx="1603">
                  <c:v>0.1728671201774391</c:v>
                </c:pt>
                <c:pt idx="1604">
                  <c:v>0.18631203747881458</c:v>
                </c:pt>
                <c:pt idx="1605">
                  <c:v>0.15802984020976313</c:v>
                </c:pt>
                <c:pt idx="1606">
                  <c:v>0.22722966967011987</c:v>
                </c:pt>
                <c:pt idx="1607">
                  <c:v>0.19520198965710803</c:v>
                </c:pt>
                <c:pt idx="1608">
                  <c:v>0.13500127834500139</c:v>
                </c:pt>
                <c:pt idx="1609">
                  <c:v>5.8574377790904665E-2</c:v>
                </c:pt>
                <c:pt idx="1610">
                  <c:v>2.7540004011182243E-2</c:v>
                </c:pt>
                <c:pt idx="1611">
                  <c:v>3.724519339331895E-2</c:v>
                </c:pt>
                <c:pt idx="1612">
                  <c:v>0.1319804000108255</c:v>
                </c:pt>
                <c:pt idx="1613">
                  <c:v>0.14148407709322583</c:v>
                </c:pt>
                <c:pt idx="1614">
                  <c:v>0.10516810432637493</c:v>
                </c:pt>
                <c:pt idx="1615">
                  <c:v>0.14369630236193906</c:v>
                </c:pt>
                <c:pt idx="1616">
                  <c:v>0.12428546515552728</c:v>
                </c:pt>
                <c:pt idx="1617">
                  <c:v>7.2957437260345537E-2</c:v>
                </c:pt>
                <c:pt idx="1618">
                  <c:v>1.0548333425053529E-2</c:v>
                </c:pt>
                <c:pt idx="1619">
                  <c:v>6.2364272669680927E-3</c:v>
                </c:pt>
                <c:pt idx="1620">
                  <c:v>1.5700966092993807E-2</c:v>
                </c:pt>
                <c:pt idx="1621">
                  <c:v>1.3702992177909617E-2</c:v>
                </c:pt>
                <c:pt idx="1622">
                  <c:v>1.2442976052280634E-2</c:v>
                </c:pt>
                <c:pt idx="1623">
                  <c:v>5.0969275535511428E-2</c:v>
                </c:pt>
                <c:pt idx="1624">
                  <c:v>8.3741218722200805E-2</c:v>
                </c:pt>
                <c:pt idx="1625">
                  <c:v>9.778222975119269E-2</c:v>
                </c:pt>
                <c:pt idx="1626">
                  <c:v>5.951792056128951E-2</c:v>
                </c:pt>
                <c:pt idx="1627">
                  <c:v>0.13293259998938772</c:v>
                </c:pt>
                <c:pt idx="1628">
                  <c:v>0.16603973111744486</c:v>
                </c:pt>
                <c:pt idx="1629">
                  <c:v>0.114620721596821</c:v>
                </c:pt>
                <c:pt idx="1630">
                  <c:v>0.14001268169901737</c:v>
                </c:pt>
                <c:pt idx="1631">
                  <c:v>0.13070881906330054</c:v>
                </c:pt>
                <c:pt idx="1632">
                  <c:v>0.14576908088248072</c:v>
                </c:pt>
                <c:pt idx="1633">
                  <c:v>0.13519799980432565</c:v>
                </c:pt>
                <c:pt idx="1634">
                  <c:v>0.16715865819156639</c:v>
                </c:pt>
                <c:pt idx="1635">
                  <c:v>0.10175211528888242</c:v>
                </c:pt>
                <c:pt idx="1636">
                  <c:v>7.9338731780973101E-2</c:v>
                </c:pt>
                <c:pt idx="1637">
                  <c:v>6.7512475229676905E-2</c:v>
                </c:pt>
                <c:pt idx="1638">
                  <c:v>2.0654099907911696E-2</c:v>
                </c:pt>
                <c:pt idx="1639">
                  <c:v>2.4563158733458934E-2</c:v>
                </c:pt>
                <c:pt idx="1640">
                  <c:v>7.4091449516261705E-3</c:v>
                </c:pt>
                <c:pt idx="1641">
                  <c:v>1.2792202898704075E-2</c:v>
                </c:pt>
                <c:pt idx="1642">
                  <c:v>2.2589359992027463E-2</c:v>
                </c:pt>
                <c:pt idx="1643">
                  <c:v>2.8098200002744055E-2</c:v>
                </c:pt>
                <c:pt idx="1644">
                  <c:v>7.63016893792497E-3</c:v>
                </c:pt>
                <c:pt idx="1645">
                  <c:v>4.8544761014011679E-2</c:v>
                </c:pt>
                <c:pt idx="1646">
                  <c:v>4.7767808572472419E-2</c:v>
                </c:pt>
                <c:pt idx="1647">
                  <c:v>0.12804319023352023</c:v>
                </c:pt>
                <c:pt idx="1648">
                  <c:v>0.17274333386297813</c:v>
                </c:pt>
                <c:pt idx="1649">
                  <c:v>0.10964566514474985</c:v>
                </c:pt>
                <c:pt idx="1650">
                  <c:v>0.14199285155659605</c:v>
                </c:pt>
                <c:pt idx="1651">
                  <c:v>0.13068647245954385</c:v>
                </c:pt>
                <c:pt idx="1652">
                  <c:v>0.18742945157728264</c:v>
                </c:pt>
                <c:pt idx="1653">
                  <c:v>0.15379261796749424</c:v>
                </c:pt>
                <c:pt idx="1654">
                  <c:v>0.13048169448985639</c:v>
                </c:pt>
                <c:pt idx="1655">
                  <c:v>0.11225506680114067</c:v>
                </c:pt>
                <c:pt idx="1656">
                  <c:v>0.15820597013058765</c:v>
                </c:pt>
                <c:pt idx="1657">
                  <c:v>0.1159635100634976</c:v>
                </c:pt>
                <c:pt idx="1658">
                  <c:v>8.4311933723802759E-2</c:v>
                </c:pt>
                <c:pt idx="1659">
                  <c:v>7.0420571183735847E-2</c:v>
                </c:pt>
                <c:pt idx="1660">
                  <c:v>8.2689710148365583E-2</c:v>
                </c:pt>
                <c:pt idx="1661">
                  <c:v>1.5527852779198407E-2</c:v>
                </c:pt>
                <c:pt idx="1662">
                  <c:v>2.5610267712723391E-3</c:v>
                </c:pt>
                <c:pt idx="1663">
                  <c:v>5.8039922366588677E-2</c:v>
                </c:pt>
                <c:pt idx="1664">
                  <c:v>1.5121034592947911E-2</c:v>
                </c:pt>
                <c:pt idx="1665">
                  <c:v>2.3501731753825427E-2</c:v>
                </c:pt>
                <c:pt idx="1666">
                  <c:v>5.6424668174952224E-2</c:v>
                </c:pt>
                <c:pt idx="1667">
                  <c:v>1.9334169651077312E-2</c:v>
                </c:pt>
                <c:pt idx="1668">
                  <c:v>1.5145218562232599E-2</c:v>
                </c:pt>
                <c:pt idx="1669">
                  <c:v>9.2459452472485784E-2</c:v>
                </c:pt>
                <c:pt idx="1670">
                  <c:v>6.4802140086205051E-2</c:v>
                </c:pt>
                <c:pt idx="1671">
                  <c:v>4.1266161596276024E-2</c:v>
                </c:pt>
                <c:pt idx="1672">
                  <c:v>2.1778736746092982E-2</c:v>
                </c:pt>
                <c:pt idx="1673">
                  <c:v>5.0274749487955156E-2</c:v>
                </c:pt>
                <c:pt idx="1674">
                  <c:v>7.8111104658068614E-2</c:v>
                </c:pt>
                <c:pt idx="1675">
                  <c:v>4.544756474028433E-2</c:v>
                </c:pt>
                <c:pt idx="1676">
                  <c:v>7.9217219710244813E-2</c:v>
                </c:pt>
                <c:pt idx="1677">
                  <c:v>5.2499695525916289E-2</c:v>
                </c:pt>
                <c:pt idx="1678">
                  <c:v>6.1291913107148564E-2</c:v>
                </c:pt>
                <c:pt idx="1679">
                  <c:v>0.1381593009146414</c:v>
                </c:pt>
                <c:pt idx="1680">
                  <c:v>0.1361864853360025</c:v>
                </c:pt>
                <c:pt idx="1681">
                  <c:v>0.10031396589156198</c:v>
                </c:pt>
                <c:pt idx="1682">
                  <c:v>0.12109254727376718</c:v>
                </c:pt>
                <c:pt idx="1683">
                  <c:v>0.14975922891264545</c:v>
                </c:pt>
                <c:pt idx="1684">
                  <c:v>0.12202890550442075</c:v>
                </c:pt>
                <c:pt idx="1685">
                  <c:v>0.16388394646172347</c:v>
                </c:pt>
                <c:pt idx="1686">
                  <c:v>0.16731595323484802</c:v>
                </c:pt>
                <c:pt idx="1687">
                  <c:v>0.13726899262261685</c:v>
                </c:pt>
                <c:pt idx="1688">
                  <c:v>0.1155998460285954</c:v>
                </c:pt>
                <c:pt idx="1689">
                  <c:v>0.14667725981141319</c:v>
                </c:pt>
                <c:pt idx="1690">
                  <c:v>6.7357732096612735E-2</c:v>
                </c:pt>
                <c:pt idx="1691">
                  <c:v>8.4750893662207352E-2</c:v>
                </c:pt>
                <c:pt idx="1692">
                  <c:v>0.12233557554426601</c:v>
                </c:pt>
                <c:pt idx="1693">
                  <c:v>0.13951321505524952</c:v>
                </c:pt>
                <c:pt idx="1694">
                  <c:v>8.4945954905269544E-2</c:v>
                </c:pt>
                <c:pt idx="1695">
                  <c:v>0.10784678107634317</c:v>
                </c:pt>
                <c:pt idx="1696">
                  <c:v>2.0205491994687463E-2</c:v>
                </c:pt>
                <c:pt idx="1697">
                  <c:v>2.619396865458664E-2</c:v>
                </c:pt>
                <c:pt idx="1698">
                  <c:v>6.3741260226418628E-2</c:v>
                </c:pt>
                <c:pt idx="1699">
                  <c:v>7.125943676970671E-2</c:v>
                </c:pt>
                <c:pt idx="1700">
                  <c:v>5.0393798419451456E-2</c:v>
                </c:pt>
                <c:pt idx="1701">
                  <c:v>0.10494497380554436</c:v>
                </c:pt>
                <c:pt idx="1702">
                  <c:v>0.18027733531496401</c:v>
                </c:pt>
                <c:pt idx="1703">
                  <c:v>0.1424313199119622</c:v>
                </c:pt>
                <c:pt idx="1704">
                  <c:v>9.064841538035022E-2</c:v>
                </c:pt>
                <c:pt idx="1705">
                  <c:v>6.5464460801291299E-2</c:v>
                </c:pt>
                <c:pt idx="1706">
                  <c:v>3.7631665600830928E-2</c:v>
                </c:pt>
                <c:pt idx="1707">
                  <c:v>8.7496313563912922E-2</c:v>
                </c:pt>
                <c:pt idx="1708">
                  <c:v>0.11997780096030174</c:v>
                </c:pt>
                <c:pt idx="1709">
                  <c:v>7.474061304841087E-2</c:v>
                </c:pt>
                <c:pt idx="1710">
                  <c:v>0.12960183926908567</c:v>
                </c:pt>
                <c:pt idx="1711">
                  <c:v>9.5002317477682799E-2</c:v>
                </c:pt>
                <c:pt idx="1712">
                  <c:v>3.6061004088272071E-2</c:v>
                </c:pt>
                <c:pt idx="1713">
                  <c:v>1.4812679829466758E-2</c:v>
                </c:pt>
                <c:pt idx="1714">
                  <c:v>7.1543370707864342E-3</c:v>
                </c:pt>
                <c:pt idx="1715">
                  <c:v>1.4609848269829768E-2</c:v>
                </c:pt>
                <c:pt idx="1716">
                  <c:v>5.2706945041373625E-2</c:v>
                </c:pt>
                <c:pt idx="1717">
                  <c:v>0.11879883191515055</c:v>
                </c:pt>
                <c:pt idx="1718">
                  <c:v>7.9664752009903972E-2</c:v>
                </c:pt>
                <c:pt idx="1719">
                  <c:v>6.0406737380627892E-2</c:v>
                </c:pt>
                <c:pt idx="1720">
                  <c:v>2.3352837646052126E-2</c:v>
                </c:pt>
                <c:pt idx="1721">
                  <c:v>5.740092041451355E-3</c:v>
                </c:pt>
                <c:pt idx="1722">
                  <c:v>7.7649591824404474E-3</c:v>
                </c:pt>
                <c:pt idx="1723">
                  <c:v>6.2257276153867551E-2</c:v>
                </c:pt>
                <c:pt idx="1724">
                  <c:v>3.4189839439607461E-2</c:v>
                </c:pt>
                <c:pt idx="1725">
                  <c:v>5.4753382435705017E-2</c:v>
                </c:pt>
                <c:pt idx="1726">
                  <c:v>2.5235290488992736E-2</c:v>
                </c:pt>
                <c:pt idx="1727">
                  <c:v>3.0977705465498797E-2</c:v>
                </c:pt>
                <c:pt idx="1728">
                  <c:v>1.0577687348305885E-2</c:v>
                </c:pt>
                <c:pt idx="1729">
                  <c:v>4.4120275230540788E-2</c:v>
                </c:pt>
                <c:pt idx="1730">
                  <c:v>1.944077661571841E-2</c:v>
                </c:pt>
                <c:pt idx="1731">
                  <c:v>4.3584518151032585E-2</c:v>
                </c:pt>
                <c:pt idx="1732">
                  <c:v>6.8988759643503483E-3</c:v>
                </c:pt>
                <c:pt idx="1733">
                  <c:v>1.1578773644103479E-2</c:v>
                </c:pt>
                <c:pt idx="1734">
                  <c:v>7.2026654987297017E-2</c:v>
                </c:pt>
                <c:pt idx="1735">
                  <c:v>1.8666200271157531E-2</c:v>
                </c:pt>
                <c:pt idx="1736">
                  <c:v>4.757577546981339E-2</c:v>
                </c:pt>
                <c:pt idx="1737">
                  <c:v>1.1608015313200755E-2</c:v>
                </c:pt>
                <c:pt idx="1738">
                  <c:v>7.8410612391616744E-2</c:v>
                </c:pt>
                <c:pt idx="1739">
                  <c:v>6.9786194905172266E-2</c:v>
                </c:pt>
                <c:pt idx="1740">
                  <c:v>0.10819162911080384</c:v>
                </c:pt>
                <c:pt idx="1741">
                  <c:v>0.12261129626711234</c:v>
                </c:pt>
                <c:pt idx="1742">
                  <c:v>4.8534745572765714E-2</c:v>
                </c:pt>
                <c:pt idx="1743">
                  <c:v>4.9083935311436983E-2</c:v>
                </c:pt>
                <c:pt idx="1744">
                  <c:v>1.5216713145398233E-3</c:v>
                </c:pt>
                <c:pt idx="1745">
                  <c:v>5.2339427885498453E-2</c:v>
                </c:pt>
                <c:pt idx="1746">
                  <c:v>1.7685431605470193E-2</c:v>
                </c:pt>
                <c:pt idx="1747">
                  <c:v>4.5814468744379729E-2</c:v>
                </c:pt>
                <c:pt idx="1748">
                  <c:v>2.1170638208756545E-2</c:v>
                </c:pt>
                <c:pt idx="1749">
                  <c:v>0.10557365690036592</c:v>
                </c:pt>
                <c:pt idx="1750">
                  <c:v>5.4715248112206266E-2</c:v>
                </c:pt>
                <c:pt idx="1751">
                  <c:v>4.8063311508547917E-2</c:v>
                </c:pt>
                <c:pt idx="1752">
                  <c:v>5.2831819294702063E-2</c:v>
                </c:pt>
                <c:pt idx="1753">
                  <c:v>6.9691008951988848E-2</c:v>
                </c:pt>
                <c:pt idx="1754">
                  <c:v>4.3720581374252408E-2</c:v>
                </c:pt>
                <c:pt idx="1755">
                  <c:v>9.2017091671624696E-2</c:v>
                </c:pt>
                <c:pt idx="1756">
                  <c:v>0.11075977950358787</c:v>
                </c:pt>
                <c:pt idx="1757">
                  <c:v>8.7355713912983593E-2</c:v>
                </c:pt>
                <c:pt idx="1758">
                  <c:v>0.10337218684573832</c:v>
                </c:pt>
                <c:pt idx="1759">
                  <c:v>0.11135991513048596</c:v>
                </c:pt>
                <c:pt idx="1760">
                  <c:v>0.16146540628416639</c:v>
                </c:pt>
                <c:pt idx="1761">
                  <c:v>0.18302579713234285</c:v>
                </c:pt>
                <c:pt idx="1762">
                  <c:v>0.15486340841715324</c:v>
                </c:pt>
                <c:pt idx="1763">
                  <c:v>0.10027991394884994</c:v>
                </c:pt>
                <c:pt idx="1764">
                  <c:v>4.9574973777314388E-2</c:v>
                </c:pt>
                <c:pt idx="1765">
                  <c:v>4.7208791172502811E-2</c:v>
                </c:pt>
                <c:pt idx="1766">
                  <c:v>4.8439568016328809E-2</c:v>
                </c:pt>
                <c:pt idx="1767">
                  <c:v>7.8476537712184991E-2</c:v>
                </c:pt>
                <c:pt idx="1768">
                  <c:v>0.16702936810612154</c:v>
                </c:pt>
                <c:pt idx="1769">
                  <c:v>0.12504099868778473</c:v>
                </c:pt>
                <c:pt idx="1770">
                  <c:v>0.11182023971394567</c:v>
                </c:pt>
                <c:pt idx="1771">
                  <c:v>0.12983293569084922</c:v>
                </c:pt>
                <c:pt idx="1772">
                  <c:v>8.1638807733177658E-3</c:v>
                </c:pt>
                <c:pt idx="1773">
                  <c:v>9.4257647084998227E-3</c:v>
                </c:pt>
                <c:pt idx="1774">
                  <c:v>8.5368308758489345E-2</c:v>
                </c:pt>
                <c:pt idx="1775">
                  <c:v>9.719260585183212E-2</c:v>
                </c:pt>
                <c:pt idx="1776">
                  <c:v>0.12945846188744442</c:v>
                </c:pt>
                <c:pt idx="1777">
                  <c:v>1.8470276560235033E-2</c:v>
                </c:pt>
                <c:pt idx="1778">
                  <c:v>2.5555281511539713E-3</c:v>
                </c:pt>
                <c:pt idx="1779">
                  <c:v>1.7082134296581616E-2</c:v>
                </c:pt>
                <c:pt idx="1780">
                  <c:v>1.3237703901047298E-2</c:v>
                </c:pt>
                <c:pt idx="1781">
                  <c:v>2.370622653540937E-2</c:v>
                </c:pt>
                <c:pt idx="1782">
                  <c:v>6.4344726993849397E-2</c:v>
                </c:pt>
                <c:pt idx="1783">
                  <c:v>4.5102504637812631E-2</c:v>
                </c:pt>
                <c:pt idx="1784">
                  <c:v>7.946992705116708E-2</c:v>
                </c:pt>
                <c:pt idx="1785">
                  <c:v>0.14743262012506572</c:v>
                </c:pt>
                <c:pt idx="1786">
                  <c:v>0.12516146119296848</c:v>
                </c:pt>
                <c:pt idx="1787">
                  <c:v>5.7006802423591567E-2</c:v>
                </c:pt>
                <c:pt idx="1788">
                  <c:v>0.17909136891515273</c:v>
                </c:pt>
                <c:pt idx="1789">
                  <c:v>0.21096538571877907</c:v>
                </c:pt>
                <c:pt idx="1790">
                  <c:v>0.17156286735533838</c:v>
                </c:pt>
                <c:pt idx="1791">
                  <c:v>0.12273079508279237</c:v>
                </c:pt>
                <c:pt idx="1792">
                  <c:v>0.15849924032280993</c:v>
                </c:pt>
                <c:pt idx="1793">
                  <c:v>0.18985601556159393</c:v>
                </c:pt>
                <c:pt idx="1794">
                  <c:v>0.15095298180427263</c:v>
                </c:pt>
                <c:pt idx="1795">
                  <c:v>9.0138591426968701E-2</c:v>
                </c:pt>
                <c:pt idx="1796">
                  <c:v>1.3439003954684735E-2</c:v>
                </c:pt>
                <c:pt idx="1797">
                  <c:v>8.4605777878592834E-3</c:v>
                </c:pt>
                <c:pt idx="1798">
                  <c:v>3.567199200833255E-2</c:v>
                </c:pt>
                <c:pt idx="1799">
                  <c:v>4.3399105676657189E-2</c:v>
                </c:pt>
                <c:pt idx="1800">
                  <c:v>6.8627775530671328E-2</c:v>
                </c:pt>
                <c:pt idx="1801">
                  <c:v>7.5089888357798618E-2</c:v>
                </c:pt>
                <c:pt idx="1802">
                  <c:v>3.3066116561255521E-2</c:v>
                </c:pt>
                <c:pt idx="1803">
                  <c:v>1.3767239079367414E-2</c:v>
                </c:pt>
                <c:pt idx="1804">
                  <c:v>7.0681057375286335E-2</c:v>
                </c:pt>
                <c:pt idx="1805">
                  <c:v>6.1332663569487796E-3</c:v>
                </c:pt>
                <c:pt idx="1806">
                  <c:v>1.9206438095393626E-2</c:v>
                </c:pt>
                <c:pt idx="1807">
                  <c:v>5.2814158900569928E-3</c:v>
                </c:pt>
                <c:pt idx="1808">
                  <c:v>6.8696587951347782E-2</c:v>
                </c:pt>
                <c:pt idx="1809">
                  <c:v>7.3907257968014922E-2</c:v>
                </c:pt>
                <c:pt idx="1810">
                  <c:v>0.106060782838762</c:v>
                </c:pt>
                <c:pt idx="1811">
                  <c:v>6.6625968633982249E-2</c:v>
                </c:pt>
                <c:pt idx="1812">
                  <c:v>6.7760598608072209E-2</c:v>
                </c:pt>
                <c:pt idx="1813">
                  <c:v>1.7667084301799026E-2</c:v>
                </c:pt>
                <c:pt idx="1814">
                  <c:v>2.0742573352575143E-2</c:v>
                </c:pt>
                <c:pt idx="1815">
                  <c:v>3.6000168068240697E-2</c:v>
                </c:pt>
                <c:pt idx="1816">
                  <c:v>6.2248336367251363E-2</c:v>
                </c:pt>
                <c:pt idx="1817">
                  <c:v>5.7164709355640303E-2</c:v>
                </c:pt>
                <c:pt idx="1818">
                  <c:v>4.1108654703978016E-2</c:v>
                </c:pt>
                <c:pt idx="1819">
                  <c:v>7.1907537788116219E-2</c:v>
                </c:pt>
                <c:pt idx="1820">
                  <c:v>4.9391622228428328E-2</c:v>
                </c:pt>
                <c:pt idx="1821">
                  <c:v>2.4495314658307895E-2</c:v>
                </c:pt>
                <c:pt idx="1822">
                  <c:v>3.509038532611264E-3</c:v>
                </c:pt>
                <c:pt idx="1823">
                  <c:v>1.9894113052802146E-2</c:v>
                </c:pt>
                <c:pt idx="1824">
                  <c:v>5.3237531254451123E-3</c:v>
                </c:pt>
                <c:pt idx="1825">
                  <c:v>7.1705548589759069E-2</c:v>
                </c:pt>
                <c:pt idx="1826">
                  <c:v>7.6092922279571373E-2</c:v>
                </c:pt>
                <c:pt idx="1827">
                  <c:v>2.1976265798448299E-2</c:v>
                </c:pt>
                <c:pt idx="1828">
                  <c:v>2.4307206139163481E-2</c:v>
                </c:pt>
                <c:pt idx="1829">
                  <c:v>3.729542632552077E-2</c:v>
                </c:pt>
                <c:pt idx="1830">
                  <c:v>1.9281019609491513E-2</c:v>
                </c:pt>
                <c:pt idx="1831">
                  <c:v>6.9517099257813783E-2</c:v>
                </c:pt>
                <c:pt idx="1832">
                  <c:v>1.3136876201124702E-2</c:v>
                </c:pt>
                <c:pt idx="1833">
                  <c:v>4.4270944660455586E-2</c:v>
                </c:pt>
                <c:pt idx="1834">
                  <c:v>6.1739263396947061E-2</c:v>
                </c:pt>
                <c:pt idx="1835">
                  <c:v>9.93201373426877E-2</c:v>
                </c:pt>
                <c:pt idx="1836">
                  <c:v>0.16205277794308104</c:v>
                </c:pt>
                <c:pt idx="1837">
                  <c:v>0.20137392845649213</c:v>
                </c:pt>
                <c:pt idx="1838">
                  <c:v>0.21880538289129145</c:v>
                </c:pt>
                <c:pt idx="1839">
                  <c:v>0.21470588558591988</c:v>
                </c:pt>
                <c:pt idx="1840">
                  <c:v>0.20094347613111258</c:v>
                </c:pt>
                <c:pt idx="1841">
                  <c:v>0.12893994384463617</c:v>
                </c:pt>
                <c:pt idx="1842">
                  <c:v>0.15585182803734757</c:v>
                </c:pt>
                <c:pt idx="1843">
                  <c:v>9.5070339666579115E-2</c:v>
                </c:pt>
                <c:pt idx="1844">
                  <c:v>3.3107113202850764E-2</c:v>
                </c:pt>
                <c:pt idx="1845">
                  <c:v>8.0657750798211678E-2</c:v>
                </c:pt>
                <c:pt idx="1846">
                  <c:v>8.0092030730608665E-2</c:v>
                </c:pt>
                <c:pt idx="1847">
                  <c:v>4.7174823388933022E-2</c:v>
                </c:pt>
                <c:pt idx="1848">
                  <c:v>4.0204343524577531E-2</c:v>
                </c:pt>
                <c:pt idx="1849">
                  <c:v>5.7415935928044365E-2</c:v>
                </c:pt>
                <c:pt idx="1850">
                  <c:v>2.5761357162684947E-2</c:v>
                </c:pt>
                <c:pt idx="1851">
                  <c:v>6.5447683052054857E-4</c:v>
                </c:pt>
                <c:pt idx="1852">
                  <c:v>3.8440512310546807E-2</c:v>
                </c:pt>
                <c:pt idx="1853">
                  <c:v>4.8084284498307463E-2</c:v>
                </c:pt>
                <c:pt idx="1854">
                  <c:v>2.7972884250474835E-2</c:v>
                </c:pt>
                <c:pt idx="1855">
                  <c:v>4.9061531732873448E-2</c:v>
                </c:pt>
                <c:pt idx="1856">
                  <c:v>5.7151113074292818E-3</c:v>
                </c:pt>
                <c:pt idx="1857">
                  <c:v>2.3551734892834554E-2</c:v>
                </c:pt>
                <c:pt idx="1858">
                  <c:v>5.1458992890243825E-2</c:v>
                </c:pt>
                <c:pt idx="1859">
                  <c:v>3.288755143431072E-2</c:v>
                </c:pt>
                <c:pt idx="1860">
                  <c:v>4.5330478794470934E-2</c:v>
                </c:pt>
                <c:pt idx="1861">
                  <c:v>1.5273668613297729E-2</c:v>
                </c:pt>
                <c:pt idx="1862">
                  <c:v>1.5862670055308094E-2</c:v>
                </c:pt>
                <c:pt idx="1863">
                  <c:v>9.0831459296589739E-3</c:v>
                </c:pt>
                <c:pt idx="1864">
                  <c:v>5.0176522479763383E-2</c:v>
                </c:pt>
                <c:pt idx="1865">
                  <c:v>4.9378289709807489E-2</c:v>
                </c:pt>
                <c:pt idx="1866">
                  <c:v>4.3273621820073389E-2</c:v>
                </c:pt>
                <c:pt idx="1867">
                  <c:v>5.3198181213674471E-2</c:v>
                </c:pt>
                <c:pt idx="1868">
                  <c:v>1.0163712747009562E-2</c:v>
                </c:pt>
                <c:pt idx="1869">
                  <c:v>3.8962345323365746E-2</c:v>
                </c:pt>
                <c:pt idx="1870">
                  <c:v>9.5400853910167088E-2</c:v>
                </c:pt>
                <c:pt idx="1871">
                  <c:v>8.4075193954801022E-2</c:v>
                </c:pt>
                <c:pt idx="1872">
                  <c:v>7.0600794850214768E-2</c:v>
                </c:pt>
                <c:pt idx="1873">
                  <c:v>4.184893418043422E-2</c:v>
                </c:pt>
                <c:pt idx="1874">
                  <c:v>2.2457941081960864E-3</c:v>
                </c:pt>
                <c:pt idx="1875">
                  <c:v>4.5364392673165048E-2</c:v>
                </c:pt>
                <c:pt idx="1876">
                  <c:v>6.1147446576856355E-2</c:v>
                </c:pt>
                <c:pt idx="1877">
                  <c:v>4.5866558194274765E-2</c:v>
                </c:pt>
                <c:pt idx="1878">
                  <c:v>1.1563475708456217E-2</c:v>
                </c:pt>
                <c:pt idx="1879">
                  <c:v>4.2549462498616937E-3</c:v>
                </c:pt>
                <c:pt idx="1880">
                  <c:v>4.3473685727728792E-2</c:v>
                </c:pt>
                <c:pt idx="1881">
                  <c:v>8.2108745083529569E-2</c:v>
                </c:pt>
                <c:pt idx="1882">
                  <c:v>0.10004664924361695</c:v>
                </c:pt>
                <c:pt idx="1883">
                  <c:v>1.3419457647368859E-2</c:v>
                </c:pt>
                <c:pt idx="1884">
                  <c:v>2.4692695005657687E-2</c:v>
                </c:pt>
                <c:pt idx="1885">
                  <c:v>2.2357552093002862E-2</c:v>
                </c:pt>
                <c:pt idx="1886">
                  <c:v>1.0654903856712624E-3</c:v>
                </c:pt>
                <c:pt idx="1887">
                  <c:v>5.1572553459647364E-3</c:v>
                </c:pt>
                <c:pt idx="1888">
                  <c:v>6.3598160196903612E-3</c:v>
                </c:pt>
                <c:pt idx="1889">
                  <c:v>2.6428733883309283E-2</c:v>
                </c:pt>
                <c:pt idx="1890">
                  <c:v>8.4023194940984411E-3</c:v>
                </c:pt>
                <c:pt idx="1891">
                  <c:v>3.4020326026601766E-2</c:v>
                </c:pt>
                <c:pt idx="1892">
                  <c:v>1.5889253936265675E-2</c:v>
                </c:pt>
                <c:pt idx="1893">
                  <c:v>1.0338759592247235E-2</c:v>
                </c:pt>
                <c:pt idx="1894">
                  <c:v>4.2112270138330764E-2</c:v>
                </c:pt>
                <c:pt idx="1895">
                  <c:v>1.2895269795891513E-2</c:v>
                </c:pt>
                <c:pt idx="1896">
                  <c:v>1.6650869159187148E-2</c:v>
                </c:pt>
                <c:pt idx="1897">
                  <c:v>8.6483989475596601E-2</c:v>
                </c:pt>
                <c:pt idx="1898">
                  <c:v>5.9390715503656794E-2</c:v>
                </c:pt>
                <c:pt idx="1899">
                  <c:v>8.1813286825630507E-2</c:v>
                </c:pt>
                <c:pt idx="1900">
                  <c:v>0.10158794987867986</c:v>
                </c:pt>
                <c:pt idx="1901">
                  <c:v>0.11271986031528503</c:v>
                </c:pt>
                <c:pt idx="1902">
                  <c:v>0.13518813555702819</c:v>
                </c:pt>
                <c:pt idx="1903">
                  <c:v>0.12964851634832392</c:v>
                </c:pt>
                <c:pt idx="1904">
                  <c:v>8.3220052026200891E-2</c:v>
                </c:pt>
                <c:pt idx="1905">
                  <c:v>4.1442446852949649E-2</c:v>
                </c:pt>
                <c:pt idx="1906">
                  <c:v>2.0434239849031362E-2</c:v>
                </c:pt>
                <c:pt idx="1907">
                  <c:v>8.3164811404637273E-2</c:v>
                </c:pt>
                <c:pt idx="1908">
                  <c:v>1.4527904950020905E-2</c:v>
                </c:pt>
                <c:pt idx="1909">
                  <c:v>6.1535419459664786E-2</c:v>
                </c:pt>
                <c:pt idx="1910">
                  <c:v>3.8360444520023046E-2</c:v>
                </c:pt>
                <c:pt idx="1911">
                  <c:v>1.9787259929383853E-2</c:v>
                </c:pt>
                <c:pt idx="1912">
                  <c:v>3.8123270101810612E-3</c:v>
                </c:pt>
                <c:pt idx="1913">
                  <c:v>1.8895395108440603E-2</c:v>
                </c:pt>
                <c:pt idx="1914">
                  <c:v>3.905064633602813E-2</c:v>
                </c:pt>
                <c:pt idx="1915">
                  <c:v>8.2412965125361864E-2</c:v>
                </c:pt>
                <c:pt idx="1916">
                  <c:v>8.8559773994610388E-2</c:v>
                </c:pt>
                <c:pt idx="1917">
                  <c:v>7.2005404520115876E-2</c:v>
                </c:pt>
                <c:pt idx="1918">
                  <c:v>3.9931363476326124E-3</c:v>
                </c:pt>
                <c:pt idx="1919">
                  <c:v>1.3612371924427073E-2</c:v>
                </c:pt>
                <c:pt idx="1920">
                  <c:v>2.1495211319461832E-2</c:v>
                </c:pt>
                <c:pt idx="1921">
                  <c:v>7.8481191818242767E-3</c:v>
                </c:pt>
                <c:pt idx="1922">
                  <c:v>2.4408490390937974E-2</c:v>
                </c:pt>
                <c:pt idx="1923">
                  <c:v>4.013752392922041E-2</c:v>
                </c:pt>
                <c:pt idx="1924">
                  <c:v>3.0123356125108861E-2</c:v>
                </c:pt>
                <c:pt idx="1925">
                  <c:v>2.8049023549366225E-2</c:v>
                </c:pt>
                <c:pt idx="1926">
                  <c:v>6.4850306544550318E-2</c:v>
                </c:pt>
                <c:pt idx="1927">
                  <c:v>6.4488352963578688E-3</c:v>
                </c:pt>
                <c:pt idx="1928">
                  <c:v>2.8878934047298833E-2</c:v>
                </c:pt>
                <c:pt idx="1929">
                  <c:v>2.6723023731179432E-2</c:v>
                </c:pt>
                <c:pt idx="1930">
                  <c:v>7.035314140729225E-2</c:v>
                </c:pt>
                <c:pt idx="1931">
                  <c:v>9.9805016345483791E-2</c:v>
                </c:pt>
                <c:pt idx="1932">
                  <c:v>0.1032071287171738</c:v>
                </c:pt>
                <c:pt idx="1933">
                  <c:v>9.8731119804750647E-2</c:v>
                </c:pt>
                <c:pt idx="1934">
                  <c:v>9.4003787196813918E-2</c:v>
                </c:pt>
                <c:pt idx="1935">
                  <c:v>8.2779417441074241E-2</c:v>
                </c:pt>
                <c:pt idx="1936">
                  <c:v>6.0690702799738712E-2</c:v>
                </c:pt>
                <c:pt idx="1937">
                  <c:v>6.0706050411978067E-2</c:v>
                </c:pt>
                <c:pt idx="1938">
                  <c:v>5.6901174839393475E-3</c:v>
                </c:pt>
                <c:pt idx="1939">
                  <c:v>4.4308225616695444E-2</c:v>
                </c:pt>
                <c:pt idx="1940">
                  <c:v>8.1476540138057454E-3</c:v>
                </c:pt>
                <c:pt idx="1941">
                  <c:v>3.3106027074367661E-2</c:v>
                </c:pt>
                <c:pt idx="1942">
                  <c:v>6.276862552158374E-3</c:v>
                </c:pt>
                <c:pt idx="1943">
                  <c:v>1.6151014069589568E-2</c:v>
                </c:pt>
                <c:pt idx="1944">
                  <c:v>5.5543040791177171E-3</c:v>
                </c:pt>
                <c:pt idx="1945">
                  <c:v>5.8794790288742502E-2</c:v>
                </c:pt>
                <c:pt idx="1946">
                  <c:v>2.711850032656218E-2</c:v>
                </c:pt>
                <c:pt idx="1947">
                  <c:v>1.6484416610070735E-2</c:v>
                </c:pt>
                <c:pt idx="1948">
                  <c:v>6.6729908098477814E-2</c:v>
                </c:pt>
                <c:pt idx="1949">
                  <c:v>1.7615559359204634E-2</c:v>
                </c:pt>
                <c:pt idx="1950">
                  <c:v>2.5670590091057825E-2</c:v>
                </c:pt>
                <c:pt idx="1951">
                  <c:v>3.1670095437031455E-2</c:v>
                </c:pt>
                <c:pt idx="1952">
                  <c:v>8.9826258167555392E-3</c:v>
                </c:pt>
                <c:pt idx="1953">
                  <c:v>4.1787030604119903E-2</c:v>
                </c:pt>
                <c:pt idx="1954">
                  <c:v>5.7413841672362256E-2</c:v>
                </c:pt>
                <c:pt idx="1955">
                  <c:v>0.12308061028262074</c:v>
                </c:pt>
                <c:pt idx="1956">
                  <c:v>2.9135138036501005E-2</c:v>
                </c:pt>
                <c:pt idx="1957">
                  <c:v>5.7849613162469837E-2</c:v>
                </c:pt>
                <c:pt idx="1958">
                  <c:v>5.5953417714995755E-2</c:v>
                </c:pt>
                <c:pt idx="1959">
                  <c:v>2.4820722326089097E-2</c:v>
                </c:pt>
                <c:pt idx="1960">
                  <c:v>1.2390193551224464E-2</c:v>
                </c:pt>
                <c:pt idx="1961">
                  <c:v>4.6459223802098833E-2</c:v>
                </c:pt>
                <c:pt idx="1962">
                  <c:v>8.8252949625884911E-2</c:v>
                </c:pt>
                <c:pt idx="1963">
                  <c:v>9.4931183826299184E-2</c:v>
                </c:pt>
                <c:pt idx="1964">
                  <c:v>0.10095276132002691</c:v>
                </c:pt>
                <c:pt idx="1965">
                  <c:v>6.3978168139881192E-2</c:v>
                </c:pt>
                <c:pt idx="1966">
                  <c:v>3.1072109705932282E-2</c:v>
                </c:pt>
                <c:pt idx="1967">
                  <c:v>6.2364270853381851E-2</c:v>
                </c:pt>
                <c:pt idx="1968">
                  <c:v>4.6227396625475196E-2</c:v>
                </c:pt>
                <c:pt idx="1969">
                  <c:v>1.4584861297065599E-3</c:v>
                </c:pt>
                <c:pt idx="1970">
                  <c:v>7.1326204190146916E-2</c:v>
                </c:pt>
                <c:pt idx="1971">
                  <c:v>8.6346435076234546E-2</c:v>
                </c:pt>
                <c:pt idx="1972">
                  <c:v>2.4910485131565917E-2</c:v>
                </c:pt>
                <c:pt idx="1973">
                  <c:v>4.9301332307418913E-2</c:v>
                </c:pt>
                <c:pt idx="1974">
                  <c:v>1.6021579406887192E-2</c:v>
                </c:pt>
                <c:pt idx="1975">
                  <c:v>6.3405624073383099E-2</c:v>
                </c:pt>
                <c:pt idx="1976">
                  <c:v>2.6862247304121008E-2</c:v>
                </c:pt>
                <c:pt idx="1977">
                  <c:v>1.9003102310396279E-2</c:v>
                </c:pt>
                <c:pt idx="1978">
                  <c:v>2.3403319532443012E-2</c:v>
                </c:pt>
                <c:pt idx="1979">
                  <c:v>1.6810599699831254E-2</c:v>
                </c:pt>
                <c:pt idx="1980">
                  <c:v>0.1067901675947279</c:v>
                </c:pt>
                <c:pt idx="1981">
                  <c:v>8.0199482805769398E-2</c:v>
                </c:pt>
                <c:pt idx="1982">
                  <c:v>4.9102237189096225E-2</c:v>
                </c:pt>
                <c:pt idx="1983">
                  <c:v>6.7568136756531227E-2</c:v>
                </c:pt>
                <c:pt idx="1984">
                  <c:v>3.0468526309873047E-2</c:v>
                </c:pt>
                <c:pt idx="1985">
                  <c:v>4.3707873109510437E-2</c:v>
                </c:pt>
                <c:pt idx="1986">
                  <c:v>1.354460093916318E-2</c:v>
                </c:pt>
                <c:pt idx="1987">
                  <c:v>3.3791578983952471E-2</c:v>
                </c:pt>
                <c:pt idx="1988">
                  <c:v>3.5894750440445392E-3</c:v>
                </c:pt>
                <c:pt idx="1989">
                  <c:v>2.7247280569483803E-2</c:v>
                </c:pt>
                <c:pt idx="1990">
                  <c:v>4.0682306167617262E-2</c:v>
                </c:pt>
                <c:pt idx="1991">
                  <c:v>5.109054731228016E-2</c:v>
                </c:pt>
                <c:pt idx="1992">
                  <c:v>5.0372599399094449E-2</c:v>
                </c:pt>
                <c:pt idx="1993">
                  <c:v>9.2742283387348717E-2</c:v>
                </c:pt>
                <c:pt idx="1994">
                  <c:v>5.0211492077763188E-2</c:v>
                </c:pt>
                <c:pt idx="1995">
                  <c:v>5.0033397860081652E-2</c:v>
                </c:pt>
                <c:pt idx="1996">
                  <c:v>6.1508368043243486E-2</c:v>
                </c:pt>
                <c:pt idx="1997">
                  <c:v>2.7462533290445804E-2</c:v>
                </c:pt>
                <c:pt idx="1998">
                  <c:v>6.3566381696206639E-2</c:v>
                </c:pt>
                <c:pt idx="1999">
                  <c:v>7.2288346257847719E-2</c:v>
                </c:pt>
                <c:pt idx="2000">
                  <c:v>4.0891748367386654E-2</c:v>
                </c:pt>
                <c:pt idx="2001">
                  <c:v>6.5926158481019737E-2</c:v>
                </c:pt>
                <c:pt idx="2002">
                  <c:v>8.9707512517526525E-3</c:v>
                </c:pt>
                <c:pt idx="2003">
                  <c:v>5.0015219546509183E-3</c:v>
                </c:pt>
                <c:pt idx="2004">
                  <c:v>1.4226702346445025E-2</c:v>
                </c:pt>
                <c:pt idx="2005">
                  <c:v>9.665214957109234E-3</c:v>
                </c:pt>
                <c:pt idx="2006">
                  <c:v>1.4799183684760676E-2</c:v>
                </c:pt>
                <c:pt idx="2007">
                  <c:v>6.551165881223473E-3</c:v>
                </c:pt>
                <c:pt idx="2008">
                  <c:v>5.3415383210530569E-2</c:v>
                </c:pt>
                <c:pt idx="2009">
                  <c:v>4.8334675125818481E-2</c:v>
                </c:pt>
                <c:pt idx="2010">
                  <c:v>6.9469305737541259E-2</c:v>
                </c:pt>
                <c:pt idx="2011">
                  <c:v>0.10470037327349777</c:v>
                </c:pt>
                <c:pt idx="2012">
                  <c:v>2.2558632300793569E-2</c:v>
                </c:pt>
                <c:pt idx="2013">
                  <c:v>3.6581494971690463E-2</c:v>
                </c:pt>
                <c:pt idx="2014">
                  <c:v>4.9881062026167137E-4</c:v>
                </c:pt>
                <c:pt idx="2015">
                  <c:v>1.8948652395714204E-2</c:v>
                </c:pt>
                <c:pt idx="2016">
                  <c:v>3.1137185128494907E-2</c:v>
                </c:pt>
                <c:pt idx="2017">
                  <c:v>5.3781729005122347E-2</c:v>
                </c:pt>
                <c:pt idx="2018">
                  <c:v>2.1072264135539961E-2</c:v>
                </c:pt>
                <c:pt idx="2019">
                  <c:v>5.7215130411300323E-2</c:v>
                </c:pt>
                <c:pt idx="2020">
                  <c:v>7.5892320452227047E-2</c:v>
                </c:pt>
                <c:pt idx="2021">
                  <c:v>0.12008870320340354</c:v>
                </c:pt>
                <c:pt idx="2022">
                  <c:v>0.11259536224210379</c:v>
                </c:pt>
                <c:pt idx="2023">
                  <c:v>0.13245210891453657</c:v>
                </c:pt>
                <c:pt idx="2024">
                  <c:v>0.11065111619315902</c:v>
                </c:pt>
                <c:pt idx="2025">
                  <c:v>0.13242289672700369</c:v>
                </c:pt>
                <c:pt idx="2026">
                  <c:v>8.3391264423825939E-2</c:v>
                </c:pt>
                <c:pt idx="2027">
                  <c:v>0.12452522087292776</c:v>
                </c:pt>
                <c:pt idx="2028">
                  <c:v>9.4662890636179275E-2</c:v>
                </c:pt>
                <c:pt idx="2029">
                  <c:v>0.11074205429825432</c:v>
                </c:pt>
                <c:pt idx="2030">
                  <c:v>5.4976534010478549E-2</c:v>
                </c:pt>
                <c:pt idx="2031">
                  <c:v>1.0544080722665E-2</c:v>
                </c:pt>
                <c:pt idx="2032">
                  <c:v>5.6641067896976718E-2</c:v>
                </c:pt>
                <c:pt idx="2033">
                  <c:v>4.360596426286005E-2</c:v>
                </c:pt>
                <c:pt idx="2034">
                  <c:v>4.9717172695703415E-2</c:v>
                </c:pt>
                <c:pt idx="2035">
                  <c:v>5.4077837445302784E-2</c:v>
                </c:pt>
                <c:pt idx="2036">
                  <c:v>5.2673877198636913E-3</c:v>
                </c:pt>
                <c:pt idx="2037">
                  <c:v>3.7134757761090524E-3</c:v>
                </c:pt>
                <c:pt idx="2038">
                  <c:v>5.5642335714395112E-3</c:v>
                </c:pt>
                <c:pt idx="2039">
                  <c:v>2.2818290444095703E-2</c:v>
                </c:pt>
                <c:pt idx="2040">
                  <c:v>2.5399430670515442E-2</c:v>
                </c:pt>
                <c:pt idx="2041">
                  <c:v>4.0899163019282009E-2</c:v>
                </c:pt>
                <c:pt idx="2042">
                  <c:v>1.1254497767856376E-2</c:v>
                </c:pt>
                <c:pt idx="2043">
                  <c:v>2.4013396080976624E-2</c:v>
                </c:pt>
                <c:pt idx="2044">
                  <c:v>4.9272674315190217E-2</c:v>
                </c:pt>
                <c:pt idx="2045">
                  <c:v>6.1869201955023982E-2</c:v>
                </c:pt>
                <c:pt idx="2046">
                  <c:v>1.2397413986737892E-2</c:v>
                </c:pt>
                <c:pt idx="2047">
                  <c:v>1.0085280052551761E-3</c:v>
                </c:pt>
                <c:pt idx="2048">
                  <c:v>2.8306817623417767E-2</c:v>
                </c:pt>
                <c:pt idx="2049">
                  <c:v>4.4982059941801406E-2</c:v>
                </c:pt>
                <c:pt idx="2050">
                  <c:v>7.0958903315547536E-2</c:v>
                </c:pt>
                <c:pt idx="2051">
                  <c:v>4.4203440549858253E-2</c:v>
                </c:pt>
                <c:pt idx="2052">
                  <c:v>0.10008820746651798</c:v>
                </c:pt>
                <c:pt idx="2053">
                  <c:v>3.0122217364786073E-2</c:v>
                </c:pt>
                <c:pt idx="2054">
                  <c:v>3.0011301599408628E-2</c:v>
                </c:pt>
                <c:pt idx="2055">
                  <c:v>1.1416425981076471E-2</c:v>
                </c:pt>
                <c:pt idx="2056">
                  <c:v>2.9888993771273673E-2</c:v>
                </c:pt>
                <c:pt idx="2057">
                  <c:v>5.6529695871531234E-2</c:v>
                </c:pt>
                <c:pt idx="2058">
                  <c:v>2.3982299770797435E-2</c:v>
                </c:pt>
                <c:pt idx="2059">
                  <c:v>7.0802932807834187E-2</c:v>
                </c:pt>
                <c:pt idx="2060">
                  <c:v>7.8293669521900991E-2</c:v>
                </c:pt>
                <c:pt idx="2061">
                  <c:v>7.3711154030767001E-2</c:v>
                </c:pt>
                <c:pt idx="2062">
                  <c:v>0.1541216547228258</c:v>
                </c:pt>
                <c:pt idx="2063">
                  <c:v>8.5760172131525661E-2</c:v>
                </c:pt>
                <c:pt idx="2064">
                  <c:v>0.1711676623723439</c:v>
                </c:pt>
                <c:pt idx="2065">
                  <c:v>0.16601825708638007</c:v>
                </c:pt>
                <c:pt idx="2066">
                  <c:v>0.23192322273208302</c:v>
                </c:pt>
                <c:pt idx="2067">
                  <c:v>0.273742155253347</c:v>
                </c:pt>
                <c:pt idx="2068">
                  <c:v>0.23925451490972474</c:v>
                </c:pt>
                <c:pt idx="2069">
                  <c:v>0.25120247313375604</c:v>
                </c:pt>
                <c:pt idx="2070">
                  <c:v>0.22244224430184081</c:v>
                </c:pt>
                <c:pt idx="2071">
                  <c:v>0.21105793763846134</c:v>
                </c:pt>
                <c:pt idx="2072">
                  <c:v>0.24907533300554396</c:v>
                </c:pt>
                <c:pt idx="2073">
                  <c:v>0.2084410277643583</c:v>
                </c:pt>
                <c:pt idx="2074">
                  <c:v>0.149924971015617</c:v>
                </c:pt>
                <c:pt idx="2075">
                  <c:v>0.16095965028425874</c:v>
                </c:pt>
                <c:pt idx="2076">
                  <c:v>0.18431640579914896</c:v>
                </c:pt>
                <c:pt idx="2077">
                  <c:v>9.6849779881427706E-2</c:v>
                </c:pt>
                <c:pt idx="2078">
                  <c:v>5.5794918361441598E-2</c:v>
                </c:pt>
                <c:pt idx="2079">
                  <c:v>5.1883027406265318E-2</c:v>
                </c:pt>
                <c:pt idx="2080">
                  <c:v>6.8436746234294285E-2</c:v>
                </c:pt>
                <c:pt idx="2081">
                  <c:v>7.512769729220764E-2</c:v>
                </c:pt>
                <c:pt idx="2082">
                  <c:v>5.494814096833902E-2</c:v>
                </c:pt>
                <c:pt idx="2083">
                  <c:v>3.4519301840881346E-2</c:v>
                </c:pt>
                <c:pt idx="2084">
                  <c:v>3.5521016942484621E-2</c:v>
                </c:pt>
                <c:pt idx="2085">
                  <c:v>4.3248356929413201E-2</c:v>
                </c:pt>
                <c:pt idx="2086">
                  <c:v>3.3918608615261199E-2</c:v>
                </c:pt>
                <c:pt idx="2087">
                  <c:v>5.0612131849452464E-2</c:v>
                </c:pt>
                <c:pt idx="2088">
                  <c:v>6.1919828225533019E-2</c:v>
                </c:pt>
                <c:pt idx="2089">
                  <c:v>3.9362063956805193E-2</c:v>
                </c:pt>
                <c:pt idx="2090">
                  <c:v>7.7109972885532924E-2</c:v>
                </c:pt>
                <c:pt idx="2091">
                  <c:v>0.14087941688741867</c:v>
                </c:pt>
                <c:pt idx="2092">
                  <c:v>0.11073724662122345</c:v>
                </c:pt>
                <c:pt idx="2093">
                  <c:v>7.1257982862166364E-2</c:v>
                </c:pt>
                <c:pt idx="2094">
                  <c:v>8.3424518641795842E-2</c:v>
                </c:pt>
                <c:pt idx="2095">
                  <c:v>2.8001546724051654E-2</c:v>
                </c:pt>
                <c:pt idx="2096">
                  <c:v>2.2037850000644718E-2</c:v>
                </c:pt>
                <c:pt idx="2097">
                  <c:v>8.450721317355742E-3</c:v>
                </c:pt>
                <c:pt idx="2098">
                  <c:v>7.3888349282467444E-2</c:v>
                </c:pt>
                <c:pt idx="2099">
                  <c:v>9.4502905376932164E-2</c:v>
                </c:pt>
                <c:pt idx="2100">
                  <c:v>9.5553618144635533E-2</c:v>
                </c:pt>
                <c:pt idx="2101">
                  <c:v>0.1630449647420131</c:v>
                </c:pt>
                <c:pt idx="2102">
                  <c:v>0.22039499460670511</c:v>
                </c:pt>
                <c:pt idx="2103">
                  <c:v>0.17889664797403346</c:v>
                </c:pt>
                <c:pt idx="2104">
                  <c:v>8.5787019573221199E-2</c:v>
                </c:pt>
                <c:pt idx="2105">
                  <c:v>7.1335245730840477E-2</c:v>
                </c:pt>
                <c:pt idx="2106">
                  <c:v>2.5705445118111639E-2</c:v>
                </c:pt>
                <c:pt idx="2107">
                  <c:v>5.658836163690617E-2</c:v>
                </c:pt>
                <c:pt idx="2108">
                  <c:v>0.14826829124458074</c:v>
                </c:pt>
                <c:pt idx="2109">
                  <c:v>0.15730060942836083</c:v>
                </c:pt>
                <c:pt idx="2110">
                  <c:v>0.16781131586524173</c:v>
                </c:pt>
                <c:pt idx="2111">
                  <c:v>0.14778721918668827</c:v>
                </c:pt>
                <c:pt idx="2112">
                  <c:v>0.12511291317401343</c:v>
                </c:pt>
                <c:pt idx="2113">
                  <c:v>0.14561365703188245</c:v>
                </c:pt>
                <c:pt idx="2114">
                  <c:v>9.7913933203357451E-2</c:v>
                </c:pt>
                <c:pt idx="2115">
                  <c:v>0.14375130942758227</c:v>
                </c:pt>
                <c:pt idx="2116">
                  <c:v>0.10467726560682328</c:v>
                </c:pt>
                <c:pt idx="2117">
                  <c:v>0.11762503389083948</c:v>
                </c:pt>
                <c:pt idx="2118">
                  <c:v>5.5718520614248271E-2</c:v>
                </c:pt>
                <c:pt idx="2119">
                  <c:v>2.6495829546210225E-2</c:v>
                </c:pt>
                <c:pt idx="2120">
                  <c:v>6.0094529999991653E-3</c:v>
                </c:pt>
                <c:pt idx="2121">
                  <c:v>1.3498538119136073E-2</c:v>
                </c:pt>
                <c:pt idx="2122">
                  <c:v>4.0430372341672155E-2</c:v>
                </c:pt>
                <c:pt idx="2123">
                  <c:v>8.8832909491583234E-2</c:v>
                </c:pt>
                <c:pt idx="2124">
                  <c:v>0.11790698935115707</c:v>
                </c:pt>
                <c:pt idx="2125">
                  <c:v>0.10087264244182569</c:v>
                </c:pt>
                <c:pt idx="2126">
                  <c:v>6.2224782716213685E-2</c:v>
                </c:pt>
                <c:pt idx="2127">
                  <c:v>8.5850856324775973E-2</c:v>
                </c:pt>
                <c:pt idx="2128">
                  <c:v>3.7229612432286625E-2</c:v>
                </c:pt>
                <c:pt idx="2129">
                  <c:v>4.0394939601794723E-2</c:v>
                </c:pt>
                <c:pt idx="2130">
                  <c:v>3.4818179418868007E-2</c:v>
                </c:pt>
                <c:pt idx="2131">
                  <c:v>2.0097108871951101E-2</c:v>
                </c:pt>
                <c:pt idx="2132">
                  <c:v>3.7292224686773269E-2</c:v>
                </c:pt>
                <c:pt idx="2133">
                  <c:v>5.2170632436811276E-2</c:v>
                </c:pt>
                <c:pt idx="2134">
                  <c:v>4.6908570530052714E-2</c:v>
                </c:pt>
                <c:pt idx="2135">
                  <c:v>3.1051773309352663E-2</c:v>
                </c:pt>
                <c:pt idx="2136">
                  <c:v>1.5775367327984669E-2</c:v>
                </c:pt>
                <c:pt idx="2137">
                  <c:v>8.9497840088961764E-2</c:v>
                </c:pt>
                <c:pt idx="2138">
                  <c:v>4.3858308900204694E-2</c:v>
                </c:pt>
                <c:pt idx="2139">
                  <c:v>9.2054319694614292E-2</c:v>
                </c:pt>
                <c:pt idx="2140">
                  <c:v>0.10730375945697455</c:v>
                </c:pt>
                <c:pt idx="2141">
                  <c:v>0.12190920842548357</c:v>
                </c:pt>
                <c:pt idx="2142">
                  <c:v>9.6168793128218286E-2</c:v>
                </c:pt>
                <c:pt idx="2143">
                  <c:v>0.15010122548659965</c:v>
                </c:pt>
                <c:pt idx="2144">
                  <c:v>0.15722817754395182</c:v>
                </c:pt>
                <c:pt idx="2145">
                  <c:v>0.17079434505495919</c:v>
                </c:pt>
                <c:pt idx="2146">
                  <c:v>4.861605737736651E-2</c:v>
                </c:pt>
                <c:pt idx="2147">
                  <c:v>3.5785269596699247E-2</c:v>
                </c:pt>
                <c:pt idx="2148">
                  <c:v>2.7260449764388149E-2</c:v>
                </c:pt>
                <c:pt idx="2149">
                  <c:v>7.6750733867205434E-2</c:v>
                </c:pt>
                <c:pt idx="2150">
                  <c:v>9.9724689697526209E-2</c:v>
                </c:pt>
                <c:pt idx="2151">
                  <c:v>1.6100736768435119E-2</c:v>
                </c:pt>
                <c:pt idx="2152">
                  <c:v>6.1702497501561565E-2</c:v>
                </c:pt>
                <c:pt idx="2153">
                  <c:v>6.7567354245389177E-3</c:v>
                </c:pt>
                <c:pt idx="2154">
                  <c:v>6.8377928032984675E-2</c:v>
                </c:pt>
                <c:pt idx="2155">
                  <c:v>0.10112777678244429</c:v>
                </c:pt>
                <c:pt idx="2156">
                  <c:v>0.11751378521388793</c:v>
                </c:pt>
                <c:pt idx="2157">
                  <c:v>2.1190032947053447E-2</c:v>
                </c:pt>
                <c:pt idx="2158">
                  <c:v>1.3610920336995304E-2</c:v>
                </c:pt>
                <c:pt idx="2159">
                  <c:v>8.8007584658917934E-2</c:v>
                </c:pt>
                <c:pt idx="2160">
                  <c:v>7.5202299805584114E-2</c:v>
                </c:pt>
                <c:pt idx="2161">
                  <c:v>4.4844831839289091E-2</c:v>
                </c:pt>
                <c:pt idx="2162">
                  <c:v>0.1190700543645422</c:v>
                </c:pt>
                <c:pt idx="2163">
                  <c:v>2.2687536388507824E-2</c:v>
                </c:pt>
                <c:pt idx="2164">
                  <c:v>1.8860479929814565E-2</c:v>
                </c:pt>
                <c:pt idx="2165">
                  <c:v>1.6122045280472588E-2</c:v>
                </c:pt>
                <c:pt idx="2166">
                  <c:v>0.11630407746901807</c:v>
                </c:pt>
                <c:pt idx="2167">
                  <c:v>0.11615248157073962</c:v>
                </c:pt>
                <c:pt idx="2168">
                  <c:v>0.1681278470258438</c:v>
                </c:pt>
                <c:pt idx="2169">
                  <c:v>0.20963919310432377</c:v>
                </c:pt>
                <c:pt idx="2170">
                  <c:v>8.0007179707794959E-2</c:v>
                </c:pt>
                <c:pt idx="2171">
                  <c:v>4.9426656438316029E-2</c:v>
                </c:pt>
                <c:pt idx="2172">
                  <c:v>6.3045789976089894E-2</c:v>
                </c:pt>
                <c:pt idx="2173">
                  <c:v>4.3054913655686075E-2</c:v>
                </c:pt>
                <c:pt idx="2174">
                  <c:v>2.5609542021503905E-2</c:v>
                </c:pt>
                <c:pt idx="2175">
                  <c:v>8.2001789739505365E-2</c:v>
                </c:pt>
                <c:pt idx="2176">
                  <c:v>0.1154548924486111</c:v>
                </c:pt>
                <c:pt idx="2177">
                  <c:v>6.492856530235025E-2</c:v>
                </c:pt>
                <c:pt idx="2178">
                  <c:v>1.9170277846974615E-2</c:v>
                </c:pt>
                <c:pt idx="2179">
                  <c:v>0.12834540913647932</c:v>
                </c:pt>
                <c:pt idx="2180">
                  <c:v>0.24784528624011715</c:v>
                </c:pt>
                <c:pt idx="2181">
                  <c:v>0.19654998106796828</c:v>
                </c:pt>
                <c:pt idx="2182">
                  <c:v>0.18632765172737598</c:v>
                </c:pt>
                <c:pt idx="2183">
                  <c:v>0.22727872128976545</c:v>
                </c:pt>
                <c:pt idx="2184">
                  <c:v>0.17617803619014624</c:v>
                </c:pt>
                <c:pt idx="2185">
                  <c:v>0.1173405749973901</c:v>
                </c:pt>
                <c:pt idx="2186">
                  <c:v>0.16826423329036369</c:v>
                </c:pt>
                <c:pt idx="2187">
                  <c:v>0.10885596360531952</c:v>
                </c:pt>
                <c:pt idx="2188">
                  <c:v>2.2597201497973414E-3</c:v>
                </c:pt>
                <c:pt idx="2189">
                  <c:v>6.8622877218176809E-2</c:v>
                </c:pt>
                <c:pt idx="2190">
                  <c:v>6.7147450341699985E-2</c:v>
                </c:pt>
                <c:pt idx="2191">
                  <c:v>0.1460810800519208</c:v>
                </c:pt>
                <c:pt idx="2192">
                  <c:v>0.19531756359086563</c:v>
                </c:pt>
                <c:pt idx="2193">
                  <c:v>0.14573410202476117</c:v>
                </c:pt>
                <c:pt idx="2194">
                  <c:v>0.23132366987293232</c:v>
                </c:pt>
                <c:pt idx="2195">
                  <c:v>0.21440085217064964</c:v>
                </c:pt>
                <c:pt idx="2196">
                  <c:v>0.11561353112831356</c:v>
                </c:pt>
                <c:pt idx="2197">
                  <c:v>0.2677260091194284</c:v>
                </c:pt>
                <c:pt idx="2198">
                  <c:v>0.19717524086365018</c:v>
                </c:pt>
                <c:pt idx="2199">
                  <c:v>0.11418731225543581</c:v>
                </c:pt>
                <c:pt idx="2200">
                  <c:v>0.11899624759376642</c:v>
                </c:pt>
                <c:pt idx="2201">
                  <c:v>6.4278278945917658E-2</c:v>
                </c:pt>
                <c:pt idx="2202">
                  <c:v>0.11230639972501039</c:v>
                </c:pt>
                <c:pt idx="2203">
                  <c:v>0.16254764489343773</c:v>
                </c:pt>
                <c:pt idx="2204">
                  <c:v>0.22291133307816657</c:v>
                </c:pt>
                <c:pt idx="2205">
                  <c:v>0.13634438903985899</c:v>
                </c:pt>
                <c:pt idx="2206">
                  <c:v>0.13671240858167807</c:v>
                </c:pt>
                <c:pt idx="2207">
                  <c:v>0.2522260233912666</c:v>
                </c:pt>
                <c:pt idx="2208">
                  <c:v>0.15262130687680528</c:v>
                </c:pt>
                <c:pt idx="2209">
                  <c:v>0.11053486247132766</c:v>
                </c:pt>
                <c:pt idx="2210">
                  <c:v>0.16218134036529733</c:v>
                </c:pt>
                <c:pt idx="2211">
                  <c:v>0.27727984069304978</c:v>
                </c:pt>
                <c:pt idx="2212">
                  <c:v>0.29381285780622696</c:v>
                </c:pt>
                <c:pt idx="2213">
                  <c:v>0.2155546985002286</c:v>
                </c:pt>
                <c:pt idx="2214">
                  <c:v>0.1017684334453442</c:v>
                </c:pt>
                <c:pt idx="2215">
                  <c:v>0.17369347224494031</c:v>
                </c:pt>
                <c:pt idx="2216">
                  <c:v>0.16527910230762607</c:v>
                </c:pt>
                <c:pt idx="2217">
                  <c:v>0.11964298445444878</c:v>
                </c:pt>
                <c:pt idx="2218">
                  <c:v>0.1276095417412213</c:v>
                </c:pt>
                <c:pt idx="2219">
                  <c:v>0.15000779666578587</c:v>
                </c:pt>
                <c:pt idx="2220">
                  <c:v>0.16371553685590132</c:v>
                </c:pt>
                <c:pt idx="2221">
                  <c:v>0.13456628481617092</c:v>
                </c:pt>
                <c:pt idx="2222">
                  <c:v>4.4816422271572259E-2</c:v>
                </c:pt>
                <c:pt idx="2223">
                  <c:v>7.4450474299530264E-2</c:v>
                </c:pt>
                <c:pt idx="2224">
                  <c:v>6.8218355824690324E-2</c:v>
                </c:pt>
                <c:pt idx="2225">
                  <c:v>6.4917016903670591E-2</c:v>
                </c:pt>
                <c:pt idx="2226">
                  <c:v>0.19256125398062907</c:v>
                </c:pt>
                <c:pt idx="2227">
                  <c:v>0.17537913937399863</c:v>
                </c:pt>
                <c:pt idx="2228">
                  <c:v>0.2532024920420673</c:v>
                </c:pt>
                <c:pt idx="2229">
                  <c:v>0.27798222657452765</c:v>
                </c:pt>
                <c:pt idx="2230">
                  <c:v>0.27150710748188772</c:v>
                </c:pt>
                <c:pt idx="2231">
                  <c:v>0.28510096284934366</c:v>
                </c:pt>
                <c:pt idx="2232">
                  <c:v>0.25515544179988503</c:v>
                </c:pt>
                <c:pt idx="2233">
                  <c:v>0.12796132100816798</c:v>
                </c:pt>
                <c:pt idx="2234">
                  <c:v>0.13515156878783996</c:v>
                </c:pt>
                <c:pt idx="2235">
                  <c:v>0.13729783825832617</c:v>
                </c:pt>
                <c:pt idx="2236">
                  <c:v>0.14704877201198324</c:v>
                </c:pt>
                <c:pt idx="2237">
                  <c:v>7.4226694658279246E-2</c:v>
                </c:pt>
                <c:pt idx="2238">
                  <c:v>1.9480818878602505E-3</c:v>
                </c:pt>
                <c:pt idx="2239">
                  <c:v>7.4216748543429648E-2</c:v>
                </c:pt>
                <c:pt idx="2240">
                  <c:v>2.1870614605931541E-2</c:v>
                </c:pt>
                <c:pt idx="2241">
                  <c:v>7.7452695415623548E-3</c:v>
                </c:pt>
                <c:pt idx="2242">
                  <c:v>1.5073769180748632E-2</c:v>
                </c:pt>
                <c:pt idx="2243">
                  <c:v>3.1600349077112126E-3</c:v>
                </c:pt>
                <c:pt idx="2244">
                  <c:v>1.6495831722482323E-2</c:v>
                </c:pt>
                <c:pt idx="2245">
                  <c:v>1.3132426302813057E-2</c:v>
                </c:pt>
                <c:pt idx="2246">
                  <c:v>1.5007267832573513E-2</c:v>
                </c:pt>
                <c:pt idx="2247">
                  <c:v>7.979969759041293E-2</c:v>
                </c:pt>
                <c:pt idx="2248">
                  <c:v>9.9136357144663304E-2</c:v>
                </c:pt>
                <c:pt idx="2249">
                  <c:v>9.9195419588111941E-2</c:v>
                </c:pt>
                <c:pt idx="2250">
                  <c:v>7.9835922821953384E-2</c:v>
                </c:pt>
                <c:pt idx="2251">
                  <c:v>5.5145565955733774E-3</c:v>
                </c:pt>
                <c:pt idx="2252">
                  <c:v>1.3476120093527298E-2</c:v>
                </c:pt>
                <c:pt idx="2253">
                  <c:v>8.007281257355588E-3</c:v>
                </c:pt>
                <c:pt idx="2254">
                  <c:v>1.9107119801078497E-2</c:v>
                </c:pt>
                <c:pt idx="2255">
                  <c:v>3.0474902180093279E-2</c:v>
                </c:pt>
                <c:pt idx="2256">
                  <c:v>7.0785721503511872E-3</c:v>
                </c:pt>
                <c:pt idx="2257">
                  <c:v>8.0763538075199731E-2</c:v>
                </c:pt>
                <c:pt idx="2258">
                  <c:v>1.3081188987385467E-2</c:v>
                </c:pt>
                <c:pt idx="2259">
                  <c:v>2.8595715734549564E-2</c:v>
                </c:pt>
                <c:pt idx="2260">
                  <c:v>4.8561843898827443E-2</c:v>
                </c:pt>
                <c:pt idx="2261">
                  <c:v>5.6473560453407005E-2</c:v>
                </c:pt>
                <c:pt idx="2262">
                  <c:v>0.10303490654441165</c:v>
                </c:pt>
                <c:pt idx="2263">
                  <c:v>7.0937749458995447E-2</c:v>
                </c:pt>
                <c:pt idx="2264">
                  <c:v>9.8142084329254378E-2</c:v>
                </c:pt>
                <c:pt idx="2265">
                  <c:v>5.224890222148279E-2</c:v>
                </c:pt>
                <c:pt idx="2266">
                  <c:v>4.3303162221126144E-2</c:v>
                </c:pt>
                <c:pt idx="2267">
                  <c:v>6.4864997277963216E-2</c:v>
                </c:pt>
                <c:pt idx="2268">
                  <c:v>0.16172593688030101</c:v>
                </c:pt>
                <c:pt idx="2269">
                  <c:v>0.23126242992709764</c:v>
                </c:pt>
                <c:pt idx="2270">
                  <c:v>0.15465770710643928</c:v>
                </c:pt>
                <c:pt idx="2271">
                  <c:v>0.17879692722512514</c:v>
                </c:pt>
                <c:pt idx="2272">
                  <c:v>0.18702734647502586</c:v>
                </c:pt>
                <c:pt idx="2273">
                  <c:v>0.17496675186452951</c:v>
                </c:pt>
                <c:pt idx="2274">
                  <c:v>0.12035656414419299</c:v>
                </c:pt>
                <c:pt idx="2275">
                  <c:v>0.11823705804098106</c:v>
                </c:pt>
                <c:pt idx="2276">
                  <c:v>2.4849988363318108E-2</c:v>
                </c:pt>
                <c:pt idx="2277">
                  <c:v>5.4042085116546693E-2</c:v>
                </c:pt>
                <c:pt idx="2278">
                  <c:v>0.12217479017351039</c:v>
                </c:pt>
                <c:pt idx="2279">
                  <c:v>0.12767896258215417</c:v>
                </c:pt>
                <c:pt idx="2280">
                  <c:v>0.159470497773683</c:v>
                </c:pt>
                <c:pt idx="2281">
                  <c:v>7.8639502173133174E-2</c:v>
                </c:pt>
                <c:pt idx="2282">
                  <c:v>9.0646866081250804E-2</c:v>
                </c:pt>
                <c:pt idx="2283">
                  <c:v>0.14499619276858422</c:v>
                </c:pt>
                <c:pt idx="2284">
                  <c:v>6.7198857659563401E-3</c:v>
                </c:pt>
                <c:pt idx="2285">
                  <c:v>3.2850694058582326E-2</c:v>
                </c:pt>
                <c:pt idx="2286">
                  <c:v>5.8752756116872785E-2</c:v>
                </c:pt>
                <c:pt idx="2287">
                  <c:v>0.15721305333900529</c:v>
                </c:pt>
                <c:pt idx="2288">
                  <c:v>0.22191484120392441</c:v>
                </c:pt>
                <c:pt idx="2289">
                  <c:v>0.10061650139500539</c:v>
                </c:pt>
                <c:pt idx="2290">
                  <c:v>7.1855086513971628E-2</c:v>
                </c:pt>
                <c:pt idx="2291">
                  <c:v>7.7047635475894341E-2</c:v>
                </c:pt>
                <c:pt idx="2292">
                  <c:v>0.1233519255984946</c:v>
                </c:pt>
                <c:pt idx="2293">
                  <c:v>0.12534858558427378</c:v>
                </c:pt>
                <c:pt idx="2294">
                  <c:v>0.19226031639321606</c:v>
                </c:pt>
                <c:pt idx="2295">
                  <c:v>8.830634801575124E-2</c:v>
                </c:pt>
                <c:pt idx="2296">
                  <c:v>3.3464515118161557E-2</c:v>
                </c:pt>
                <c:pt idx="2297">
                  <c:v>6.6676741426993619E-2</c:v>
                </c:pt>
                <c:pt idx="2298">
                  <c:v>0.14701975281372229</c:v>
                </c:pt>
                <c:pt idx="2299">
                  <c:v>0.13443322169934172</c:v>
                </c:pt>
                <c:pt idx="2300">
                  <c:v>0.24705400757503773</c:v>
                </c:pt>
                <c:pt idx="2301">
                  <c:v>0.18738049320526018</c:v>
                </c:pt>
                <c:pt idx="2302">
                  <c:v>2.1758364340609161E-2</c:v>
                </c:pt>
                <c:pt idx="2303">
                  <c:v>0.11207198040175224</c:v>
                </c:pt>
                <c:pt idx="2304">
                  <c:v>0.10387453833877908</c:v>
                </c:pt>
                <c:pt idx="2305">
                  <c:v>9.0894198557681508E-2</c:v>
                </c:pt>
                <c:pt idx="2306">
                  <c:v>0.14474019325796952</c:v>
                </c:pt>
                <c:pt idx="2307">
                  <c:v>4.332447384103897E-2</c:v>
                </c:pt>
                <c:pt idx="2308">
                  <c:v>0.11268085448004643</c:v>
                </c:pt>
                <c:pt idx="2309">
                  <c:v>0.10764259027330109</c:v>
                </c:pt>
                <c:pt idx="2310">
                  <c:v>0.24507571189961475</c:v>
                </c:pt>
                <c:pt idx="2311">
                  <c:v>0.24231585471075451</c:v>
                </c:pt>
                <c:pt idx="2312">
                  <c:v>0.17614475512799208</c:v>
                </c:pt>
                <c:pt idx="2313">
                  <c:v>0.1287154288658425</c:v>
                </c:pt>
                <c:pt idx="2314">
                  <c:v>0.22305876593435309</c:v>
                </c:pt>
                <c:pt idx="2315">
                  <c:v>0.20800484116083329</c:v>
                </c:pt>
                <c:pt idx="2316">
                  <c:v>5.3908703717425732E-2</c:v>
                </c:pt>
                <c:pt idx="2317">
                  <c:v>0.24505623928184131</c:v>
                </c:pt>
                <c:pt idx="2318">
                  <c:v>0.31463775572174274</c:v>
                </c:pt>
                <c:pt idx="2319">
                  <c:v>0.19813425591056202</c:v>
                </c:pt>
                <c:pt idx="2320">
                  <c:v>9.8470687250770877E-2</c:v>
                </c:pt>
                <c:pt idx="2321">
                  <c:v>1.323121845917218E-3</c:v>
                </c:pt>
                <c:pt idx="2322">
                  <c:v>7.8117432217512522E-2</c:v>
                </c:pt>
                <c:pt idx="2323">
                  <c:v>4.9959378100570976E-3</c:v>
                </c:pt>
                <c:pt idx="2324">
                  <c:v>5.8160829387881516E-2</c:v>
                </c:pt>
                <c:pt idx="2325">
                  <c:v>7.3581663896284191E-2</c:v>
                </c:pt>
                <c:pt idx="2326">
                  <c:v>0.10948817704320235</c:v>
                </c:pt>
                <c:pt idx="2327">
                  <c:v>0.12933022292969323</c:v>
                </c:pt>
                <c:pt idx="2328">
                  <c:v>0.245229922915943</c:v>
                </c:pt>
                <c:pt idx="2329">
                  <c:v>0.34222291728814264</c:v>
                </c:pt>
                <c:pt idx="2330">
                  <c:v>0.22874300782188051</c:v>
                </c:pt>
                <c:pt idx="2331">
                  <c:v>0.31384792939553963</c:v>
                </c:pt>
                <c:pt idx="2332">
                  <c:v>0.11300673996193202</c:v>
                </c:pt>
                <c:pt idx="2333">
                  <c:v>7.5639145128774385E-2</c:v>
                </c:pt>
                <c:pt idx="2334">
                  <c:v>7.1968964093339277E-2</c:v>
                </c:pt>
                <c:pt idx="2335">
                  <c:v>1.6820535647648161E-3</c:v>
                </c:pt>
                <c:pt idx="2336">
                  <c:v>0.14430305130911084</c:v>
                </c:pt>
                <c:pt idx="2337">
                  <c:v>7.1966867852658975E-2</c:v>
                </c:pt>
                <c:pt idx="2338">
                  <c:v>1.6941349432450067E-2</c:v>
                </c:pt>
                <c:pt idx="2339">
                  <c:v>4.6989390708046704E-2</c:v>
                </c:pt>
                <c:pt idx="2340">
                  <c:v>5.7252576444365936E-3</c:v>
                </c:pt>
                <c:pt idx="2341">
                  <c:v>7.403796263620907E-2</c:v>
                </c:pt>
                <c:pt idx="2342">
                  <c:v>0.18493900320807019</c:v>
                </c:pt>
                <c:pt idx="2343">
                  <c:v>0.2177607542330087</c:v>
                </c:pt>
                <c:pt idx="2344">
                  <c:v>3.1375855110471244E-2</c:v>
                </c:pt>
                <c:pt idx="2345">
                  <c:v>7.7511927016096188E-2</c:v>
                </c:pt>
                <c:pt idx="2346">
                  <c:v>5.4236247318915437E-2</c:v>
                </c:pt>
                <c:pt idx="2347">
                  <c:v>1.1520361325965236E-2</c:v>
                </c:pt>
                <c:pt idx="2348">
                  <c:v>1.210041504333906E-2</c:v>
                </c:pt>
                <c:pt idx="2349">
                  <c:v>8.7116123713789115E-2</c:v>
                </c:pt>
                <c:pt idx="2350">
                  <c:v>0.11439997747570177</c:v>
                </c:pt>
                <c:pt idx="2351">
                  <c:v>5.8539211223817091E-2</c:v>
                </c:pt>
                <c:pt idx="2352">
                  <c:v>0.18791332922436307</c:v>
                </c:pt>
                <c:pt idx="2353">
                  <c:v>0.24265625331499707</c:v>
                </c:pt>
                <c:pt idx="2354">
                  <c:v>0.33894131588342463</c:v>
                </c:pt>
                <c:pt idx="2355">
                  <c:v>0.1942402521746259</c:v>
                </c:pt>
                <c:pt idx="2356">
                  <c:v>0.14900730485445604</c:v>
                </c:pt>
                <c:pt idx="2357">
                  <c:v>0.1599748554132564</c:v>
                </c:pt>
                <c:pt idx="2358">
                  <c:v>1.510593195033188E-2</c:v>
                </c:pt>
                <c:pt idx="2359">
                  <c:v>0.13883140619459636</c:v>
                </c:pt>
                <c:pt idx="2360">
                  <c:v>0.14376061853374728</c:v>
                </c:pt>
                <c:pt idx="2361">
                  <c:v>0.16051071058514826</c:v>
                </c:pt>
                <c:pt idx="2362">
                  <c:v>0.17171408988689429</c:v>
                </c:pt>
                <c:pt idx="2363">
                  <c:v>0.22466160678810757</c:v>
                </c:pt>
                <c:pt idx="2364">
                  <c:v>0.12030845637254339</c:v>
                </c:pt>
                <c:pt idx="2365">
                  <c:v>6.9962118164517945E-2</c:v>
                </c:pt>
                <c:pt idx="2366">
                  <c:v>7.6382366337444413E-2</c:v>
                </c:pt>
                <c:pt idx="2367">
                  <c:v>0.22208236003195214</c:v>
                </c:pt>
                <c:pt idx="2368">
                  <c:v>0.1902190689943003</c:v>
                </c:pt>
                <c:pt idx="2369">
                  <c:v>0.32373260557663647</c:v>
                </c:pt>
                <c:pt idx="2370">
                  <c:v>0.16908746599190222</c:v>
                </c:pt>
                <c:pt idx="2371">
                  <c:v>0.10364955603481153</c:v>
                </c:pt>
                <c:pt idx="2372">
                  <c:v>1.3313712265227011E-2</c:v>
                </c:pt>
                <c:pt idx="2373">
                  <c:v>7.4006498337038581E-2</c:v>
                </c:pt>
                <c:pt idx="2374">
                  <c:v>0.15529298775723205</c:v>
                </c:pt>
                <c:pt idx="2375">
                  <c:v>5.8217928405050696E-2</c:v>
                </c:pt>
                <c:pt idx="2376">
                  <c:v>0.14201067914113716</c:v>
                </c:pt>
                <c:pt idx="2377">
                  <c:v>0.12862671200137804</c:v>
                </c:pt>
                <c:pt idx="2378">
                  <c:v>1.6333722756061153E-3</c:v>
                </c:pt>
                <c:pt idx="2379">
                  <c:v>0.10576679552922269</c:v>
                </c:pt>
                <c:pt idx="2380">
                  <c:v>4.4414588424062703E-3</c:v>
                </c:pt>
                <c:pt idx="2381">
                  <c:v>0.24462621411607532</c:v>
                </c:pt>
                <c:pt idx="2382">
                  <c:v>0.21946640294268419</c:v>
                </c:pt>
                <c:pt idx="2383">
                  <c:v>0.35646394569783657</c:v>
                </c:pt>
                <c:pt idx="2384">
                  <c:v>0.30486237845275471</c:v>
                </c:pt>
                <c:pt idx="2385">
                  <c:v>4.5031211562492013E-2</c:v>
                </c:pt>
                <c:pt idx="2386">
                  <c:v>0.22112563921912465</c:v>
                </c:pt>
                <c:pt idx="2387">
                  <c:v>0.30626636128758927</c:v>
                </c:pt>
                <c:pt idx="2388">
                  <c:v>6.6231443323368347E-2</c:v>
                </c:pt>
                <c:pt idx="2389">
                  <c:v>0.10633917534817515</c:v>
                </c:pt>
                <c:pt idx="2390">
                  <c:v>0.10524275912082949</c:v>
                </c:pt>
                <c:pt idx="2391">
                  <c:v>0.105924552333425</c:v>
                </c:pt>
                <c:pt idx="2392">
                  <c:v>0.26294894780619599</c:v>
                </c:pt>
                <c:pt idx="2393">
                  <c:v>0.28292128528974597</c:v>
                </c:pt>
                <c:pt idx="2394">
                  <c:v>0.40048490665060915</c:v>
                </c:pt>
                <c:pt idx="2395">
                  <c:v>0.74174542279013</c:v>
                </c:pt>
                <c:pt idx="2396">
                  <c:v>0.55539880012387011</c:v>
                </c:pt>
                <c:pt idx="2397">
                  <c:v>0.44581225168780902</c:v>
                </c:pt>
                <c:pt idx="2398">
                  <c:v>0.42019059326233243</c:v>
                </c:pt>
                <c:pt idx="2399">
                  <c:v>0.38255587072915714</c:v>
                </c:pt>
                <c:pt idx="2400">
                  <c:v>0.35474571601057342</c:v>
                </c:pt>
                <c:pt idx="2401">
                  <c:v>0.48858497945014839</c:v>
                </c:pt>
                <c:pt idx="2402">
                  <c:v>0.52185088535311375</c:v>
                </c:pt>
                <c:pt idx="2403">
                  <c:v>0.11811781963259925</c:v>
                </c:pt>
                <c:pt idx="2404">
                  <c:v>0.23489411832720067</c:v>
                </c:pt>
                <c:pt idx="2405">
                  <c:v>0.32655012792556726</c:v>
                </c:pt>
                <c:pt idx="2406">
                  <c:v>0.73386162191694904</c:v>
                </c:pt>
                <c:pt idx="2407">
                  <c:v>0.82422883529497637</c:v>
                </c:pt>
                <c:pt idx="2408">
                  <c:v>0.65478176309606428</c:v>
                </c:pt>
                <c:pt idx="2409">
                  <c:v>0.68207517269157814</c:v>
                </c:pt>
                <c:pt idx="2410">
                  <c:v>0.88509938329369831</c:v>
                </c:pt>
                <c:pt idx="2411">
                  <c:v>1.0415786924332666</c:v>
                </c:pt>
                <c:pt idx="2412">
                  <c:v>1.1360400487982485</c:v>
                </c:pt>
                <c:pt idx="2413">
                  <c:v>1.4501171694111006</c:v>
                </c:pt>
                <c:pt idx="2414">
                  <c:v>1.2575865492883544</c:v>
                </c:pt>
                <c:pt idx="2415">
                  <c:v>0.93024214977135744</c:v>
                </c:pt>
                <c:pt idx="2416">
                  <c:v>0.75426046064797636</c:v>
                </c:pt>
                <c:pt idx="2417">
                  <c:v>0.67033838270656187</c:v>
                </c:pt>
                <c:pt idx="2418">
                  <c:v>0.68666829672527374</c:v>
                </c:pt>
                <c:pt idx="2419">
                  <c:v>0.72270151184927156</c:v>
                </c:pt>
                <c:pt idx="2420">
                  <c:v>0.60444346782482095</c:v>
                </c:pt>
                <c:pt idx="2421">
                  <c:v>0.66755646333038288</c:v>
                </c:pt>
                <c:pt idx="2422">
                  <c:v>0.56413928957586468</c:v>
                </c:pt>
                <c:pt idx="2423">
                  <c:v>0.63263254121232315</c:v>
                </c:pt>
                <c:pt idx="2424">
                  <c:v>0.79046965316019036</c:v>
                </c:pt>
                <c:pt idx="2425">
                  <c:v>0.75469169666741176</c:v>
                </c:pt>
                <c:pt idx="2426">
                  <c:v>0.88731115352949064</c:v>
                </c:pt>
                <c:pt idx="2427">
                  <c:v>0.86113703817966436</c:v>
                </c:pt>
                <c:pt idx="2428">
                  <c:v>0.67553335033565154</c:v>
                </c:pt>
                <c:pt idx="2429">
                  <c:v>0.44040606480378747</c:v>
                </c:pt>
                <c:pt idx="2430">
                  <c:v>0.22784313187778904</c:v>
                </c:pt>
                <c:pt idx="2431">
                  <c:v>0.21829062465093366</c:v>
                </c:pt>
                <c:pt idx="2432">
                  <c:v>7.5511655869540548E-2</c:v>
                </c:pt>
                <c:pt idx="2433">
                  <c:v>0.20305372582534514</c:v>
                </c:pt>
                <c:pt idx="2434">
                  <c:v>3.4326566570442092E-2</c:v>
                </c:pt>
                <c:pt idx="2435">
                  <c:v>0.44073770195691125</c:v>
                </c:pt>
                <c:pt idx="2436">
                  <c:v>0.50906222253750277</c:v>
                </c:pt>
                <c:pt idx="2437">
                  <c:v>0.69407130648919546</c:v>
                </c:pt>
                <c:pt idx="2438">
                  <c:v>0.29123080750176356</c:v>
                </c:pt>
                <c:pt idx="2439">
                  <c:v>0.29618799208763191</c:v>
                </c:pt>
                <c:pt idx="2440">
                  <c:v>0.58479319372885219</c:v>
                </c:pt>
                <c:pt idx="2441">
                  <c:v>0.4438550090104954</c:v>
                </c:pt>
                <c:pt idx="2442">
                  <c:v>0.3939052838208244</c:v>
                </c:pt>
                <c:pt idx="2443">
                  <c:v>0.47807198775566384</c:v>
                </c:pt>
                <c:pt idx="2444">
                  <c:v>0.70140781105786698</c:v>
                </c:pt>
                <c:pt idx="2445">
                  <c:v>0.52581722508270301</c:v>
                </c:pt>
                <c:pt idx="2446">
                  <c:v>0.36781311835335034</c:v>
                </c:pt>
                <c:pt idx="2447">
                  <c:v>3.2344708989867528E-2</c:v>
                </c:pt>
                <c:pt idx="2448">
                  <c:v>0.11391272020162707</c:v>
                </c:pt>
                <c:pt idx="2449">
                  <c:v>0.26805716163135201</c:v>
                </c:pt>
                <c:pt idx="2450">
                  <c:v>0.10657188037830229</c:v>
                </c:pt>
                <c:pt idx="2451">
                  <c:v>0.34382983541641771</c:v>
                </c:pt>
                <c:pt idx="2452">
                  <c:v>0.73189811217675083</c:v>
                </c:pt>
                <c:pt idx="2453">
                  <c:v>0.73510617972800074</c:v>
                </c:pt>
                <c:pt idx="2454">
                  <c:v>0.56885245526607242</c:v>
                </c:pt>
                <c:pt idx="2455">
                  <c:v>0.73260886414646731</c:v>
                </c:pt>
                <c:pt idx="2456">
                  <c:v>0.86559615863127959</c:v>
                </c:pt>
                <c:pt idx="2457">
                  <c:v>0.98808410256609602</c:v>
                </c:pt>
                <c:pt idx="2458">
                  <c:v>0.72380367852556771</c:v>
                </c:pt>
                <c:pt idx="2459">
                  <c:v>0.81897450484815293</c:v>
                </c:pt>
                <c:pt idx="2460">
                  <c:v>0.84346489918528522</c:v>
                </c:pt>
                <c:pt idx="2461">
                  <c:v>0.75211332851593926</c:v>
                </c:pt>
                <c:pt idx="2462">
                  <c:v>0.70020174442471905</c:v>
                </c:pt>
                <c:pt idx="2463">
                  <c:v>0.23994392868411271</c:v>
                </c:pt>
                <c:pt idx="2464">
                  <c:v>0.23768259865384095</c:v>
                </c:pt>
                <c:pt idx="2465">
                  <c:v>0.46838619816274352</c:v>
                </c:pt>
                <c:pt idx="2466">
                  <c:v>0.2527512567501361</c:v>
                </c:pt>
                <c:pt idx="2467">
                  <c:v>0.22646552609293702</c:v>
                </c:pt>
                <c:pt idx="2468">
                  <c:v>0.19655614998639018</c:v>
                </c:pt>
                <c:pt idx="2469">
                  <c:v>0.25999387812755503</c:v>
                </c:pt>
                <c:pt idx="2470">
                  <c:v>0.41853049920572205</c:v>
                </c:pt>
                <c:pt idx="2471">
                  <c:v>0.59423580301552759</c:v>
                </c:pt>
                <c:pt idx="2472">
                  <c:v>0.42148456722436695</c:v>
                </c:pt>
                <c:pt idx="2473">
                  <c:v>0.77877307384664962</c:v>
                </c:pt>
                <c:pt idx="2474">
                  <c:v>0.47761092890969686</c:v>
                </c:pt>
                <c:pt idx="2475">
                  <c:v>0.65859869642295665</c:v>
                </c:pt>
                <c:pt idx="2476">
                  <c:v>0.75055855958939466</c:v>
                </c:pt>
                <c:pt idx="2477">
                  <c:v>0.82867361208790269</c:v>
                </c:pt>
                <c:pt idx="2478">
                  <c:v>1.1883728226162573</c:v>
                </c:pt>
                <c:pt idx="2479">
                  <c:v>0.96808365683488062</c:v>
                </c:pt>
                <c:pt idx="2480">
                  <c:v>1.1519518744820127</c:v>
                </c:pt>
                <c:pt idx="2481">
                  <c:v>1.0494685267369956</c:v>
                </c:pt>
                <c:pt idx="2482">
                  <c:v>0.9700623425675623</c:v>
                </c:pt>
                <c:pt idx="2483">
                  <c:v>1.0863505755989964</c:v>
                </c:pt>
                <c:pt idx="2484">
                  <c:v>0.75992920387154073</c:v>
                </c:pt>
                <c:pt idx="2485">
                  <c:v>1.0944872750646508</c:v>
                </c:pt>
                <c:pt idx="2486">
                  <c:v>1.1508519637889443</c:v>
                </c:pt>
                <c:pt idx="2487">
                  <c:v>1.1843097036856542</c:v>
                </c:pt>
                <c:pt idx="2488">
                  <c:v>1.0042755595353368</c:v>
                </c:pt>
                <c:pt idx="2489">
                  <c:v>0.59403532310158214</c:v>
                </c:pt>
                <c:pt idx="2490">
                  <c:v>0.64127211801758122</c:v>
                </c:pt>
                <c:pt idx="2491">
                  <c:v>0.41517619388269078</c:v>
                </c:pt>
                <c:pt idx="2492">
                  <c:v>6.8435313352428917E-2</c:v>
                </c:pt>
                <c:pt idx="2493">
                  <c:v>0.1713929581579377</c:v>
                </c:pt>
                <c:pt idx="2494">
                  <c:v>5.6996894331561319E-2</c:v>
                </c:pt>
                <c:pt idx="2495">
                  <c:v>9.8088946082534392E-2</c:v>
                </c:pt>
                <c:pt idx="2496">
                  <c:v>0.29593643408334408</c:v>
                </c:pt>
                <c:pt idx="2497">
                  <c:v>0.61816410754983964</c:v>
                </c:pt>
                <c:pt idx="2498">
                  <c:v>0.44930360974252964</c:v>
                </c:pt>
                <c:pt idx="2499">
                  <c:v>0.27686351954063648</c:v>
                </c:pt>
                <c:pt idx="2500">
                  <c:v>8.7036175675682573E-2</c:v>
                </c:pt>
                <c:pt idx="2501">
                  <c:v>0.10332692877812732</c:v>
                </c:pt>
                <c:pt idx="2502">
                  <c:v>0.23050521378054772</c:v>
                </c:pt>
                <c:pt idx="2503">
                  <c:v>0.39842431365419168</c:v>
                </c:pt>
                <c:pt idx="2504">
                  <c:v>0.47979812146008988</c:v>
                </c:pt>
                <c:pt idx="2505">
                  <c:v>0.14155124768085711</c:v>
                </c:pt>
                <c:pt idx="2506">
                  <c:v>0.45776415114191965</c:v>
                </c:pt>
                <c:pt idx="2507">
                  <c:v>0.67668616380943458</c:v>
                </c:pt>
                <c:pt idx="2508">
                  <c:v>0.56625490070654549</c:v>
                </c:pt>
                <c:pt idx="2509">
                  <c:v>0.11764353073759289</c:v>
                </c:pt>
                <c:pt idx="2510">
                  <c:v>5.9565946451250011E-2</c:v>
                </c:pt>
                <c:pt idx="2511">
                  <c:v>5.4978675605601698E-2</c:v>
                </c:pt>
                <c:pt idx="2512">
                  <c:v>0.36077858168576166</c:v>
                </c:pt>
                <c:pt idx="2513">
                  <c:v>0.64970804926743786</c:v>
                </c:pt>
                <c:pt idx="2514">
                  <c:v>0.57305222926476784</c:v>
                </c:pt>
                <c:pt idx="2515">
                  <c:v>0.57316438981891971</c:v>
                </c:pt>
                <c:pt idx="2516">
                  <c:v>0.50253596705974246</c:v>
                </c:pt>
                <c:pt idx="2517">
                  <c:v>0.56425299202867163</c:v>
                </c:pt>
                <c:pt idx="2518">
                  <c:v>0.57431065841618356</c:v>
                </c:pt>
                <c:pt idx="2519">
                  <c:v>0.25608662889740064</c:v>
                </c:pt>
                <c:pt idx="2520">
                  <c:v>0.1465343821344888</c:v>
                </c:pt>
                <c:pt idx="2521">
                  <c:v>0.41856753466796182</c:v>
                </c:pt>
                <c:pt idx="2522">
                  <c:v>0.47738553539902501</c:v>
                </c:pt>
                <c:pt idx="2523">
                  <c:v>0.45723637082710139</c:v>
                </c:pt>
                <c:pt idx="2524">
                  <c:v>0.4035710875242049</c:v>
                </c:pt>
                <c:pt idx="2525">
                  <c:v>0.33454989680683722</c:v>
                </c:pt>
                <c:pt idx="2526">
                  <c:v>0.21584538116611876</c:v>
                </c:pt>
                <c:pt idx="2527">
                  <c:v>0.11211197163003804</c:v>
                </c:pt>
                <c:pt idx="2528">
                  <c:v>4.4469437217278356E-3</c:v>
                </c:pt>
                <c:pt idx="2529">
                  <c:v>8.969420847906652E-2</c:v>
                </c:pt>
                <c:pt idx="2530">
                  <c:v>0.13212459526262704</c:v>
                </c:pt>
                <c:pt idx="2531">
                  <c:v>0.14298724860300327</c:v>
                </c:pt>
                <c:pt idx="2532">
                  <c:v>0.21854485291729117</c:v>
                </c:pt>
                <c:pt idx="2533">
                  <c:v>0.31256132300959744</c:v>
                </c:pt>
                <c:pt idx="2534">
                  <c:v>0.36121721900265391</c:v>
                </c:pt>
                <c:pt idx="2535">
                  <c:v>0.39831526944676265</c:v>
                </c:pt>
                <c:pt idx="2536">
                  <c:v>0.37661004187583647</c:v>
                </c:pt>
                <c:pt idx="2537">
                  <c:v>0.21712715513556463</c:v>
                </c:pt>
                <c:pt idx="2538">
                  <c:v>9.5032890694868546E-2</c:v>
                </c:pt>
                <c:pt idx="2539">
                  <c:v>0.13733309429744267</c:v>
                </c:pt>
                <c:pt idx="2540">
                  <c:v>0.33783903814376859</c:v>
                </c:pt>
                <c:pt idx="2541">
                  <c:v>0.6332398329080654</c:v>
                </c:pt>
              </c:numCache>
            </c:numRef>
          </c:yVal>
          <c:smooth val="1"/>
        </c:ser>
        <c:dLbls>
          <c:showLegendKey val="0"/>
          <c:showVal val="0"/>
          <c:showCatName val="0"/>
          <c:showSerName val="0"/>
          <c:showPercent val="0"/>
          <c:showBubbleSize val="0"/>
        </c:dLbls>
        <c:axId val="123226368"/>
        <c:axId val="123244928"/>
      </c:scatterChart>
      <c:valAx>
        <c:axId val="123226368"/>
        <c:scaling>
          <c:orientation val="minMax"/>
          <c:max val="16200"/>
          <c:min val="200"/>
        </c:scaling>
        <c:delete val="0"/>
        <c:axPos val="b"/>
        <c:title>
          <c:tx>
            <c:rich>
              <a:bodyPr/>
              <a:lstStyle/>
              <a:p>
                <a:pPr>
                  <a:defRPr/>
                </a:pPr>
                <a:r>
                  <a:rPr lang="en-US"/>
                  <a:t>Wavelength</a:t>
                </a:r>
                <a:r>
                  <a:rPr lang="en-US" baseline="0"/>
                  <a:t> (nm)</a:t>
                </a:r>
                <a:endParaRPr lang="en-US"/>
              </a:p>
            </c:rich>
          </c:tx>
          <c:layout/>
          <c:overlay val="0"/>
        </c:title>
        <c:numFmt formatCode="General" sourceLinked="1"/>
        <c:majorTickMark val="out"/>
        <c:minorTickMark val="none"/>
        <c:tickLblPos val="nextTo"/>
        <c:crossAx val="123244928"/>
        <c:crosses val="autoZero"/>
        <c:crossBetween val="midCat"/>
      </c:valAx>
      <c:valAx>
        <c:axId val="123244928"/>
        <c:scaling>
          <c:orientation val="minMax"/>
          <c:min val="0"/>
        </c:scaling>
        <c:delete val="0"/>
        <c:axPos val="l"/>
        <c:majorGridlines/>
        <c:title>
          <c:tx>
            <c:rich>
              <a:bodyPr rot="-5400000" vert="horz"/>
              <a:lstStyle/>
              <a:p>
                <a:pPr>
                  <a:defRPr/>
                </a:pPr>
                <a:r>
                  <a:rPr lang="en-US"/>
                  <a:t>Transmission (%)</a:t>
                </a:r>
              </a:p>
            </c:rich>
          </c:tx>
          <c:layout/>
          <c:overlay val="0"/>
        </c:title>
        <c:numFmt formatCode="General" sourceLinked="1"/>
        <c:majorTickMark val="out"/>
        <c:minorTickMark val="none"/>
        <c:tickLblPos val="nextTo"/>
        <c:crossAx val="123226368"/>
        <c:crosses val="autoZero"/>
        <c:crossBetween val="midCat"/>
      </c:valAx>
    </c:plotArea>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NENIR501B</a:t>
            </a:r>
            <a:r>
              <a:rPr lang="en-US" baseline="0"/>
              <a:t> </a:t>
            </a:r>
            <a:r>
              <a:rPr lang="en-US"/>
              <a:t>Optical Density</a:t>
            </a:r>
          </a:p>
        </c:rich>
      </c:tx>
      <c:overlay val="0"/>
    </c:title>
    <c:autoTitleDeleted val="0"/>
    <c:plotArea>
      <c:layout/>
      <c:scatterChart>
        <c:scatterStyle val="smoothMarker"/>
        <c:varyColors val="0"/>
        <c:ser>
          <c:idx val="0"/>
          <c:order val="0"/>
          <c:tx>
            <c:strRef>
              <c:f>'Optical Density'!$D$1</c:f>
              <c:strCache>
                <c:ptCount val="1"/>
                <c:pt idx="0">
                  <c:v>Optical Density</c:v>
                </c:pt>
              </c:strCache>
            </c:strRef>
          </c:tx>
          <c:spPr>
            <a:ln>
              <a:solidFill>
                <a:srgbClr val="8000FF"/>
              </a:solidFill>
            </a:ln>
          </c:spPr>
          <c:marker>
            <c:symbol val="none"/>
          </c:marker>
          <c:xVal>
            <c:numRef>
              <c:f>'Optical Density'!$C$2:$C$2402</c:f>
              <c:numCache>
                <c:formatCode>General</c:formatCode>
                <c:ptCount val="2401"/>
                <c:pt idx="0">
                  <c:v>200</c:v>
                </c:pt>
                <c:pt idx="1">
                  <c:v>201</c:v>
                </c:pt>
                <c:pt idx="2">
                  <c:v>202</c:v>
                </c:pt>
                <c:pt idx="3">
                  <c:v>203</c:v>
                </c:pt>
                <c:pt idx="4">
                  <c:v>204</c:v>
                </c:pt>
                <c:pt idx="5">
                  <c:v>205</c:v>
                </c:pt>
                <c:pt idx="6">
                  <c:v>206</c:v>
                </c:pt>
                <c:pt idx="7">
                  <c:v>207</c:v>
                </c:pt>
                <c:pt idx="8">
                  <c:v>208</c:v>
                </c:pt>
                <c:pt idx="9">
                  <c:v>209</c:v>
                </c:pt>
                <c:pt idx="10">
                  <c:v>210</c:v>
                </c:pt>
                <c:pt idx="11">
                  <c:v>211</c:v>
                </c:pt>
                <c:pt idx="12">
                  <c:v>212</c:v>
                </c:pt>
                <c:pt idx="13">
                  <c:v>213</c:v>
                </c:pt>
                <c:pt idx="14">
                  <c:v>214</c:v>
                </c:pt>
                <c:pt idx="15">
                  <c:v>215</c:v>
                </c:pt>
                <c:pt idx="16">
                  <c:v>216</c:v>
                </c:pt>
                <c:pt idx="17">
                  <c:v>217</c:v>
                </c:pt>
                <c:pt idx="18">
                  <c:v>218</c:v>
                </c:pt>
                <c:pt idx="19">
                  <c:v>219</c:v>
                </c:pt>
                <c:pt idx="20">
                  <c:v>220</c:v>
                </c:pt>
                <c:pt idx="21">
                  <c:v>221</c:v>
                </c:pt>
                <c:pt idx="22">
                  <c:v>222</c:v>
                </c:pt>
                <c:pt idx="23">
                  <c:v>223</c:v>
                </c:pt>
                <c:pt idx="24">
                  <c:v>224</c:v>
                </c:pt>
                <c:pt idx="25">
                  <c:v>225</c:v>
                </c:pt>
                <c:pt idx="26">
                  <c:v>226</c:v>
                </c:pt>
                <c:pt idx="27">
                  <c:v>227</c:v>
                </c:pt>
                <c:pt idx="28">
                  <c:v>228</c:v>
                </c:pt>
                <c:pt idx="29">
                  <c:v>229</c:v>
                </c:pt>
                <c:pt idx="30">
                  <c:v>230</c:v>
                </c:pt>
                <c:pt idx="31">
                  <c:v>231</c:v>
                </c:pt>
                <c:pt idx="32">
                  <c:v>232</c:v>
                </c:pt>
                <c:pt idx="33">
                  <c:v>233</c:v>
                </c:pt>
                <c:pt idx="34">
                  <c:v>234</c:v>
                </c:pt>
                <c:pt idx="35">
                  <c:v>235</c:v>
                </c:pt>
                <c:pt idx="36">
                  <c:v>236</c:v>
                </c:pt>
                <c:pt idx="37">
                  <c:v>237</c:v>
                </c:pt>
                <c:pt idx="38">
                  <c:v>238</c:v>
                </c:pt>
                <c:pt idx="39">
                  <c:v>239</c:v>
                </c:pt>
                <c:pt idx="40">
                  <c:v>240</c:v>
                </c:pt>
                <c:pt idx="41">
                  <c:v>241</c:v>
                </c:pt>
                <c:pt idx="42">
                  <c:v>242</c:v>
                </c:pt>
                <c:pt idx="43">
                  <c:v>243</c:v>
                </c:pt>
                <c:pt idx="44">
                  <c:v>244</c:v>
                </c:pt>
                <c:pt idx="45">
                  <c:v>245</c:v>
                </c:pt>
                <c:pt idx="46">
                  <c:v>246</c:v>
                </c:pt>
                <c:pt idx="47">
                  <c:v>247</c:v>
                </c:pt>
                <c:pt idx="48">
                  <c:v>248</c:v>
                </c:pt>
                <c:pt idx="49">
                  <c:v>249</c:v>
                </c:pt>
                <c:pt idx="50">
                  <c:v>250</c:v>
                </c:pt>
                <c:pt idx="51">
                  <c:v>251</c:v>
                </c:pt>
                <c:pt idx="52">
                  <c:v>252</c:v>
                </c:pt>
                <c:pt idx="53">
                  <c:v>253</c:v>
                </c:pt>
                <c:pt idx="54">
                  <c:v>254</c:v>
                </c:pt>
                <c:pt idx="55">
                  <c:v>255</c:v>
                </c:pt>
                <c:pt idx="56">
                  <c:v>256</c:v>
                </c:pt>
                <c:pt idx="57">
                  <c:v>257</c:v>
                </c:pt>
                <c:pt idx="58">
                  <c:v>258</c:v>
                </c:pt>
                <c:pt idx="59">
                  <c:v>259</c:v>
                </c:pt>
                <c:pt idx="60">
                  <c:v>260</c:v>
                </c:pt>
                <c:pt idx="61">
                  <c:v>261</c:v>
                </c:pt>
                <c:pt idx="62">
                  <c:v>262</c:v>
                </c:pt>
                <c:pt idx="63">
                  <c:v>263</c:v>
                </c:pt>
                <c:pt idx="64">
                  <c:v>264</c:v>
                </c:pt>
                <c:pt idx="65">
                  <c:v>265</c:v>
                </c:pt>
                <c:pt idx="66">
                  <c:v>266</c:v>
                </c:pt>
                <c:pt idx="67">
                  <c:v>267</c:v>
                </c:pt>
                <c:pt idx="68">
                  <c:v>268</c:v>
                </c:pt>
                <c:pt idx="69">
                  <c:v>269</c:v>
                </c:pt>
                <c:pt idx="70">
                  <c:v>270</c:v>
                </c:pt>
                <c:pt idx="71">
                  <c:v>271</c:v>
                </c:pt>
                <c:pt idx="72">
                  <c:v>272</c:v>
                </c:pt>
                <c:pt idx="73">
                  <c:v>273</c:v>
                </c:pt>
                <c:pt idx="74">
                  <c:v>274</c:v>
                </c:pt>
                <c:pt idx="75">
                  <c:v>275</c:v>
                </c:pt>
                <c:pt idx="76">
                  <c:v>276</c:v>
                </c:pt>
                <c:pt idx="77">
                  <c:v>277</c:v>
                </c:pt>
                <c:pt idx="78">
                  <c:v>278</c:v>
                </c:pt>
                <c:pt idx="79">
                  <c:v>279</c:v>
                </c:pt>
                <c:pt idx="80">
                  <c:v>280</c:v>
                </c:pt>
                <c:pt idx="81">
                  <c:v>281</c:v>
                </c:pt>
                <c:pt idx="82">
                  <c:v>282</c:v>
                </c:pt>
                <c:pt idx="83">
                  <c:v>283</c:v>
                </c:pt>
                <c:pt idx="84">
                  <c:v>284</c:v>
                </c:pt>
                <c:pt idx="85">
                  <c:v>285</c:v>
                </c:pt>
                <c:pt idx="86">
                  <c:v>286</c:v>
                </c:pt>
                <c:pt idx="87">
                  <c:v>287</c:v>
                </c:pt>
                <c:pt idx="88">
                  <c:v>288</c:v>
                </c:pt>
                <c:pt idx="89">
                  <c:v>289</c:v>
                </c:pt>
                <c:pt idx="90">
                  <c:v>290</c:v>
                </c:pt>
                <c:pt idx="91">
                  <c:v>291</c:v>
                </c:pt>
                <c:pt idx="92">
                  <c:v>292</c:v>
                </c:pt>
                <c:pt idx="93">
                  <c:v>293</c:v>
                </c:pt>
                <c:pt idx="94">
                  <c:v>294</c:v>
                </c:pt>
                <c:pt idx="95">
                  <c:v>295</c:v>
                </c:pt>
                <c:pt idx="96">
                  <c:v>296</c:v>
                </c:pt>
                <c:pt idx="97">
                  <c:v>297</c:v>
                </c:pt>
                <c:pt idx="98">
                  <c:v>298</c:v>
                </c:pt>
                <c:pt idx="99">
                  <c:v>299</c:v>
                </c:pt>
                <c:pt idx="100">
                  <c:v>300</c:v>
                </c:pt>
                <c:pt idx="101">
                  <c:v>301</c:v>
                </c:pt>
                <c:pt idx="102">
                  <c:v>302</c:v>
                </c:pt>
                <c:pt idx="103">
                  <c:v>303</c:v>
                </c:pt>
                <c:pt idx="104">
                  <c:v>304</c:v>
                </c:pt>
                <c:pt idx="105">
                  <c:v>305</c:v>
                </c:pt>
                <c:pt idx="106">
                  <c:v>306</c:v>
                </c:pt>
                <c:pt idx="107">
                  <c:v>307</c:v>
                </c:pt>
                <c:pt idx="108">
                  <c:v>308</c:v>
                </c:pt>
                <c:pt idx="109">
                  <c:v>309</c:v>
                </c:pt>
                <c:pt idx="110">
                  <c:v>310</c:v>
                </c:pt>
                <c:pt idx="111">
                  <c:v>311</c:v>
                </c:pt>
                <c:pt idx="112">
                  <c:v>312</c:v>
                </c:pt>
                <c:pt idx="113">
                  <c:v>313</c:v>
                </c:pt>
                <c:pt idx="114">
                  <c:v>314</c:v>
                </c:pt>
                <c:pt idx="115">
                  <c:v>315</c:v>
                </c:pt>
                <c:pt idx="116">
                  <c:v>316</c:v>
                </c:pt>
                <c:pt idx="117">
                  <c:v>317</c:v>
                </c:pt>
                <c:pt idx="118">
                  <c:v>318</c:v>
                </c:pt>
                <c:pt idx="119">
                  <c:v>319</c:v>
                </c:pt>
                <c:pt idx="120">
                  <c:v>320</c:v>
                </c:pt>
                <c:pt idx="121">
                  <c:v>321</c:v>
                </c:pt>
                <c:pt idx="122">
                  <c:v>322</c:v>
                </c:pt>
                <c:pt idx="123">
                  <c:v>323</c:v>
                </c:pt>
                <c:pt idx="124">
                  <c:v>324</c:v>
                </c:pt>
                <c:pt idx="125">
                  <c:v>325</c:v>
                </c:pt>
                <c:pt idx="126">
                  <c:v>326</c:v>
                </c:pt>
                <c:pt idx="127">
                  <c:v>327</c:v>
                </c:pt>
                <c:pt idx="128">
                  <c:v>328</c:v>
                </c:pt>
                <c:pt idx="129">
                  <c:v>329</c:v>
                </c:pt>
                <c:pt idx="130">
                  <c:v>330</c:v>
                </c:pt>
                <c:pt idx="131">
                  <c:v>331</c:v>
                </c:pt>
                <c:pt idx="132">
                  <c:v>332</c:v>
                </c:pt>
                <c:pt idx="133">
                  <c:v>333</c:v>
                </c:pt>
                <c:pt idx="134">
                  <c:v>334</c:v>
                </c:pt>
                <c:pt idx="135">
                  <c:v>335</c:v>
                </c:pt>
                <c:pt idx="136">
                  <c:v>336</c:v>
                </c:pt>
                <c:pt idx="137">
                  <c:v>337</c:v>
                </c:pt>
                <c:pt idx="138">
                  <c:v>338</c:v>
                </c:pt>
                <c:pt idx="139">
                  <c:v>339</c:v>
                </c:pt>
                <c:pt idx="140">
                  <c:v>340</c:v>
                </c:pt>
                <c:pt idx="141">
                  <c:v>341</c:v>
                </c:pt>
                <c:pt idx="142">
                  <c:v>342</c:v>
                </c:pt>
                <c:pt idx="143">
                  <c:v>343</c:v>
                </c:pt>
                <c:pt idx="144">
                  <c:v>344</c:v>
                </c:pt>
                <c:pt idx="145">
                  <c:v>345</c:v>
                </c:pt>
                <c:pt idx="146">
                  <c:v>346</c:v>
                </c:pt>
                <c:pt idx="147">
                  <c:v>347</c:v>
                </c:pt>
                <c:pt idx="148">
                  <c:v>348</c:v>
                </c:pt>
                <c:pt idx="149">
                  <c:v>349</c:v>
                </c:pt>
                <c:pt idx="150">
                  <c:v>350</c:v>
                </c:pt>
                <c:pt idx="151">
                  <c:v>351</c:v>
                </c:pt>
                <c:pt idx="152">
                  <c:v>352</c:v>
                </c:pt>
                <c:pt idx="153">
                  <c:v>353</c:v>
                </c:pt>
                <c:pt idx="154">
                  <c:v>354</c:v>
                </c:pt>
                <c:pt idx="155">
                  <c:v>355</c:v>
                </c:pt>
                <c:pt idx="156">
                  <c:v>356</c:v>
                </c:pt>
                <c:pt idx="157">
                  <c:v>357</c:v>
                </c:pt>
                <c:pt idx="158">
                  <c:v>358</c:v>
                </c:pt>
                <c:pt idx="159">
                  <c:v>359</c:v>
                </c:pt>
                <c:pt idx="160">
                  <c:v>360</c:v>
                </c:pt>
                <c:pt idx="161">
                  <c:v>361</c:v>
                </c:pt>
                <c:pt idx="162">
                  <c:v>362</c:v>
                </c:pt>
                <c:pt idx="163">
                  <c:v>363</c:v>
                </c:pt>
                <c:pt idx="164">
                  <c:v>364</c:v>
                </c:pt>
                <c:pt idx="165">
                  <c:v>365</c:v>
                </c:pt>
                <c:pt idx="166">
                  <c:v>366</c:v>
                </c:pt>
                <c:pt idx="167">
                  <c:v>367</c:v>
                </c:pt>
                <c:pt idx="168">
                  <c:v>368</c:v>
                </c:pt>
                <c:pt idx="169">
                  <c:v>369</c:v>
                </c:pt>
                <c:pt idx="170">
                  <c:v>370</c:v>
                </c:pt>
                <c:pt idx="171">
                  <c:v>371</c:v>
                </c:pt>
                <c:pt idx="172">
                  <c:v>372</c:v>
                </c:pt>
                <c:pt idx="173">
                  <c:v>373</c:v>
                </c:pt>
                <c:pt idx="174">
                  <c:v>374</c:v>
                </c:pt>
                <c:pt idx="175">
                  <c:v>375</c:v>
                </c:pt>
                <c:pt idx="176">
                  <c:v>376</c:v>
                </c:pt>
                <c:pt idx="177">
                  <c:v>377</c:v>
                </c:pt>
                <c:pt idx="178">
                  <c:v>378</c:v>
                </c:pt>
                <c:pt idx="179">
                  <c:v>379</c:v>
                </c:pt>
                <c:pt idx="180">
                  <c:v>380</c:v>
                </c:pt>
                <c:pt idx="181">
                  <c:v>381</c:v>
                </c:pt>
                <c:pt idx="182">
                  <c:v>382</c:v>
                </c:pt>
                <c:pt idx="183">
                  <c:v>383</c:v>
                </c:pt>
                <c:pt idx="184">
                  <c:v>384</c:v>
                </c:pt>
                <c:pt idx="185">
                  <c:v>385</c:v>
                </c:pt>
                <c:pt idx="186">
                  <c:v>386</c:v>
                </c:pt>
                <c:pt idx="187">
                  <c:v>387</c:v>
                </c:pt>
                <c:pt idx="188">
                  <c:v>388</c:v>
                </c:pt>
                <c:pt idx="189">
                  <c:v>389</c:v>
                </c:pt>
                <c:pt idx="190">
                  <c:v>390</c:v>
                </c:pt>
                <c:pt idx="191">
                  <c:v>391</c:v>
                </c:pt>
                <c:pt idx="192">
                  <c:v>392</c:v>
                </c:pt>
                <c:pt idx="193">
                  <c:v>393</c:v>
                </c:pt>
                <c:pt idx="194">
                  <c:v>394</c:v>
                </c:pt>
                <c:pt idx="195">
                  <c:v>395</c:v>
                </c:pt>
                <c:pt idx="196">
                  <c:v>396</c:v>
                </c:pt>
                <c:pt idx="197">
                  <c:v>397</c:v>
                </c:pt>
                <c:pt idx="198">
                  <c:v>398</c:v>
                </c:pt>
                <c:pt idx="199">
                  <c:v>399</c:v>
                </c:pt>
                <c:pt idx="200">
                  <c:v>400</c:v>
                </c:pt>
                <c:pt idx="201">
                  <c:v>401</c:v>
                </c:pt>
                <c:pt idx="202">
                  <c:v>402</c:v>
                </c:pt>
                <c:pt idx="203">
                  <c:v>403</c:v>
                </c:pt>
                <c:pt idx="204">
                  <c:v>404</c:v>
                </c:pt>
                <c:pt idx="205">
                  <c:v>405</c:v>
                </c:pt>
                <c:pt idx="206">
                  <c:v>406</c:v>
                </c:pt>
                <c:pt idx="207">
                  <c:v>407</c:v>
                </c:pt>
                <c:pt idx="208">
                  <c:v>408</c:v>
                </c:pt>
                <c:pt idx="209">
                  <c:v>409</c:v>
                </c:pt>
                <c:pt idx="210">
                  <c:v>410</c:v>
                </c:pt>
                <c:pt idx="211">
                  <c:v>411</c:v>
                </c:pt>
                <c:pt idx="212">
                  <c:v>412</c:v>
                </c:pt>
                <c:pt idx="213">
                  <c:v>413</c:v>
                </c:pt>
                <c:pt idx="214">
                  <c:v>414</c:v>
                </c:pt>
                <c:pt idx="215">
                  <c:v>415</c:v>
                </c:pt>
                <c:pt idx="216">
                  <c:v>416</c:v>
                </c:pt>
                <c:pt idx="217">
                  <c:v>417</c:v>
                </c:pt>
                <c:pt idx="218">
                  <c:v>418</c:v>
                </c:pt>
                <c:pt idx="219">
                  <c:v>419</c:v>
                </c:pt>
                <c:pt idx="220">
                  <c:v>420</c:v>
                </c:pt>
                <c:pt idx="221">
                  <c:v>421</c:v>
                </c:pt>
                <c:pt idx="222">
                  <c:v>422</c:v>
                </c:pt>
                <c:pt idx="223">
                  <c:v>423</c:v>
                </c:pt>
                <c:pt idx="224">
                  <c:v>424</c:v>
                </c:pt>
                <c:pt idx="225">
                  <c:v>425</c:v>
                </c:pt>
                <c:pt idx="226">
                  <c:v>426</c:v>
                </c:pt>
                <c:pt idx="227">
                  <c:v>427</c:v>
                </c:pt>
                <c:pt idx="228">
                  <c:v>428</c:v>
                </c:pt>
                <c:pt idx="229">
                  <c:v>429</c:v>
                </c:pt>
                <c:pt idx="230">
                  <c:v>430</c:v>
                </c:pt>
                <c:pt idx="231">
                  <c:v>431</c:v>
                </c:pt>
                <c:pt idx="232">
                  <c:v>432</c:v>
                </c:pt>
                <c:pt idx="233">
                  <c:v>433</c:v>
                </c:pt>
                <c:pt idx="234">
                  <c:v>434</c:v>
                </c:pt>
                <c:pt idx="235">
                  <c:v>435</c:v>
                </c:pt>
                <c:pt idx="236">
                  <c:v>436</c:v>
                </c:pt>
                <c:pt idx="237">
                  <c:v>437</c:v>
                </c:pt>
                <c:pt idx="238">
                  <c:v>438</c:v>
                </c:pt>
                <c:pt idx="239">
                  <c:v>439</c:v>
                </c:pt>
                <c:pt idx="240">
                  <c:v>440</c:v>
                </c:pt>
                <c:pt idx="241">
                  <c:v>441</c:v>
                </c:pt>
                <c:pt idx="242">
                  <c:v>442</c:v>
                </c:pt>
                <c:pt idx="243">
                  <c:v>443</c:v>
                </c:pt>
                <c:pt idx="244">
                  <c:v>444</c:v>
                </c:pt>
                <c:pt idx="245">
                  <c:v>445</c:v>
                </c:pt>
                <c:pt idx="246">
                  <c:v>446</c:v>
                </c:pt>
                <c:pt idx="247">
                  <c:v>447</c:v>
                </c:pt>
                <c:pt idx="248">
                  <c:v>448</c:v>
                </c:pt>
                <c:pt idx="249">
                  <c:v>449</c:v>
                </c:pt>
                <c:pt idx="250">
                  <c:v>450</c:v>
                </c:pt>
                <c:pt idx="251">
                  <c:v>451</c:v>
                </c:pt>
                <c:pt idx="252">
                  <c:v>452</c:v>
                </c:pt>
                <c:pt idx="253">
                  <c:v>453</c:v>
                </c:pt>
                <c:pt idx="254">
                  <c:v>454</c:v>
                </c:pt>
                <c:pt idx="255">
                  <c:v>455</c:v>
                </c:pt>
                <c:pt idx="256">
                  <c:v>456</c:v>
                </c:pt>
                <c:pt idx="257">
                  <c:v>457</c:v>
                </c:pt>
                <c:pt idx="258">
                  <c:v>458</c:v>
                </c:pt>
                <c:pt idx="259">
                  <c:v>459</c:v>
                </c:pt>
                <c:pt idx="260">
                  <c:v>460</c:v>
                </c:pt>
                <c:pt idx="261">
                  <c:v>461</c:v>
                </c:pt>
                <c:pt idx="262">
                  <c:v>462</c:v>
                </c:pt>
                <c:pt idx="263">
                  <c:v>463</c:v>
                </c:pt>
                <c:pt idx="264">
                  <c:v>464</c:v>
                </c:pt>
                <c:pt idx="265">
                  <c:v>465</c:v>
                </c:pt>
                <c:pt idx="266">
                  <c:v>466</c:v>
                </c:pt>
                <c:pt idx="267">
                  <c:v>467</c:v>
                </c:pt>
                <c:pt idx="268">
                  <c:v>468</c:v>
                </c:pt>
                <c:pt idx="269">
                  <c:v>469</c:v>
                </c:pt>
                <c:pt idx="270">
                  <c:v>470</c:v>
                </c:pt>
                <c:pt idx="271">
                  <c:v>471</c:v>
                </c:pt>
                <c:pt idx="272">
                  <c:v>472</c:v>
                </c:pt>
                <c:pt idx="273">
                  <c:v>473</c:v>
                </c:pt>
                <c:pt idx="274">
                  <c:v>474</c:v>
                </c:pt>
                <c:pt idx="275">
                  <c:v>475</c:v>
                </c:pt>
                <c:pt idx="276">
                  <c:v>476</c:v>
                </c:pt>
                <c:pt idx="277">
                  <c:v>477</c:v>
                </c:pt>
                <c:pt idx="278">
                  <c:v>478</c:v>
                </c:pt>
                <c:pt idx="279">
                  <c:v>479</c:v>
                </c:pt>
                <c:pt idx="280">
                  <c:v>480</c:v>
                </c:pt>
                <c:pt idx="281">
                  <c:v>481</c:v>
                </c:pt>
                <c:pt idx="282">
                  <c:v>482</c:v>
                </c:pt>
                <c:pt idx="283">
                  <c:v>483</c:v>
                </c:pt>
                <c:pt idx="284">
                  <c:v>484</c:v>
                </c:pt>
                <c:pt idx="285">
                  <c:v>485</c:v>
                </c:pt>
                <c:pt idx="286">
                  <c:v>486</c:v>
                </c:pt>
                <c:pt idx="287">
                  <c:v>487</c:v>
                </c:pt>
                <c:pt idx="288">
                  <c:v>488</c:v>
                </c:pt>
                <c:pt idx="289">
                  <c:v>489</c:v>
                </c:pt>
                <c:pt idx="290">
                  <c:v>490</c:v>
                </c:pt>
                <c:pt idx="291">
                  <c:v>491</c:v>
                </c:pt>
                <c:pt idx="292">
                  <c:v>492</c:v>
                </c:pt>
                <c:pt idx="293">
                  <c:v>493</c:v>
                </c:pt>
                <c:pt idx="294">
                  <c:v>494</c:v>
                </c:pt>
                <c:pt idx="295">
                  <c:v>495</c:v>
                </c:pt>
                <c:pt idx="296">
                  <c:v>496</c:v>
                </c:pt>
                <c:pt idx="297">
                  <c:v>497</c:v>
                </c:pt>
                <c:pt idx="298">
                  <c:v>498</c:v>
                </c:pt>
                <c:pt idx="299">
                  <c:v>499</c:v>
                </c:pt>
                <c:pt idx="300">
                  <c:v>500</c:v>
                </c:pt>
                <c:pt idx="301">
                  <c:v>501</c:v>
                </c:pt>
                <c:pt idx="302">
                  <c:v>502</c:v>
                </c:pt>
                <c:pt idx="303">
                  <c:v>503</c:v>
                </c:pt>
                <c:pt idx="304">
                  <c:v>504</c:v>
                </c:pt>
                <c:pt idx="305">
                  <c:v>505</c:v>
                </c:pt>
                <c:pt idx="306">
                  <c:v>506</c:v>
                </c:pt>
                <c:pt idx="307">
                  <c:v>507</c:v>
                </c:pt>
                <c:pt idx="308">
                  <c:v>508</c:v>
                </c:pt>
                <c:pt idx="309">
                  <c:v>509</c:v>
                </c:pt>
                <c:pt idx="310">
                  <c:v>510</c:v>
                </c:pt>
                <c:pt idx="311">
                  <c:v>511</c:v>
                </c:pt>
                <c:pt idx="312">
                  <c:v>512</c:v>
                </c:pt>
                <c:pt idx="313">
                  <c:v>513</c:v>
                </c:pt>
                <c:pt idx="314">
                  <c:v>514</c:v>
                </c:pt>
                <c:pt idx="315">
                  <c:v>515</c:v>
                </c:pt>
                <c:pt idx="316">
                  <c:v>516</c:v>
                </c:pt>
                <c:pt idx="317">
                  <c:v>517</c:v>
                </c:pt>
                <c:pt idx="318">
                  <c:v>518</c:v>
                </c:pt>
                <c:pt idx="319">
                  <c:v>519</c:v>
                </c:pt>
                <c:pt idx="320">
                  <c:v>520</c:v>
                </c:pt>
                <c:pt idx="321">
                  <c:v>521</c:v>
                </c:pt>
                <c:pt idx="322">
                  <c:v>522</c:v>
                </c:pt>
                <c:pt idx="323">
                  <c:v>523</c:v>
                </c:pt>
                <c:pt idx="324">
                  <c:v>524</c:v>
                </c:pt>
                <c:pt idx="325">
                  <c:v>525</c:v>
                </c:pt>
                <c:pt idx="326">
                  <c:v>526</c:v>
                </c:pt>
                <c:pt idx="327">
                  <c:v>527</c:v>
                </c:pt>
                <c:pt idx="328">
                  <c:v>528</c:v>
                </c:pt>
                <c:pt idx="329">
                  <c:v>529</c:v>
                </c:pt>
                <c:pt idx="330">
                  <c:v>530</c:v>
                </c:pt>
                <c:pt idx="331">
                  <c:v>531</c:v>
                </c:pt>
                <c:pt idx="332">
                  <c:v>532</c:v>
                </c:pt>
                <c:pt idx="333">
                  <c:v>533</c:v>
                </c:pt>
                <c:pt idx="334">
                  <c:v>534</c:v>
                </c:pt>
                <c:pt idx="335">
                  <c:v>535</c:v>
                </c:pt>
                <c:pt idx="336">
                  <c:v>536</c:v>
                </c:pt>
                <c:pt idx="337">
                  <c:v>537</c:v>
                </c:pt>
                <c:pt idx="338">
                  <c:v>538</c:v>
                </c:pt>
                <c:pt idx="339">
                  <c:v>539</c:v>
                </c:pt>
                <c:pt idx="340">
                  <c:v>540</c:v>
                </c:pt>
                <c:pt idx="341">
                  <c:v>541</c:v>
                </c:pt>
                <c:pt idx="342">
                  <c:v>542</c:v>
                </c:pt>
                <c:pt idx="343">
                  <c:v>543</c:v>
                </c:pt>
                <c:pt idx="344">
                  <c:v>544</c:v>
                </c:pt>
                <c:pt idx="345">
                  <c:v>545</c:v>
                </c:pt>
                <c:pt idx="346">
                  <c:v>546</c:v>
                </c:pt>
                <c:pt idx="347">
                  <c:v>547</c:v>
                </c:pt>
                <c:pt idx="348">
                  <c:v>548</c:v>
                </c:pt>
                <c:pt idx="349">
                  <c:v>549</c:v>
                </c:pt>
                <c:pt idx="350">
                  <c:v>550</c:v>
                </c:pt>
                <c:pt idx="351">
                  <c:v>551</c:v>
                </c:pt>
                <c:pt idx="352">
                  <c:v>552</c:v>
                </c:pt>
                <c:pt idx="353">
                  <c:v>553</c:v>
                </c:pt>
                <c:pt idx="354">
                  <c:v>554</c:v>
                </c:pt>
                <c:pt idx="355">
                  <c:v>555</c:v>
                </c:pt>
                <c:pt idx="356">
                  <c:v>556</c:v>
                </c:pt>
                <c:pt idx="357">
                  <c:v>557</c:v>
                </c:pt>
                <c:pt idx="358">
                  <c:v>558</c:v>
                </c:pt>
                <c:pt idx="359">
                  <c:v>559</c:v>
                </c:pt>
                <c:pt idx="360">
                  <c:v>560</c:v>
                </c:pt>
                <c:pt idx="361">
                  <c:v>561</c:v>
                </c:pt>
                <c:pt idx="362">
                  <c:v>562</c:v>
                </c:pt>
                <c:pt idx="363">
                  <c:v>563</c:v>
                </c:pt>
                <c:pt idx="364">
                  <c:v>564</c:v>
                </c:pt>
                <c:pt idx="365">
                  <c:v>565</c:v>
                </c:pt>
                <c:pt idx="366">
                  <c:v>566</c:v>
                </c:pt>
                <c:pt idx="367">
                  <c:v>567</c:v>
                </c:pt>
                <c:pt idx="368">
                  <c:v>568</c:v>
                </c:pt>
                <c:pt idx="369">
                  <c:v>569</c:v>
                </c:pt>
                <c:pt idx="370">
                  <c:v>570</c:v>
                </c:pt>
                <c:pt idx="371">
                  <c:v>571</c:v>
                </c:pt>
                <c:pt idx="372">
                  <c:v>572</c:v>
                </c:pt>
                <c:pt idx="373">
                  <c:v>573</c:v>
                </c:pt>
                <c:pt idx="374">
                  <c:v>574</c:v>
                </c:pt>
                <c:pt idx="375">
                  <c:v>575</c:v>
                </c:pt>
                <c:pt idx="376">
                  <c:v>576</c:v>
                </c:pt>
                <c:pt idx="377">
                  <c:v>577</c:v>
                </c:pt>
                <c:pt idx="378">
                  <c:v>578</c:v>
                </c:pt>
                <c:pt idx="379">
                  <c:v>579</c:v>
                </c:pt>
                <c:pt idx="380">
                  <c:v>580</c:v>
                </c:pt>
                <c:pt idx="381">
                  <c:v>581</c:v>
                </c:pt>
                <c:pt idx="382">
                  <c:v>582</c:v>
                </c:pt>
                <c:pt idx="383">
                  <c:v>583</c:v>
                </c:pt>
                <c:pt idx="384">
                  <c:v>584</c:v>
                </c:pt>
                <c:pt idx="385">
                  <c:v>585</c:v>
                </c:pt>
                <c:pt idx="386">
                  <c:v>586</c:v>
                </c:pt>
                <c:pt idx="387">
                  <c:v>587</c:v>
                </c:pt>
                <c:pt idx="388">
                  <c:v>588</c:v>
                </c:pt>
                <c:pt idx="389">
                  <c:v>589</c:v>
                </c:pt>
                <c:pt idx="390">
                  <c:v>590</c:v>
                </c:pt>
                <c:pt idx="391">
                  <c:v>591</c:v>
                </c:pt>
                <c:pt idx="392">
                  <c:v>592</c:v>
                </c:pt>
                <c:pt idx="393">
                  <c:v>593</c:v>
                </c:pt>
                <c:pt idx="394">
                  <c:v>594</c:v>
                </c:pt>
                <c:pt idx="395">
                  <c:v>595</c:v>
                </c:pt>
                <c:pt idx="396">
                  <c:v>596</c:v>
                </c:pt>
                <c:pt idx="397">
                  <c:v>597</c:v>
                </c:pt>
                <c:pt idx="398">
                  <c:v>598</c:v>
                </c:pt>
                <c:pt idx="399">
                  <c:v>599</c:v>
                </c:pt>
                <c:pt idx="400">
                  <c:v>600</c:v>
                </c:pt>
                <c:pt idx="401">
                  <c:v>601</c:v>
                </c:pt>
                <c:pt idx="402">
                  <c:v>602</c:v>
                </c:pt>
                <c:pt idx="403">
                  <c:v>603</c:v>
                </c:pt>
                <c:pt idx="404">
                  <c:v>604</c:v>
                </c:pt>
                <c:pt idx="405">
                  <c:v>605</c:v>
                </c:pt>
                <c:pt idx="406">
                  <c:v>606</c:v>
                </c:pt>
                <c:pt idx="407">
                  <c:v>607</c:v>
                </c:pt>
                <c:pt idx="408">
                  <c:v>608</c:v>
                </c:pt>
                <c:pt idx="409">
                  <c:v>609</c:v>
                </c:pt>
                <c:pt idx="410">
                  <c:v>610</c:v>
                </c:pt>
                <c:pt idx="411">
                  <c:v>611</c:v>
                </c:pt>
                <c:pt idx="412">
                  <c:v>612</c:v>
                </c:pt>
                <c:pt idx="413">
                  <c:v>613</c:v>
                </c:pt>
                <c:pt idx="414">
                  <c:v>614</c:v>
                </c:pt>
                <c:pt idx="415">
                  <c:v>615</c:v>
                </c:pt>
                <c:pt idx="416">
                  <c:v>616</c:v>
                </c:pt>
                <c:pt idx="417">
                  <c:v>617</c:v>
                </c:pt>
                <c:pt idx="418">
                  <c:v>618</c:v>
                </c:pt>
                <c:pt idx="419">
                  <c:v>619</c:v>
                </c:pt>
                <c:pt idx="420">
                  <c:v>620</c:v>
                </c:pt>
                <c:pt idx="421">
                  <c:v>621</c:v>
                </c:pt>
                <c:pt idx="422">
                  <c:v>622</c:v>
                </c:pt>
                <c:pt idx="423">
                  <c:v>623</c:v>
                </c:pt>
                <c:pt idx="424">
                  <c:v>624</c:v>
                </c:pt>
                <c:pt idx="425">
                  <c:v>625</c:v>
                </c:pt>
                <c:pt idx="426">
                  <c:v>626</c:v>
                </c:pt>
                <c:pt idx="427">
                  <c:v>627</c:v>
                </c:pt>
                <c:pt idx="428">
                  <c:v>628</c:v>
                </c:pt>
                <c:pt idx="429">
                  <c:v>629</c:v>
                </c:pt>
                <c:pt idx="430">
                  <c:v>630</c:v>
                </c:pt>
                <c:pt idx="431">
                  <c:v>631</c:v>
                </c:pt>
                <c:pt idx="432">
                  <c:v>632</c:v>
                </c:pt>
                <c:pt idx="433">
                  <c:v>633</c:v>
                </c:pt>
                <c:pt idx="434">
                  <c:v>634</c:v>
                </c:pt>
                <c:pt idx="435">
                  <c:v>635</c:v>
                </c:pt>
                <c:pt idx="436">
                  <c:v>636</c:v>
                </c:pt>
                <c:pt idx="437">
                  <c:v>637</c:v>
                </c:pt>
                <c:pt idx="438">
                  <c:v>638</c:v>
                </c:pt>
                <c:pt idx="439">
                  <c:v>639</c:v>
                </c:pt>
                <c:pt idx="440">
                  <c:v>640</c:v>
                </c:pt>
                <c:pt idx="441">
                  <c:v>641</c:v>
                </c:pt>
                <c:pt idx="442">
                  <c:v>642</c:v>
                </c:pt>
                <c:pt idx="443">
                  <c:v>643</c:v>
                </c:pt>
                <c:pt idx="444">
                  <c:v>644</c:v>
                </c:pt>
                <c:pt idx="445">
                  <c:v>645</c:v>
                </c:pt>
                <c:pt idx="446">
                  <c:v>646</c:v>
                </c:pt>
                <c:pt idx="447">
                  <c:v>647</c:v>
                </c:pt>
                <c:pt idx="448">
                  <c:v>648</c:v>
                </c:pt>
                <c:pt idx="449">
                  <c:v>649</c:v>
                </c:pt>
                <c:pt idx="450">
                  <c:v>650</c:v>
                </c:pt>
                <c:pt idx="451">
                  <c:v>651</c:v>
                </c:pt>
                <c:pt idx="452">
                  <c:v>652</c:v>
                </c:pt>
                <c:pt idx="453">
                  <c:v>653</c:v>
                </c:pt>
                <c:pt idx="454">
                  <c:v>654</c:v>
                </c:pt>
                <c:pt idx="455">
                  <c:v>655</c:v>
                </c:pt>
                <c:pt idx="456">
                  <c:v>656</c:v>
                </c:pt>
                <c:pt idx="457">
                  <c:v>657</c:v>
                </c:pt>
                <c:pt idx="458">
                  <c:v>658</c:v>
                </c:pt>
                <c:pt idx="459">
                  <c:v>659</c:v>
                </c:pt>
                <c:pt idx="460">
                  <c:v>660</c:v>
                </c:pt>
                <c:pt idx="461">
                  <c:v>661</c:v>
                </c:pt>
                <c:pt idx="462">
                  <c:v>662</c:v>
                </c:pt>
                <c:pt idx="463">
                  <c:v>663</c:v>
                </c:pt>
                <c:pt idx="464">
                  <c:v>664</c:v>
                </c:pt>
                <c:pt idx="465">
                  <c:v>665</c:v>
                </c:pt>
                <c:pt idx="466">
                  <c:v>666</c:v>
                </c:pt>
                <c:pt idx="467">
                  <c:v>667</c:v>
                </c:pt>
                <c:pt idx="468">
                  <c:v>668</c:v>
                </c:pt>
                <c:pt idx="469">
                  <c:v>669</c:v>
                </c:pt>
                <c:pt idx="470">
                  <c:v>670</c:v>
                </c:pt>
                <c:pt idx="471">
                  <c:v>671</c:v>
                </c:pt>
                <c:pt idx="472">
                  <c:v>672</c:v>
                </c:pt>
                <c:pt idx="473">
                  <c:v>673</c:v>
                </c:pt>
                <c:pt idx="474">
                  <c:v>674</c:v>
                </c:pt>
                <c:pt idx="475">
                  <c:v>675</c:v>
                </c:pt>
                <c:pt idx="476">
                  <c:v>676</c:v>
                </c:pt>
                <c:pt idx="477">
                  <c:v>677</c:v>
                </c:pt>
                <c:pt idx="478">
                  <c:v>678</c:v>
                </c:pt>
                <c:pt idx="479">
                  <c:v>679</c:v>
                </c:pt>
                <c:pt idx="480">
                  <c:v>680</c:v>
                </c:pt>
                <c:pt idx="481">
                  <c:v>681</c:v>
                </c:pt>
                <c:pt idx="482">
                  <c:v>682</c:v>
                </c:pt>
                <c:pt idx="483">
                  <c:v>683</c:v>
                </c:pt>
                <c:pt idx="484">
                  <c:v>684</c:v>
                </c:pt>
                <c:pt idx="485">
                  <c:v>685</c:v>
                </c:pt>
                <c:pt idx="486">
                  <c:v>686</c:v>
                </c:pt>
                <c:pt idx="487">
                  <c:v>687</c:v>
                </c:pt>
                <c:pt idx="488">
                  <c:v>688</c:v>
                </c:pt>
                <c:pt idx="489">
                  <c:v>689</c:v>
                </c:pt>
                <c:pt idx="490">
                  <c:v>690</c:v>
                </c:pt>
                <c:pt idx="491">
                  <c:v>691</c:v>
                </c:pt>
                <c:pt idx="492">
                  <c:v>692</c:v>
                </c:pt>
                <c:pt idx="493">
                  <c:v>693</c:v>
                </c:pt>
                <c:pt idx="494">
                  <c:v>694</c:v>
                </c:pt>
                <c:pt idx="495">
                  <c:v>695</c:v>
                </c:pt>
                <c:pt idx="496">
                  <c:v>696</c:v>
                </c:pt>
                <c:pt idx="497">
                  <c:v>697</c:v>
                </c:pt>
                <c:pt idx="498">
                  <c:v>698</c:v>
                </c:pt>
                <c:pt idx="499">
                  <c:v>699</c:v>
                </c:pt>
                <c:pt idx="500">
                  <c:v>700</c:v>
                </c:pt>
                <c:pt idx="501">
                  <c:v>701</c:v>
                </c:pt>
                <c:pt idx="502">
                  <c:v>702</c:v>
                </c:pt>
                <c:pt idx="503">
                  <c:v>703</c:v>
                </c:pt>
                <c:pt idx="504">
                  <c:v>704</c:v>
                </c:pt>
                <c:pt idx="505">
                  <c:v>705</c:v>
                </c:pt>
                <c:pt idx="506">
                  <c:v>706</c:v>
                </c:pt>
                <c:pt idx="507">
                  <c:v>707</c:v>
                </c:pt>
                <c:pt idx="508">
                  <c:v>708</c:v>
                </c:pt>
                <c:pt idx="509">
                  <c:v>709</c:v>
                </c:pt>
                <c:pt idx="510">
                  <c:v>710</c:v>
                </c:pt>
                <c:pt idx="511">
                  <c:v>711</c:v>
                </c:pt>
                <c:pt idx="512">
                  <c:v>712</c:v>
                </c:pt>
                <c:pt idx="513">
                  <c:v>713</c:v>
                </c:pt>
                <c:pt idx="514">
                  <c:v>714</c:v>
                </c:pt>
                <c:pt idx="515">
                  <c:v>715</c:v>
                </c:pt>
                <c:pt idx="516">
                  <c:v>716</c:v>
                </c:pt>
                <c:pt idx="517">
                  <c:v>717</c:v>
                </c:pt>
                <c:pt idx="518">
                  <c:v>718</c:v>
                </c:pt>
                <c:pt idx="519">
                  <c:v>719</c:v>
                </c:pt>
                <c:pt idx="520">
                  <c:v>720</c:v>
                </c:pt>
                <c:pt idx="521">
                  <c:v>721</c:v>
                </c:pt>
                <c:pt idx="522">
                  <c:v>722</c:v>
                </c:pt>
                <c:pt idx="523">
                  <c:v>723</c:v>
                </c:pt>
                <c:pt idx="524">
                  <c:v>724</c:v>
                </c:pt>
                <c:pt idx="525">
                  <c:v>725</c:v>
                </c:pt>
                <c:pt idx="526">
                  <c:v>726</c:v>
                </c:pt>
                <c:pt idx="527">
                  <c:v>727</c:v>
                </c:pt>
                <c:pt idx="528">
                  <c:v>728</c:v>
                </c:pt>
                <c:pt idx="529">
                  <c:v>729</c:v>
                </c:pt>
                <c:pt idx="530">
                  <c:v>730</c:v>
                </c:pt>
                <c:pt idx="531">
                  <c:v>731</c:v>
                </c:pt>
                <c:pt idx="532">
                  <c:v>732</c:v>
                </c:pt>
                <c:pt idx="533">
                  <c:v>733</c:v>
                </c:pt>
                <c:pt idx="534">
                  <c:v>734</c:v>
                </c:pt>
                <c:pt idx="535">
                  <c:v>735</c:v>
                </c:pt>
                <c:pt idx="536">
                  <c:v>736</c:v>
                </c:pt>
                <c:pt idx="537">
                  <c:v>737</c:v>
                </c:pt>
                <c:pt idx="538">
                  <c:v>738</c:v>
                </c:pt>
                <c:pt idx="539">
                  <c:v>739</c:v>
                </c:pt>
                <c:pt idx="540">
                  <c:v>740</c:v>
                </c:pt>
                <c:pt idx="541">
                  <c:v>741</c:v>
                </c:pt>
                <c:pt idx="542">
                  <c:v>742</c:v>
                </c:pt>
                <c:pt idx="543">
                  <c:v>743</c:v>
                </c:pt>
                <c:pt idx="544">
                  <c:v>744</c:v>
                </c:pt>
                <c:pt idx="545">
                  <c:v>745</c:v>
                </c:pt>
                <c:pt idx="546">
                  <c:v>746</c:v>
                </c:pt>
                <c:pt idx="547">
                  <c:v>747</c:v>
                </c:pt>
                <c:pt idx="548">
                  <c:v>748</c:v>
                </c:pt>
                <c:pt idx="549">
                  <c:v>749</c:v>
                </c:pt>
                <c:pt idx="550">
                  <c:v>750</c:v>
                </c:pt>
                <c:pt idx="551">
                  <c:v>751</c:v>
                </c:pt>
                <c:pt idx="552">
                  <c:v>752</c:v>
                </c:pt>
                <c:pt idx="553">
                  <c:v>753</c:v>
                </c:pt>
                <c:pt idx="554">
                  <c:v>754</c:v>
                </c:pt>
                <c:pt idx="555">
                  <c:v>755</c:v>
                </c:pt>
                <c:pt idx="556">
                  <c:v>756</c:v>
                </c:pt>
                <c:pt idx="557">
                  <c:v>757</c:v>
                </c:pt>
                <c:pt idx="558">
                  <c:v>758</c:v>
                </c:pt>
                <c:pt idx="559">
                  <c:v>759</c:v>
                </c:pt>
                <c:pt idx="560">
                  <c:v>760</c:v>
                </c:pt>
                <c:pt idx="561">
                  <c:v>761</c:v>
                </c:pt>
                <c:pt idx="562">
                  <c:v>762</c:v>
                </c:pt>
                <c:pt idx="563">
                  <c:v>763</c:v>
                </c:pt>
                <c:pt idx="564">
                  <c:v>764</c:v>
                </c:pt>
                <c:pt idx="565">
                  <c:v>765</c:v>
                </c:pt>
                <c:pt idx="566">
                  <c:v>766</c:v>
                </c:pt>
                <c:pt idx="567">
                  <c:v>767</c:v>
                </c:pt>
                <c:pt idx="568">
                  <c:v>768</c:v>
                </c:pt>
                <c:pt idx="569">
                  <c:v>769</c:v>
                </c:pt>
                <c:pt idx="570">
                  <c:v>770</c:v>
                </c:pt>
                <c:pt idx="571">
                  <c:v>771</c:v>
                </c:pt>
                <c:pt idx="572">
                  <c:v>772</c:v>
                </c:pt>
                <c:pt idx="573">
                  <c:v>773</c:v>
                </c:pt>
                <c:pt idx="574">
                  <c:v>774</c:v>
                </c:pt>
                <c:pt idx="575">
                  <c:v>775</c:v>
                </c:pt>
                <c:pt idx="576">
                  <c:v>776</c:v>
                </c:pt>
                <c:pt idx="577">
                  <c:v>777</c:v>
                </c:pt>
                <c:pt idx="578">
                  <c:v>778</c:v>
                </c:pt>
                <c:pt idx="579">
                  <c:v>779</c:v>
                </c:pt>
                <c:pt idx="580">
                  <c:v>780</c:v>
                </c:pt>
                <c:pt idx="581">
                  <c:v>781</c:v>
                </c:pt>
                <c:pt idx="582">
                  <c:v>782</c:v>
                </c:pt>
                <c:pt idx="583">
                  <c:v>783</c:v>
                </c:pt>
                <c:pt idx="584">
                  <c:v>784</c:v>
                </c:pt>
                <c:pt idx="585">
                  <c:v>785</c:v>
                </c:pt>
                <c:pt idx="586">
                  <c:v>786</c:v>
                </c:pt>
                <c:pt idx="587">
                  <c:v>787</c:v>
                </c:pt>
                <c:pt idx="588">
                  <c:v>788</c:v>
                </c:pt>
                <c:pt idx="589">
                  <c:v>789</c:v>
                </c:pt>
                <c:pt idx="590">
                  <c:v>790</c:v>
                </c:pt>
                <c:pt idx="591">
                  <c:v>791</c:v>
                </c:pt>
                <c:pt idx="592">
                  <c:v>792</c:v>
                </c:pt>
                <c:pt idx="593">
                  <c:v>793</c:v>
                </c:pt>
                <c:pt idx="594">
                  <c:v>794</c:v>
                </c:pt>
                <c:pt idx="595">
                  <c:v>795</c:v>
                </c:pt>
                <c:pt idx="596">
                  <c:v>796</c:v>
                </c:pt>
                <c:pt idx="597">
                  <c:v>797</c:v>
                </c:pt>
                <c:pt idx="598">
                  <c:v>798</c:v>
                </c:pt>
                <c:pt idx="599">
                  <c:v>799</c:v>
                </c:pt>
                <c:pt idx="600">
                  <c:v>800</c:v>
                </c:pt>
                <c:pt idx="601">
                  <c:v>801</c:v>
                </c:pt>
                <c:pt idx="602">
                  <c:v>802</c:v>
                </c:pt>
                <c:pt idx="603">
                  <c:v>803</c:v>
                </c:pt>
                <c:pt idx="604">
                  <c:v>804</c:v>
                </c:pt>
                <c:pt idx="605">
                  <c:v>805</c:v>
                </c:pt>
                <c:pt idx="606">
                  <c:v>806</c:v>
                </c:pt>
                <c:pt idx="607">
                  <c:v>807</c:v>
                </c:pt>
                <c:pt idx="608">
                  <c:v>808</c:v>
                </c:pt>
                <c:pt idx="609">
                  <c:v>809</c:v>
                </c:pt>
                <c:pt idx="610">
                  <c:v>810</c:v>
                </c:pt>
                <c:pt idx="611">
                  <c:v>811</c:v>
                </c:pt>
                <c:pt idx="612">
                  <c:v>812</c:v>
                </c:pt>
                <c:pt idx="613">
                  <c:v>813</c:v>
                </c:pt>
                <c:pt idx="614">
                  <c:v>814</c:v>
                </c:pt>
                <c:pt idx="615">
                  <c:v>815</c:v>
                </c:pt>
                <c:pt idx="616">
                  <c:v>816</c:v>
                </c:pt>
                <c:pt idx="617">
                  <c:v>817</c:v>
                </c:pt>
                <c:pt idx="618">
                  <c:v>818</c:v>
                </c:pt>
                <c:pt idx="619">
                  <c:v>819</c:v>
                </c:pt>
                <c:pt idx="620">
                  <c:v>820</c:v>
                </c:pt>
                <c:pt idx="621">
                  <c:v>821</c:v>
                </c:pt>
                <c:pt idx="622">
                  <c:v>822</c:v>
                </c:pt>
                <c:pt idx="623">
                  <c:v>823</c:v>
                </c:pt>
                <c:pt idx="624">
                  <c:v>824</c:v>
                </c:pt>
                <c:pt idx="625">
                  <c:v>825</c:v>
                </c:pt>
                <c:pt idx="626">
                  <c:v>826</c:v>
                </c:pt>
                <c:pt idx="627">
                  <c:v>827</c:v>
                </c:pt>
                <c:pt idx="628">
                  <c:v>828</c:v>
                </c:pt>
                <c:pt idx="629">
                  <c:v>829</c:v>
                </c:pt>
                <c:pt idx="630">
                  <c:v>830</c:v>
                </c:pt>
                <c:pt idx="631">
                  <c:v>831</c:v>
                </c:pt>
                <c:pt idx="632">
                  <c:v>832</c:v>
                </c:pt>
                <c:pt idx="633">
                  <c:v>833</c:v>
                </c:pt>
                <c:pt idx="634">
                  <c:v>834</c:v>
                </c:pt>
                <c:pt idx="635">
                  <c:v>835</c:v>
                </c:pt>
                <c:pt idx="636">
                  <c:v>836</c:v>
                </c:pt>
                <c:pt idx="637">
                  <c:v>837</c:v>
                </c:pt>
                <c:pt idx="638">
                  <c:v>838</c:v>
                </c:pt>
                <c:pt idx="639">
                  <c:v>839</c:v>
                </c:pt>
                <c:pt idx="640">
                  <c:v>840</c:v>
                </c:pt>
                <c:pt idx="641">
                  <c:v>841</c:v>
                </c:pt>
                <c:pt idx="642">
                  <c:v>842</c:v>
                </c:pt>
                <c:pt idx="643">
                  <c:v>843</c:v>
                </c:pt>
                <c:pt idx="644">
                  <c:v>844</c:v>
                </c:pt>
                <c:pt idx="645">
                  <c:v>845</c:v>
                </c:pt>
                <c:pt idx="646">
                  <c:v>846</c:v>
                </c:pt>
                <c:pt idx="647">
                  <c:v>847</c:v>
                </c:pt>
                <c:pt idx="648">
                  <c:v>848</c:v>
                </c:pt>
                <c:pt idx="649">
                  <c:v>849</c:v>
                </c:pt>
                <c:pt idx="650">
                  <c:v>850</c:v>
                </c:pt>
                <c:pt idx="651">
                  <c:v>851</c:v>
                </c:pt>
                <c:pt idx="652">
                  <c:v>852</c:v>
                </c:pt>
                <c:pt idx="653">
                  <c:v>853</c:v>
                </c:pt>
                <c:pt idx="654">
                  <c:v>854</c:v>
                </c:pt>
                <c:pt idx="655">
                  <c:v>855</c:v>
                </c:pt>
                <c:pt idx="656">
                  <c:v>856</c:v>
                </c:pt>
                <c:pt idx="657">
                  <c:v>857</c:v>
                </c:pt>
                <c:pt idx="658">
                  <c:v>858</c:v>
                </c:pt>
                <c:pt idx="659">
                  <c:v>859</c:v>
                </c:pt>
                <c:pt idx="660">
                  <c:v>860</c:v>
                </c:pt>
                <c:pt idx="661">
                  <c:v>861</c:v>
                </c:pt>
                <c:pt idx="662">
                  <c:v>862</c:v>
                </c:pt>
                <c:pt idx="663">
                  <c:v>863</c:v>
                </c:pt>
                <c:pt idx="664">
                  <c:v>864</c:v>
                </c:pt>
                <c:pt idx="665">
                  <c:v>865</c:v>
                </c:pt>
                <c:pt idx="666">
                  <c:v>866</c:v>
                </c:pt>
                <c:pt idx="667">
                  <c:v>867</c:v>
                </c:pt>
                <c:pt idx="668">
                  <c:v>868</c:v>
                </c:pt>
                <c:pt idx="669">
                  <c:v>869</c:v>
                </c:pt>
                <c:pt idx="670">
                  <c:v>870</c:v>
                </c:pt>
                <c:pt idx="671">
                  <c:v>871</c:v>
                </c:pt>
                <c:pt idx="672">
                  <c:v>872</c:v>
                </c:pt>
                <c:pt idx="673">
                  <c:v>873</c:v>
                </c:pt>
                <c:pt idx="674">
                  <c:v>874</c:v>
                </c:pt>
                <c:pt idx="675">
                  <c:v>875</c:v>
                </c:pt>
                <c:pt idx="676">
                  <c:v>876</c:v>
                </c:pt>
                <c:pt idx="677">
                  <c:v>877</c:v>
                </c:pt>
                <c:pt idx="678">
                  <c:v>878</c:v>
                </c:pt>
                <c:pt idx="679">
                  <c:v>879</c:v>
                </c:pt>
                <c:pt idx="680">
                  <c:v>880</c:v>
                </c:pt>
                <c:pt idx="681">
                  <c:v>881</c:v>
                </c:pt>
                <c:pt idx="682">
                  <c:v>882</c:v>
                </c:pt>
                <c:pt idx="683">
                  <c:v>883</c:v>
                </c:pt>
                <c:pt idx="684">
                  <c:v>884</c:v>
                </c:pt>
                <c:pt idx="685">
                  <c:v>885</c:v>
                </c:pt>
                <c:pt idx="686">
                  <c:v>886</c:v>
                </c:pt>
                <c:pt idx="687">
                  <c:v>887</c:v>
                </c:pt>
                <c:pt idx="688">
                  <c:v>888</c:v>
                </c:pt>
                <c:pt idx="689">
                  <c:v>889</c:v>
                </c:pt>
                <c:pt idx="690">
                  <c:v>890</c:v>
                </c:pt>
                <c:pt idx="691">
                  <c:v>891</c:v>
                </c:pt>
                <c:pt idx="692">
                  <c:v>892</c:v>
                </c:pt>
                <c:pt idx="693">
                  <c:v>893</c:v>
                </c:pt>
                <c:pt idx="694">
                  <c:v>894</c:v>
                </c:pt>
                <c:pt idx="695">
                  <c:v>895</c:v>
                </c:pt>
                <c:pt idx="696">
                  <c:v>896</c:v>
                </c:pt>
                <c:pt idx="697">
                  <c:v>897</c:v>
                </c:pt>
                <c:pt idx="698">
                  <c:v>898</c:v>
                </c:pt>
                <c:pt idx="699">
                  <c:v>899</c:v>
                </c:pt>
                <c:pt idx="700">
                  <c:v>900</c:v>
                </c:pt>
                <c:pt idx="701">
                  <c:v>901</c:v>
                </c:pt>
                <c:pt idx="702">
                  <c:v>902</c:v>
                </c:pt>
                <c:pt idx="703">
                  <c:v>903</c:v>
                </c:pt>
                <c:pt idx="704">
                  <c:v>904</c:v>
                </c:pt>
                <c:pt idx="705">
                  <c:v>905</c:v>
                </c:pt>
                <c:pt idx="706">
                  <c:v>906</c:v>
                </c:pt>
                <c:pt idx="707">
                  <c:v>907</c:v>
                </c:pt>
                <c:pt idx="708">
                  <c:v>908</c:v>
                </c:pt>
                <c:pt idx="709">
                  <c:v>909</c:v>
                </c:pt>
                <c:pt idx="710">
                  <c:v>910</c:v>
                </c:pt>
                <c:pt idx="711">
                  <c:v>911</c:v>
                </c:pt>
                <c:pt idx="712">
                  <c:v>912</c:v>
                </c:pt>
                <c:pt idx="713">
                  <c:v>913</c:v>
                </c:pt>
                <c:pt idx="714">
                  <c:v>914</c:v>
                </c:pt>
                <c:pt idx="715">
                  <c:v>915</c:v>
                </c:pt>
                <c:pt idx="716">
                  <c:v>916</c:v>
                </c:pt>
                <c:pt idx="717">
                  <c:v>917</c:v>
                </c:pt>
                <c:pt idx="718">
                  <c:v>918</c:v>
                </c:pt>
                <c:pt idx="719">
                  <c:v>919</c:v>
                </c:pt>
                <c:pt idx="720">
                  <c:v>920</c:v>
                </c:pt>
                <c:pt idx="721">
                  <c:v>921</c:v>
                </c:pt>
                <c:pt idx="722">
                  <c:v>922</c:v>
                </c:pt>
                <c:pt idx="723">
                  <c:v>923</c:v>
                </c:pt>
                <c:pt idx="724">
                  <c:v>924</c:v>
                </c:pt>
                <c:pt idx="725">
                  <c:v>925</c:v>
                </c:pt>
                <c:pt idx="726">
                  <c:v>926</c:v>
                </c:pt>
                <c:pt idx="727">
                  <c:v>927</c:v>
                </c:pt>
                <c:pt idx="728">
                  <c:v>928</c:v>
                </c:pt>
                <c:pt idx="729">
                  <c:v>929</c:v>
                </c:pt>
                <c:pt idx="730">
                  <c:v>930</c:v>
                </c:pt>
                <c:pt idx="731">
                  <c:v>931</c:v>
                </c:pt>
                <c:pt idx="732">
                  <c:v>932</c:v>
                </c:pt>
                <c:pt idx="733">
                  <c:v>933</c:v>
                </c:pt>
                <c:pt idx="734">
                  <c:v>934</c:v>
                </c:pt>
                <c:pt idx="735">
                  <c:v>935</c:v>
                </c:pt>
                <c:pt idx="736">
                  <c:v>936</c:v>
                </c:pt>
                <c:pt idx="737">
                  <c:v>937</c:v>
                </c:pt>
                <c:pt idx="738">
                  <c:v>938</c:v>
                </c:pt>
                <c:pt idx="739">
                  <c:v>939</c:v>
                </c:pt>
                <c:pt idx="740">
                  <c:v>940</c:v>
                </c:pt>
                <c:pt idx="741">
                  <c:v>941</c:v>
                </c:pt>
                <c:pt idx="742">
                  <c:v>942</c:v>
                </c:pt>
                <c:pt idx="743">
                  <c:v>943</c:v>
                </c:pt>
                <c:pt idx="744">
                  <c:v>944</c:v>
                </c:pt>
                <c:pt idx="745">
                  <c:v>945</c:v>
                </c:pt>
                <c:pt idx="746">
                  <c:v>946</c:v>
                </c:pt>
                <c:pt idx="747">
                  <c:v>947</c:v>
                </c:pt>
                <c:pt idx="748">
                  <c:v>948</c:v>
                </c:pt>
                <c:pt idx="749">
                  <c:v>949</c:v>
                </c:pt>
                <c:pt idx="750">
                  <c:v>950</c:v>
                </c:pt>
                <c:pt idx="751">
                  <c:v>951</c:v>
                </c:pt>
                <c:pt idx="752">
                  <c:v>952</c:v>
                </c:pt>
                <c:pt idx="753">
                  <c:v>953</c:v>
                </c:pt>
                <c:pt idx="754">
                  <c:v>954</c:v>
                </c:pt>
                <c:pt idx="755">
                  <c:v>955</c:v>
                </c:pt>
                <c:pt idx="756">
                  <c:v>956</c:v>
                </c:pt>
                <c:pt idx="757">
                  <c:v>957</c:v>
                </c:pt>
                <c:pt idx="758">
                  <c:v>958</c:v>
                </c:pt>
                <c:pt idx="759">
                  <c:v>959</c:v>
                </c:pt>
                <c:pt idx="760">
                  <c:v>960</c:v>
                </c:pt>
                <c:pt idx="761">
                  <c:v>961</c:v>
                </c:pt>
                <c:pt idx="762">
                  <c:v>962</c:v>
                </c:pt>
                <c:pt idx="763">
                  <c:v>963</c:v>
                </c:pt>
                <c:pt idx="764">
                  <c:v>964</c:v>
                </c:pt>
                <c:pt idx="765">
                  <c:v>965</c:v>
                </c:pt>
                <c:pt idx="766">
                  <c:v>966</c:v>
                </c:pt>
                <c:pt idx="767">
                  <c:v>967</c:v>
                </c:pt>
                <c:pt idx="768">
                  <c:v>968</c:v>
                </c:pt>
                <c:pt idx="769">
                  <c:v>969</c:v>
                </c:pt>
                <c:pt idx="770">
                  <c:v>970</c:v>
                </c:pt>
                <c:pt idx="771">
                  <c:v>971</c:v>
                </c:pt>
                <c:pt idx="772">
                  <c:v>972</c:v>
                </c:pt>
                <c:pt idx="773">
                  <c:v>973</c:v>
                </c:pt>
                <c:pt idx="774">
                  <c:v>974</c:v>
                </c:pt>
                <c:pt idx="775">
                  <c:v>975</c:v>
                </c:pt>
                <c:pt idx="776">
                  <c:v>976</c:v>
                </c:pt>
                <c:pt idx="777">
                  <c:v>977</c:v>
                </c:pt>
                <c:pt idx="778">
                  <c:v>978</c:v>
                </c:pt>
                <c:pt idx="779">
                  <c:v>979</c:v>
                </c:pt>
                <c:pt idx="780">
                  <c:v>980</c:v>
                </c:pt>
                <c:pt idx="781">
                  <c:v>981</c:v>
                </c:pt>
                <c:pt idx="782">
                  <c:v>982</c:v>
                </c:pt>
                <c:pt idx="783">
                  <c:v>983</c:v>
                </c:pt>
                <c:pt idx="784">
                  <c:v>984</c:v>
                </c:pt>
                <c:pt idx="785">
                  <c:v>985</c:v>
                </c:pt>
                <c:pt idx="786">
                  <c:v>986</c:v>
                </c:pt>
                <c:pt idx="787">
                  <c:v>987</c:v>
                </c:pt>
                <c:pt idx="788">
                  <c:v>988</c:v>
                </c:pt>
                <c:pt idx="789">
                  <c:v>989</c:v>
                </c:pt>
                <c:pt idx="790">
                  <c:v>990</c:v>
                </c:pt>
                <c:pt idx="791">
                  <c:v>991</c:v>
                </c:pt>
                <c:pt idx="792">
                  <c:v>992</c:v>
                </c:pt>
                <c:pt idx="793">
                  <c:v>993</c:v>
                </c:pt>
                <c:pt idx="794">
                  <c:v>994</c:v>
                </c:pt>
                <c:pt idx="795">
                  <c:v>995</c:v>
                </c:pt>
                <c:pt idx="796">
                  <c:v>996</c:v>
                </c:pt>
                <c:pt idx="797">
                  <c:v>997</c:v>
                </c:pt>
                <c:pt idx="798">
                  <c:v>998</c:v>
                </c:pt>
                <c:pt idx="799">
                  <c:v>999</c:v>
                </c:pt>
                <c:pt idx="800">
                  <c:v>1000</c:v>
                </c:pt>
                <c:pt idx="801">
                  <c:v>1001</c:v>
                </c:pt>
                <c:pt idx="802">
                  <c:v>1002</c:v>
                </c:pt>
                <c:pt idx="803">
                  <c:v>1003</c:v>
                </c:pt>
                <c:pt idx="804">
                  <c:v>1004</c:v>
                </c:pt>
                <c:pt idx="805">
                  <c:v>1005</c:v>
                </c:pt>
                <c:pt idx="806">
                  <c:v>1006</c:v>
                </c:pt>
                <c:pt idx="807">
                  <c:v>1007</c:v>
                </c:pt>
                <c:pt idx="808">
                  <c:v>1008</c:v>
                </c:pt>
                <c:pt idx="809">
                  <c:v>1009</c:v>
                </c:pt>
                <c:pt idx="810">
                  <c:v>1010</c:v>
                </c:pt>
                <c:pt idx="811">
                  <c:v>1011</c:v>
                </c:pt>
                <c:pt idx="812">
                  <c:v>1012</c:v>
                </c:pt>
                <c:pt idx="813">
                  <c:v>1013</c:v>
                </c:pt>
                <c:pt idx="814">
                  <c:v>1014</c:v>
                </c:pt>
                <c:pt idx="815">
                  <c:v>1015</c:v>
                </c:pt>
                <c:pt idx="816">
                  <c:v>1016</c:v>
                </c:pt>
                <c:pt idx="817">
                  <c:v>1017</c:v>
                </c:pt>
                <c:pt idx="818">
                  <c:v>1018</c:v>
                </c:pt>
                <c:pt idx="819">
                  <c:v>1019</c:v>
                </c:pt>
                <c:pt idx="820">
                  <c:v>1020</c:v>
                </c:pt>
                <c:pt idx="821">
                  <c:v>1021</c:v>
                </c:pt>
                <c:pt idx="822">
                  <c:v>1022</c:v>
                </c:pt>
                <c:pt idx="823">
                  <c:v>1023</c:v>
                </c:pt>
                <c:pt idx="824">
                  <c:v>1024</c:v>
                </c:pt>
                <c:pt idx="825">
                  <c:v>1025</c:v>
                </c:pt>
                <c:pt idx="826">
                  <c:v>1026</c:v>
                </c:pt>
                <c:pt idx="827">
                  <c:v>1027</c:v>
                </c:pt>
                <c:pt idx="828">
                  <c:v>1028</c:v>
                </c:pt>
                <c:pt idx="829">
                  <c:v>1029</c:v>
                </c:pt>
                <c:pt idx="830">
                  <c:v>1030</c:v>
                </c:pt>
                <c:pt idx="831">
                  <c:v>1031</c:v>
                </c:pt>
                <c:pt idx="832">
                  <c:v>1032</c:v>
                </c:pt>
                <c:pt idx="833">
                  <c:v>1033</c:v>
                </c:pt>
                <c:pt idx="834">
                  <c:v>1034</c:v>
                </c:pt>
                <c:pt idx="835">
                  <c:v>1035</c:v>
                </c:pt>
                <c:pt idx="836">
                  <c:v>1036</c:v>
                </c:pt>
                <c:pt idx="837">
                  <c:v>1037</c:v>
                </c:pt>
                <c:pt idx="838">
                  <c:v>1038</c:v>
                </c:pt>
                <c:pt idx="839">
                  <c:v>1039</c:v>
                </c:pt>
                <c:pt idx="840">
                  <c:v>1040</c:v>
                </c:pt>
                <c:pt idx="841">
                  <c:v>1041</c:v>
                </c:pt>
                <c:pt idx="842">
                  <c:v>1042</c:v>
                </c:pt>
                <c:pt idx="843">
                  <c:v>1043</c:v>
                </c:pt>
                <c:pt idx="844">
                  <c:v>1044</c:v>
                </c:pt>
                <c:pt idx="845">
                  <c:v>1045</c:v>
                </c:pt>
                <c:pt idx="846">
                  <c:v>1046</c:v>
                </c:pt>
                <c:pt idx="847">
                  <c:v>1047</c:v>
                </c:pt>
                <c:pt idx="848">
                  <c:v>1048</c:v>
                </c:pt>
                <c:pt idx="849">
                  <c:v>1049</c:v>
                </c:pt>
                <c:pt idx="850">
                  <c:v>1050</c:v>
                </c:pt>
                <c:pt idx="851">
                  <c:v>1051</c:v>
                </c:pt>
                <c:pt idx="852">
                  <c:v>1052</c:v>
                </c:pt>
                <c:pt idx="853">
                  <c:v>1053</c:v>
                </c:pt>
                <c:pt idx="854">
                  <c:v>1054</c:v>
                </c:pt>
                <c:pt idx="855">
                  <c:v>1055</c:v>
                </c:pt>
                <c:pt idx="856">
                  <c:v>1056</c:v>
                </c:pt>
                <c:pt idx="857">
                  <c:v>1057</c:v>
                </c:pt>
                <c:pt idx="858">
                  <c:v>1058</c:v>
                </c:pt>
                <c:pt idx="859">
                  <c:v>1059</c:v>
                </c:pt>
                <c:pt idx="860">
                  <c:v>1060</c:v>
                </c:pt>
                <c:pt idx="861">
                  <c:v>1061</c:v>
                </c:pt>
                <c:pt idx="862">
                  <c:v>1062</c:v>
                </c:pt>
                <c:pt idx="863">
                  <c:v>1063</c:v>
                </c:pt>
                <c:pt idx="864">
                  <c:v>1064</c:v>
                </c:pt>
                <c:pt idx="865">
                  <c:v>1065</c:v>
                </c:pt>
                <c:pt idx="866">
                  <c:v>1066</c:v>
                </c:pt>
                <c:pt idx="867">
                  <c:v>1067</c:v>
                </c:pt>
                <c:pt idx="868">
                  <c:v>1068</c:v>
                </c:pt>
                <c:pt idx="869">
                  <c:v>1069</c:v>
                </c:pt>
                <c:pt idx="870">
                  <c:v>1070</c:v>
                </c:pt>
                <c:pt idx="871">
                  <c:v>1071</c:v>
                </c:pt>
                <c:pt idx="872">
                  <c:v>1072</c:v>
                </c:pt>
                <c:pt idx="873">
                  <c:v>1073</c:v>
                </c:pt>
                <c:pt idx="874">
                  <c:v>1074</c:v>
                </c:pt>
                <c:pt idx="875">
                  <c:v>1075</c:v>
                </c:pt>
                <c:pt idx="876">
                  <c:v>1076</c:v>
                </c:pt>
                <c:pt idx="877">
                  <c:v>1077</c:v>
                </c:pt>
                <c:pt idx="878">
                  <c:v>1078</c:v>
                </c:pt>
                <c:pt idx="879">
                  <c:v>1079</c:v>
                </c:pt>
                <c:pt idx="880">
                  <c:v>1080</c:v>
                </c:pt>
                <c:pt idx="881">
                  <c:v>1081</c:v>
                </c:pt>
                <c:pt idx="882">
                  <c:v>1082</c:v>
                </c:pt>
                <c:pt idx="883">
                  <c:v>1083</c:v>
                </c:pt>
                <c:pt idx="884">
                  <c:v>1084</c:v>
                </c:pt>
                <c:pt idx="885">
                  <c:v>1085</c:v>
                </c:pt>
                <c:pt idx="886">
                  <c:v>1086</c:v>
                </c:pt>
                <c:pt idx="887">
                  <c:v>1087</c:v>
                </c:pt>
                <c:pt idx="888">
                  <c:v>1088</c:v>
                </c:pt>
                <c:pt idx="889">
                  <c:v>1089</c:v>
                </c:pt>
                <c:pt idx="890">
                  <c:v>1090</c:v>
                </c:pt>
                <c:pt idx="891">
                  <c:v>1091</c:v>
                </c:pt>
                <c:pt idx="892">
                  <c:v>1092</c:v>
                </c:pt>
                <c:pt idx="893">
                  <c:v>1093</c:v>
                </c:pt>
                <c:pt idx="894">
                  <c:v>1094</c:v>
                </c:pt>
                <c:pt idx="895">
                  <c:v>1095</c:v>
                </c:pt>
                <c:pt idx="896">
                  <c:v>1096</c:v>
                </c:pt>
                <c:pt idx="897">
                  <c:v>1097</c:v>
                </c:pt>
                <c:pt idx="898">
                  <c:v>1098</c:v>
                </c:pt>
                <c:pt idx="899">
                  <c:v>1099</c:v>
                </c:pt>
                <c:pt idx="900">
                  <c:v>1100</c:v>
                </c:pt>
                <c:pt idx="901">
                  <c:v>1101</c:v>
                </c:pt>
                <c:pt idx="902">
                  <c:v>1102</c:v>
                </c:pt>
                <c:pt idx="903">
                  <c:v>1103</c:v>
                </c:pt>
                <c:pt idx="904">
                  <c:v>1104</c:v>
                </c:pt>
                <c:pt idx="905">
                  <c:v>1105</c:v>
                </c:pt>
                <c:pt idx="906">
                  <c:v>1106</c:v>
                </c:pt>
                <c:pt idx="907">
                  <c:v>1107</c:v>
                </c:pt>
                <c:pt idx="908">
                  <c:v>1108</c:v>
                </c:pt>
                <c:pt idx="909">
                  <c:v>1109</c:v>
                </c:pt>
                <c:pt idx="910">
                  <c:v>1110</c:v>
                </c:pt>
                <c:pt idx="911">
                  <c:v>1111</c:v>
                </c:pt>
                <c:pt idx="912">
                  <c:v>1112</c:v>
                </c:pt>
                <c:pt idx="913">
                  <c:v>1113</c:v>
                </c:pt>
                <c:pt idx="914">
                  <c:v>1114</c:v>
                </c:pt>
                <c:pt idx="915">
                  <c:v>1115</c:v>
                </c:pt>
                <c:pt idx="916">
                  <c:v>1116</c:v>
                </c:pt>
                <c:pt idx="917">
                  <c:v>1117</c:v>
                </c:pt>
                <c:pt idx="918">
                  <c:v>1118</c:v>
                </c:pt>
                <c:pt idx="919">
                  <c:v>1119</c:v>
                </c:pt>
                <c:pt idx="920">
                  <c:v>1120</c:v>
                </c:pt>
                <c:pt idx="921">
                  <c:v>1121</c:v>
                </c:pt>
                <c:pt idx="922">
                  <c:v>1122</c:v>
                </c:pt>
                <c:pt idx="923">
                  <c:v>1123</c:v>
                </c:pt>
                <c:pt idx="924">
                  <c:v>1124</c:v>
                </c:pt>
                <c:pt idx="925">
                  <c:v>1125</c:v>
                </c:pt>
                <c:pt idx="926">
                  <c:v>1126</c:v>
                </c:pt>
                <c:pt idx="927">
                  <c:v>1127</c:v>
                </c:pt>
                <c:pt idx="928">
                  <c:v>1128</c:v>
                </c:pt>
                <c:pt idx="929">
                  <c:v>1129</c:v>
                </c:pt>
                <c:pt idx="930">
                  <c:v>1130</c:v>
                </c:pt>
                <c:pt idx="931">
                  <c:v>1131</c:v>
                </c:pt>
                <c:pt idx="932">
                  <c:v>1132</c:v>
                </c:pt>
                <c:pt idx="933">
                  <c:v>1133</c:v>
                </c:pt>
                <c:pt idx="934">
                  <c:v>1134</c:v>
                </c:pt>
                <c:pt idx="935">
                  <c:v>1135</c:v>
                </c:pt>
                <c:pt idx="936">
                  <c:v>1136</c:v>
                </c:pt>
                <c:pt idx="937">
                  <c:v>1137</c:v>
                </c:pt>
                <c:pt idx="938">
                  <c:v>1138</c:v>
                </c:pt>
                <c:pt idx="939">
                  <c:v>1139</c:v>
                </c:pt>
                <c:pt idx="940">
                  <c:v>1140</c:v>
                </c:pt>
                <c:pt idx="941">
                  <c:v>1141</c:v>
                </c:pt>
                <c:pt idx="942">
                  <c:v>1142</c:v>
                </c:pt>
                <c:pt idx="943">
                  <c:v>1143</c:v>
                </c:pt>
                <c:pt idx="944">
                  <c:v>1144</c:v>
                </c:pt>
                <c:pt idx="945">
                  <c:v>1145</c:v>
                </c:pt>
                <c:pt idx="946">
                  <c:v>1146</c:v>
                </c:pt>
                <c:pt idx="947">
                  <c:v>1147</c:v>
                </c:pt>
                <c:pt idx="948">
                  <c:v>1148</c:v>
                </c:pt>
                <c:pt idx="949">
                  <c:v>1149</c:v>
                </c:pt>
                <c:pt idx="950">
                  <c:v>1150</c:v>
                </c:pt>
                <c:pt idx="951">
                  <c:v>1151</c:v>
                </c:pt>
                <c:pt idx="952">
                  <c:v>1152</c:v>
                </c:pt>
                <c:pt idx="953">
                  <c:v>1153</c:v>
                </c:pt>
                <c:pt idx="954">
                  <c:v>1154</c:v>
                </c:pt>
                <c:pt idx="955">
                  <c:v>1155</c:v>
                </c:pt>
                <c:pt idx="956">
                  <c:v>1156</c:v>
                </c:pt>
                <c:pt idx="957">
                  <c:v>1157</c:v>
                </c:pt>
                <c:pt idx="958">
                  <c:v>1158</c:v>
                </c:pt>
                <c:pt idx="959">
                  <c:v>1159</c:v>
                </c:pt>
                <c:pt idx="960">
                  <c:v>1160</c:v>
                </c:pt>
                <c:pt idx="961">
                  <c:v>1161</c:v>
                </c:pt>
                <c:pt idx="962">
                  <c:v>1162</c:v>
                </c:pt>
                <c:pt idx="963">
                  <c:v>1163</c:v>
                </c:pt>
                <c:pt idx="964">
                  <c:v>1164</c:v>
                </c:pt>
                <c:pt idx="965">
                  <c:v>1165</c:v>
                </c:pt>
                <c:pt idx="966">
                  <c:v>1166</c:v>
                </c:pt>
                <c:pt idx="967">
                  <c:v>1167</c:v>
                </c:pt>
                <c:pt idx="968">
                  <c:v>1168</c:v>
                </c:pt>
                <c:pt idx="969">
                  <c:v>1169</c:v>
                </c:pt>
                <c:pt idx="970">
                  <c:v>1170</c:v>
                </c:pt>
                <c:pt idx="971">
                  <c:v>1171</c:v>
                </c:pt>
                <c:pt idx="972">
                  <c:v>1172</c:v>
                </c:pt>
                <c:pt idx="973">
                  <c:v>1173</c:v>
                </c:pt>
                <c:pt idx="974">
                  <c:v>1174</c:v>
                </c:pt>
                <c:pt idx="975">
                  <c:v>1175</c:v>
                </c:pt>
                <c:pt idx="976">
                  <c:v>1176</c:v>
                </c:pt>
                <c:pt idx="977">
                  <c:v>1177</c:v>
                </c:pt>
                <c:pt idx="978">
                  <c:v>1178</c:v>
                </c:pt>
                <c:pt idx="979">
                  <c:v>1179</c:v>
                </c:pt>
                <c:pt idx="980">
                  <c:v>1180</c:v>
                </c:pt>
                <c:pt idx="981">
                  <c:v>1181</c:v>
                </c:pt>
                <c:pt idx="982">
                  <c:v>1182</c:v>
                </c:pt>
                <c:pt idx="983">
                  <c:v>1183</c:v>
                </c:pt>
                <c:pt idx="984">
                  <c:v>1184</c:v>
                </c:pt>
                <c:pt idx="985">
                  <c:v>1185</c:v>
                </c:pt>
                <c:pt idx="986">
                  <c:v>1186</c:v>
                </c:pt>
                <c:pt idx="987">
                  <c:v>1187</c:v>
                </c:pt>
                <c:pt idx="988">
                  <c:v>1188</c:v>
                </c:pt>
                <c:pt idx="989">
                  <c:v>1189</c:v>
                </c:pt>
                <c:pt idx="990">
                  <c:v>1190</c:v>
                </c:pt>
                <c:pt idx="991">
                  <c:v>1191</c:v>
                </c:pt>
                <c:pt idx="992">
                  <c:v>1192</c:v>
                </c:pt>
                <c:pt idx="993">
                  <c:v>1193</c:v>
                </c:pt>
                <c:pt idx="994">
                  <c:v>1194</c:v>
                </c:pt>
                <c:pt idx="995">
                  <c:v>1195</c:v>
                </c:pt>
                <c:pt idx="996">
                  <c:v>1196</c:v>
                </c:pt>
                <c:pt idx="997">
                  <c:v>1197</c:v>
                </c:pt>
                <c:pt idx="998">
                  <c:v>1198</c:v>
                </c:pt>
                <c:pt idx="999">
                  <c:v>1199</c:v>
                </c:pt>
                <c:pt idx="1000">
                  <c:v>1200</c:v>
                </c:pt>
                <c:pt idx="1001">
                  <c:v>1201</c:v>
                </c:pt>
                <c:pt idx="1002">
                  <c:v>1202</c:v>
                </c:pt>
                <c:pt idx="1003">
                  <c:v>1203</c:v>
                </c:pt>
                <c:pt idx="1004">
                  <c:v>1204</c:v>
                </c:pt>
                <c:pt idx="1005">
                  <c:v>1205</c:v>
                </c:pt>
                <c:pt idx="1006">
                  <c:v>1206</c:v>
                </c:pt>
                <c:pt idx="1007">
                  <c:v>1207</c:v>
                </c:pt>
                <c:pt idx="1008">
                  <c:v>1208</c:v>
                </c:pt>
                <c:pt idx="1009">
                  <c:v>1209</c:v>
                </c:pt>
                <c:pt idx="1010">
                  <c:v>1210</c:v>
                </c:pt>
                <c:pt idx="1011">
                  <c:v>1211</c:v>
                </c:pt>
                <c:pt idx="1012">
                  <c:v>1212</c:v>
                </c:pt>
                <c:pt idx="1013">
                  <c:v>1213</c:v>
                </c:pt>
                <c:pt idx="1014">
                  <c:v>1214</c:v>
                </c:pt>
                <c:pt idx="1015">
                  <c:v>1215</c:v>
                </c:pt>
                <c:pt idx="1016">
                  <c:v>1216</c:v>
                </c:pt>
                <c:pt idx="1017">
                  <c:v>1217</c:v>
                </c:pt>
                <c:pt idx="1018">
                  <c:v>1218</c:v>
                </c:pt>
                <c:pt idx="1019">
                  <c:v>1219</c:v>
                </c:pt>
                <c:pt idx="1020">
                  <c:v>1220</c:v>
                </c:pt>
                <c:pt idx="1021">
                  <c:v>1221</c:v>
                </c:pt>
                <c:pt idx="1022">
                  <c:v>1222</c:v>
                </c:pt>
                <c:pt idx="1023">
                  <c:v>1223</c:v>
                </c:pt>
                <c:pt idx="1024">
                  <c:v>1224</c:v>
                </c:pt>
                <c:pt idx="1025">
                  <c:v>1225</c:v>
                </c:pt>
                <c:pt idx="1026">
                  <c:v>1226</c:v>
                </c:pt>
                <c:pt idx="1027">
                  <c:v>1227</c:v>
                </c:pt>
                <c:pt idx="1028">
                  <c:v>1228</c:v>
                </c:pt>
                <c:pt idx="1029">
                  <c:v>1229</c:v>
                </c:pt>
                <c:pt idx="1030">
                  <c:v>1230</c:v>
                </c:pt>
                <c:pt idx="1031">
                  <c:v>1231</c:v>
                </c:pt>
                <c:pt idx="1032">
                  <c:v>1232</c:v>
                </c:pt>
                <c:pt idx="1033">
                  <c:v>1233</c:v>
                </c:pt>
                <c:pt idx="1034">
                  <c:v>1234</c:v>
                </c:pt>
                <c:pt idx="1035">
                  <c:v>1235</c:v>
                </c:pt>
                <c:pt idx="1036">
                  <c:v>1236</c:v>
                </c:pt>
                <c:pt idx="1037">
                  <c:v>1237</c:v>
                </c:pt>
                <c:pt idx="1038">
                  <c:v>1238</c:v>
                </c:pt>
                <c:pt idx="1039">
                  <c:v>1239</c:v>
                </c:pt>
                <c:pt idx="1040">
                  <c:v>1240</c:v>
                </c:pt>
                <c:pt idx="1041">
                  <c:v>1241</c:v>
                </c:pt>
                <c:pt idx="1042">
                  <c:v>1242</c:v>
                </c:pt>
                <c:pt idx="1043">
                  <c:v>1243</c:v>
                </c:pt>
                <c:pt idx="1044">
                  <c:v>1244</c:v>
                </c:pt>
                <c:pt idx="1045">
                  <c:v>1245</c:v>
                </c:pt>
                <c:pt idx="1046">
                  <c:v>1246</c:v>
                </c:pt>
                <c:pt idx="1047">
                  <c:v>1247</c:v>
                </c:pt>
                <c:pt idx="1048">
                  <c:v>1248</c:v>
                </c:pt>
                <c:pt idx="1049">
                  <c:v>1249</c:v>
                </c:pt>
                <c:pt idx="1050">
                  <c:v>1250</c:v>
                </c:pt>
                <c:pt idx="1051">
                  <c:v>1251</c:v>
                </c:pt>
                <c:pt idx="1052">
                  <c:v>1252</c:v>
                </c:pt>
                <c:pt idx="1053">
                  <c:v>1253</c:v>
                </c:pt>
                <c:pt idx="1054">
                  <c:v>1254</c:v>
                </c:pt>
                <c:pt idx="1055">
                  <c:v>1255</c:v>
                </c:pt>
                <c:pt idx="1056">
                  <c:v>1256</c:v>
                </c:pt>
                <c:pt idx="1057">
                  <c:v>1257</c:v>
                </c:pt>
                <c:pt idx="1058">
                  <c:v>1258</c:v>
                </c:pt>
                <c:pt idx="1059">
                  <c:v>1259</c:v>
                </c:pt>
                <c:pt idx="1060">
                  <c:v>1260</c:v>
                </c:pt>
                <c:pt idx="1061">
                  <c:v>1261</c:v>
                </c:pt>
                <c:pt idx="1062">
                  <c:v>1262</c:v>
                </c:pt>
                <c:pt idx="1063">
                  <c:v>1263</c:v>
                </c:pt>
                <c:pt idx="1064">
                  <c:v>1264</c:v>
                </c:pt>
                <c:pt idx="1065">
                  <c:v>1265</c:v>
                </c:pt>
                <c:pt idx="1066">
                  <c:v>1266</c:v>
                </c:pt>
                <c:pt idx="1067">
                  <c:v>1267</c:v>
                </c:pt>
                <c:pt idx="1068">
                  <c:v>1268</c:v>
                </c:pt>
                <c:pt idx="1069">
                  <c:v>1269</c:v>
                </c:pt>
                <c:pt idx="1070">
                  <c:v>1270</c:v>
                </c:pt>
                <c:pt idx="1071">
                  <c:v>1271</c:v>
                </c:pt>
                <c:pt idx="1072">
                  <c:v>1272</c:v>
                </c:pt>
                <c:pt idx="1073">
                  <c:v>1273</c:v>
                </c:pt>
                <c:pt idx="1074">
                  <c:v>1274</c:v>
                </c:pt>
                <c:pt idx="1075">
                  <c:v>1275</c:v>
                </c:pt>
                <c:pt idx="1076">
                  <c:v>1276</c:v>
                </c:pt>
                <c:pt idx="1077">
                  <c:v>1277</c:v>
                </c:pt>
                <c:pt idx="1078">
                  <c:v>1278</c:v>
                </c:pt>
                <c:pt idx="1079">
                  <c:v>1279</c:v>
                </c:pt>
                <c:pt idx="1080">
                  <c:v>1280</c:v>
                </c:pt>
                <c:pt idx="1081">
                  <c:v>1281</c:v>
                </c:pt>
                <c:pt idx="1082">
                  <c:v>1282</c:v>
                </c:pt>
                <c:pt idx="1083">
                  <c:v>1283</c:v>
                </c:pt>
                <c:pt idx="1084">
                  <c:v>1284</c:v>
                </c:pt>
                <c:pt idx="1085">
                  <c:v>1285</c:v>
                </c:pt>
                <c:pt idx="1086">
                  <c:v>1286</c:v>
                </c:pt>
                <c:pt idx="1087">
                  <c:v>1287</c:v>
                </c:pt>
                <c:pt idx="1088">
                  <c:v>1288</c:v>
                </c:pt>
                <c:pt idx="1089">
                  <c:v>1289</c:v>
                </c:pt>
                <c:pt idx="1090">
                  <c:v>1290</c:v>
                </c:pt>
                <c:pt idx="1091">
                  <c:v>1291</c:v>
                </c:pt>
                <c:pt idx="1092">
                  <c:v>1292</c:v>
                </c:pt>
                <c:pt idx="1093">
                  <c:v>1293</c:v>
                </c:pt>
                <c:pt idx="1094">
                  <c:v>1294</c:v>
                </c:pt>
                <c:pt idx="1095">
                  <c:v>1295</c:v>
                </c:pt>
                <c:pt idx="1096">
                  <c:v>1296</c:v>
                </c:pt>
                <c:pt idx="1097">
                  <c:v>1297</c:v>
                </c:pt>
                <c:pt idx="1098">
                  <c:v>1298</c:v>
                </c:pt>
                <c:pt idx="1099">
                  <c:v>1299</c:v>
                </c:pt>
                <c:pt idx="1100">
                  <c:v>1300</c:v>
                </c:pt>
                <c:pt idx="1101">
                  <c:v>1301</c:v>
                </c:pt>
                <c:pt idx="1102">
                  <c:v>1302</c:v>
                </c:pt>
                <c:pt idx="1103">
                  <c:v>1303</c:v>
                </c:pt>
                <c:pt idx="1104">
                  <c:v>1304</c:v>
                </c:pt>
                <c:pt idx="1105">
                  <c:v>1305</c:v>
                </c:pt>
                <c:pt idx="1106">
                  <c:v>1306</c:v>
                </c:pt>
                <c:pt idx="1107">
                  <c:v>1307</c:v>
                </c:pt>
                <c:pt idx="1108">
                  <c:v>1308</c:v>
                </c:pt>
                <c:pt idx="1109">
                  <c:v>1309</c:v>
                </c:pt>
                <c:pt idx="1110">
                  <c:v>1310</c:v>
                </c:pt>
                <c:pt idx="1111">
                  <c:v>1311</c:v>
                </c:pt>
                <c:pt idx="1112">
                  <c:v>1312</c:v>
                </c:pt>
                <c:pt idx="1113">
                  <c:v>1313</c:v>
                </c:pt>
                <c:pt idx="1114">
                  <c:v>1314</c:v>
                </c:pt>
                <c:pt idx="1115">
                  <c:v>1315</c:v>
                </c:pt>
                <c:pt idx="1116">
                  <c:v>1316</c:v>
                </c:pt>
                <c:pt idx="1117">
                  <c:v>1317</c:v>
                </c:pt>
                <c:pt idx="1118">
                  <c:v>1318</c:v>
                </c:pt>
                <c:pt idx="1119">
                  <c:v>1319</c:v>
                </c:pt>
                <c:pt idx="1120">
                  <c:v>1320</c:v>
                </c:pt>
                <c:pt idx="1121">
                  <c:v>1321</c:v>
                </c:pt>
                <c:pt idx="1122">
                  <c:v>1322</c:v>
                </c:pt>
                <c:pt idx="1123">
                  <c:v>1323</c:v>
                </c:pt>
                <c:pt idx="1124">
                  <c:v>1324</c:v>
                </c:pt>
                <c:pt idx="1125">
                  <c:v>1325</c:v>
                </c:pt>
                <c:pt idx="1126">
                  <c:v>1326</c:v>
                </c:pt>
                <c:pt idx="1127">
                  <c:v>1327</c:v>
                </c:pt>
                <c:pt idx="1128">
                  <c:v>1328</c:v>
                </c:pt>
                <c:pt idx="1129">
                  <c:v>1329</c:v>
                </c:pt>
                <c:pt idx="1130">
                  <c:v>1330</c:v>
                </c:pt>
                <c:pt idx="1131">
                  <c:v>1331</c:v>
                </c:pt>
                <c:pt idx="1132">
                  <c:v>1332</c:v>
                </c:pt>
                <c:pt idx="1133">
                  <c:v>1333</c:v>
                </c:pt>
                <c:pt idx="1134">
                  <c:v>1334</c:v>
                </c:pt>
                <c:pt idx="1135">
                  <c:v>1335</c:v>
                </c:pt>
                <c:pt idx="1136">
                  <c:v>1336</c:v>
                </c:pt>
                <c:pt idx="1137">
                  <c:v>1337</c:v>
                </c:pt>
                <c:pt idx="1138">
                  <c:v>1338</c:v>
                </c:pt>
                <c:pt idx="1139">
                  <c:v>1339</c:v>
                </c:pt>
                <c:pt idx="1140">
                  <c:v>1340</c:v>
                </c:pt>
                <c:pt idx="1141">
                  <c:v>1341</c:v>
                </c:pt>
                <c:pt idx="1142">
                  <c:v>1342</c:v>
                </c:pt>
                <c:pt idx="1143">
                  <c:v>1343</c:v>
                </c:pt>
                <c:pt idx="1144">
                  <c:v>1344</c:v>
                </c:pt>
                <c:pt idx="1145">
                  <c:v>1345</c:v>
                </c:pt>
                <c:pt idx="1146">
                  <c:v>1346</c:v>
                </c:pt>
                <c:pt idx="1147">
                  <c:v>1347</c:v>
                </c:pt>
                <c:pt idx="1148">
                  <c:v>1348</c:v>
                </c:pt>
                <c:pt idx="1149">
                  <c:v>1349</c:v>
                </c:pt>
                <c:pt idx="1150">
                  <c:v>1350</c:v>
                </c:pt>
                <c:pt idx="1151">
                  <c:v>1351</c:v>
                </c:pt>
                <c:pt idx="1152">
                  <c:v>1352</c:v>
                </c:pt>
                <c:pt idx="1153">
                  <c:v>1353</c:v>
                </c:pt>
                <c:pt idx="1154">
                  <c:v>1354</c:v>
                </c:pt>
                <c:pt idx="1155">
                  <c:v>1355</c:v>
                </c:pt>
                <c:pt idx="1156">
                  <c:v>1356</c:v>
                </c:pt>
                <c:pt idx="1157">
                  <c:v>1357</c:v>
                </c:pt>
                <c:pt idx="1158">
                  <c:v>1358</c:v>
                </c:pt>
                <c:pt idx="1159">
                  <c:v>1359</c:v>
                </c:pt>
                <c:pt idx="1160">
                  <c:v>1360</c:v>
                </c:pt>
                <c:pt idx="1161">
                  <c:v>1361</c:v>
                </c:pt>
                <c:pt idx="1162">
                  <c:v>1362</c:v>
                </c:pt>
                <c:pt idx="1163">
                  <c:v>1363</c:v>
                </c:pt>
                <c:pt idx="1164">
                  <c:v>1364</c:v>
                </c:pt>
                <c:pt idx="1165">
                  <c:v>1365</c:v>
                </c:pt>
                <c:pt idx="1166">
                  <c:v>1366</c:v>
                </c:pt>
                <c:pt idx="1167">
                  <c:v>1367</c:v>
                </c:pt>
                <c:pt idx="1168">
                  <c:v>1368</c:v>
                </c:pt>
                <c:pt idx="1169">
                  <c:v>1369</c:v>
                </c:pt>
                <c:pt idx="1170">
                  <c:v>1370</c:v>
                </c:pt>
                <c:pt idx="1171">
                  <c:v>1371</c:v>
                </c:pt>
                <c:pt idx="1172">
                  <c:v>1372</c:v>
                </c:pt>
                <c:pt idx="1173">
                  <c:v>1373</c:v>
                </c:pt>
                <c:pt idx="1174">
                  <c:v>1374</c:v>
                </c:pt>
                <c:pt idx="1175">
                  <c:v>1375</c:v>
                </c:pt>
                <c:pt idx="1176">
                  <c:v>1376</c:v>
                </c:pt>
                <c:pt idx="1177">
                  <c:v>1377</c:v>
                </c:pt>
                <c:pt idx="1178">
                  <c:v>1378</c:v>
                </c:pt>
                <c:pt idx="1179">
                  <c:v>1379</c:v>
                </c:pt>
                <c:pt idx="1180">
                  <c:v>1380</c:v>
                </c:pt>
                <c:pt idx="1181">
                  <c:v>1381</c:v>
                </c:pt>
                <c:pt idx="1182">
                  <c:v>1382</c:v>
                </c:pt>
                <c:pt idx="1183">
                  <c:v>1383</c:v>
                </c:pt>
                <c:pt idx="1184">
                  <c:v>1384</c:v>
                </c:pt>
                <c:pt idx="1185">
                  <c:v>1385</c:v>
                </c:pt>
                <c:pt idx="1186">
                  <c:v>1386</c:v>
                </c:pt>
                <c:pt idx="1187">
                  <c:v>1387</c:v>
                </c:pt>
                <c:pt idx="1188">
                  <c:v>1388</c:v>
                </c:pt>
                <c:pt idx="1189">
                  <c:v>1389</c:v>
                </c:pt>
                <c:pt idx="1190">
                  <c:v>1390</c:v>
                </c:pt>
                <c:pt idx="1191">
                  <c:v>1391</c:v>
                </c:pt>
                <c:pt idx="1192">
                  <c:v>1392</c:v>
                </c:pt>
                <c:pt idx="1193">
                  <c:v>1393</c:v>
                </c:pt>
                <c:pt idx="1194">
                  <c:v>1394</c:v>
                </c:pt>
                <c:pt idx="1195">
                  <c:v>1395</c:v>
                </c:pt>
                <c:pt idx="1196">
                  <c:v>1396</c:v>
                </c:pt>
                <c:pt idx="1197">
                  <c:v>1397</c:v>
                </c:pt>
                <c:pt idx="1198">
                  <c:v>1398</c:v>
                </c:pt>
                <c:pt idx="1199">
                  <c:v>1399</c:v>
                </c:pt>
                <c:pt idx="1200">
                  <c:v>1400</c:v>
                </c:pt>
                <c:pt idx="1201">
                  <c:v>1401</c:v>
                </c:pt>
                <c:pt idx="1202">
                  <c:v>1402</c:v>
                </c:pt>
                <c:pt idx="1203">
                  <c:v>1403</c:v>
                </c:pt>
                <c:pt idx="1204">
                  <c:v>1404</c:v>
                </c:pt>
                <c:pt idx="1205">
                  <c:v>1405</c:v>
                </c:pt>
                <c:pt idx="1206">
                  <c:v>1406</c:v>
                </c:pt>
                <c:pt idx="1207">
                  <c:v>1407</c:v>
                </c:pt>
                <c:pt idx="1208">
                  <c:v>1408</c:v>
                </c:pt>
                <c:pt idx="1209">
                  <c:v>1409</c:v>
                </c:pt>
                <c:pt idx="1210">
                  <c:v>1410</c:v>
                </c:pt>
                <c:pt idx="1211">
                  <c:v>1411</c:v>
                </c:pt>
                <c:pt idx="1212">
                  <c:v>1412</c:v>
                </c:pt>
                <c:pt idx="1213">
                  <c:v>1413</c:v>
                </c:pt>
                <c:pt idx="1214">
                  <c:v>1414</c:v>
                </c:pt>
                <c:pt idx="1215">
                  <c:v>1415</c:v>
                </c:pt>
                <c:pt idx="1216">
                  <c:v>1416</c:v>
                </c:pt>
                <c:pt idx="1217">
                  <c:v>1417</c:v>
                </c:pt>
                <c:pt idx="1218">
                  <c:v>1418</c:v>
                </c:pt>
                <c:pt idx="1219">
                  <c:v>1419</c:v>
                </c:pt>
                <c:pt idx="1220">
                  <c:v>1420</c:v>
                </c:pt>
                <c:pt idx="1221">
                  <c:v>1421</c:v>
                </c:pt>
                <c:pt idx="1222">
                  <c:v>1422</c:v>
                </c:pt>
                <c:pt idx="1223">
                  <c:v>1423</c:v>
                </c:pt>
                <c:pt idx="1224">
                  <c:v>1424</c:v>
                </c:pt>
                <c:pt idx="1225">
                  <c:v>1425</c:v>
                </c:pt>
                <c:pt idx="1226">
                  <c:v>1426</c:v>
                </c:pt>
                <c:pt idx="1227">
                  <c:v>1427</c:v>
                </c:pt>
                <c:pt idx="1228">
                  <c:v>1428</c:v>
                </c:pt>
                <c:pt idx="1229">
                  <c:v>1429</c:v>
                </c:pt>
                <c:pt idx="1230">
                  <c:v>1430</c:v>
                </c:pt>
                <c:pt idx="1231">
                  <c:v>1431</c:v>
                </c:pt>
                <c:pt idx="1232">
                  <c:v>1432</c:v>
                </c:pt>
                <c:pt idx="1233">
                  <c:v>1433</c:v>
                </c:pt>
                <c:pt idx="1234">
                  <c:v>1434</c:v>
                </c:pt>
                <c:pt idx="1235">
                  <c:v>1435</c:v>
                </c:pt>
                <c:pt idx="1236">
                  <c:v>1436</c:v>
                </c:pt>
                <c:pt idx="1237">
                  <c:v>1437</c:v>
                </c:pt>
                <c:pt idx="1238">
                  <c:v>1438</c:v>
                </c:pt>
                <c:pt idx="1239">
                  <c:v>1439</c:v>
                </c:pt>
                <c:pt idx="1240">
                  <c:v>1440</c:v>
                </c:pt>
                <c:pt idx="1241">
                  <c:v>1441</c:v>
                </c:pt>
                <c:pt idx="1242">
                  <c:v>1442</c:v>
                </c:pt>
                <c:pt idx="1243">
                  <c:v>1443</c:v>
                </c:pt>
                <c:pt idx="1244">
                  <c:v>1444</c:v>
                </c:pt>
                <c:pt idx="1245">
                  <c:v>1445</c:v>
                </c:pt>
                <c:pt idx="1246">
                  <c:v>1446</c:v>
                </c:pt>
                <c:pt idx="1247">
                  <c:v>1447</c:v>
                </c:pt>
                <c:pt idx="1248">
                  <c:v>1448</c:v>
                </c:pt>
                <c:pt idx="1249">
                  <c:v>1449</c:v>
                </c:pt>
                <c:pt idx="1250">
                  <c:v>1450</c:v>
                </c:pt>
                <c:pt idx="1251">
                  <c:v>1451</c:v>
                </c:pt>
                <c:pt idx="1252">
                  <c:v>1452</c:v>
                </c:pt>
                <c:pt idx="1253">
                  <c:v>1453</c:v>
                </c:pt>
                <c:pt idx="1254">
                  <c:v>1454</c:v>
                </c:pt>
                <c:pt idx="1255">
                  <c:v>1455</c:v>
                </c:pt>
                <c:pt idx="1256">
                  <c:v>1456</c:v>
                </c:pt>
                <c:pt idx="1257">
                  <c:v>1457</c:v>
                </c:pt>
                <c:pt idx="1258">
                  <c:v>1458</c:v>
                </c:pt>
                <c:pt idx="1259">
                  <c:v>1459</c:v>
                </c:pt>
                <c:pt idx="1260">
                  <c:v>1460</c:v>
                </c:pt>
                <c:pt idx="1261">
                  <c:v>1461</c:v>
                </c:pt>
                <c:pt idx="1262">
                  <c:v>1462</c:v>
                </c:pt>
                <c:pt idx="1263">
                  <c:v>1463</c:v>
                </c:pt>
                <c:pt idx="1264">
                  <c:v>1464</c:v>
                </c:pt>
                <c:pt idx="1265">
                  <c:v>1465</c:v>
                </c:pt>
                <c:pt idx="1266">
                  <c:v>1466</c:v>
                </c:pt>
                <c:pt idx="1267">
                  <c:v>1467</c:v>
                </c:pt>
                <c:pt idx="1268">
                  <c:v>1468</c:v>
                </c:pt>
                <c:pt idx="1269">
                  <c:v>1469</c:v>
                </c:pt>
                <c:pt idx="1270">
                  <c:v>1470</c:v>
                </c:pt>
                <c:pt idx="1271">
                  <c:v>1471</c:v>
                </c:pt>
                <c:pt idx="1272">
                  <c:v>1472</c:v>
                </c:pt>
                <c:pt idx="1273">
                  <c:v>1473</c:v>
                </c:pt>
                <c:pt idx="1274">
                  <c:v>1474</c:v>
                </c:pt>
                <c:pt idx="1275">
                  <c:v>1475</c:v>
                </c:pt>
                <c:pt idx="1276">
                  <c:v>1476</c:v>
                </c:pt>
                <c:pt idx="1277">
                  <c:v>1477</c:v>
                </c:pt>
                <c:pt idx="1278">
                  <c:v>1478</c:v>
                </c:pt>
                <c:pt idx="1279">
                  <c:v>1479</c:v>
                </c:pt>
                <c:pt idx="1280">
                  <c:v>1480</c:v>
                </c:pt>
                <c:pt idx="1281">
                  <c:v>1481</c:v>
                </c:pt>
                <c:pt idx="1282">
                  <c:v>1482</c:v>
                </c:pt>
                <c:pt idx="1283">
                  <c:v>1483</c:v>
                </c:pt>
                <c:pt idx="1284">
                  <c:v>1484</c:v>
                </c:pt>
                <c:pt idx="1285">
                  <c:v>1485</c:v>
                </c:pt>
                <c:pt idx="1286">
                  <c:v>1486</c:v>
                </c:pt>
                <c:pt idx="1287">
                  <c:v>1487</c:v>
                </c:pt>
                <c:pt idx="1288">
                  <c:v>1488</c:v>
                </c:pt>
                <c:pt idx="1289">
                  <c:v>1489</c:v>
                </c:pt>
                <c:pt idx="1290">
                  <c:v>1490</c:v>
                </c:pt>
                <c:pt idx="1291">
                  <c:v>1491</c:v>
                </c:pt>
                <c:pt idx="1292">
                  <c:v>1492</c:v>
                </c:pt>
                <c:pt idx="1293">
                  <c:v>1493</c:v>
                </c:pt>
                <c:pt idx="1294">
                  <c:v>1494</c:v>
                </c:pt>
                <c:pt idx="1295">
                  <c:v>1495</c:v>
                </c:pt>
                <c:pt idx="1296">
                  <c:v>1496</c:v>
                </c:pt>
                <c:pt idx="1297">
                  <c:v>1497</c:v>
                </c:pt>
                <c:pt idx="1298">
                  <c:v>1498</c:v>
                </c:pt>
                <c:pt idx="1299">
                  <c:v>1499</c:v>
                </c:pt>
                <c:pt idx="1300">
                  <c:v>1500</c:v>
                </c:pt>
                <c:pt idx="1301">
                  <c:v>1501</c:v>
                </c:pt>
                <c:pt idx="1302">
                  <c:v>1502</c:v>
                </c:pt>
                <c:pt idx="1303">
                  <c:v>1503</c:v>
                </c:pt>
                <c:pt idx="1304">
                  <c:v>1504</c:v>
                </c:pt>
                <c:pt idx="1305">
                  <c:v>1505</c:v>
                </c:pt>
                <c:pt idx="1306">
                  <c:v>1506</c:v>
                </c:pt>
                <c:pt idx="1307">
                  <c:v>1507</c:v>
                </c:pt>
                <c:pt idx="1308">
                  <c:v>1508</c:v>
                </c:pt>
                <c:pt idx="1309">
                  <c:v>1509</c:v>
                </c:pt>
                <c:pt idx="1310">
                  <c:v>1510</c:v>
                </c:pt>
                <c:pt idx="1311">
                  <c:v>1511</c:v>
                </c:pt>
                <c:pt idx="1312">
                  <c:v>1512</c:v>
                </c:pt>
                <c:pt idx="1313">
                  <c:v>1513</c:v>
                </c:pt>
                <c:pt idx="1314">
                  <c:v>1514</c:v>
                </c:pt>
                <c:pt idx="1315">
                  <c:v>1515</c:v>
                </c:pt>
                <c:pt idx="1316">
                  <c:v>1516</c:v>
                </c:pt>
                <c:pt idx="1317">
                  <c:v>1517</c:v>
                </c:pt>
                <c:pt idx="1318">
                  <c:v>1518</c:v>
                </c:pt>
                <c:pt idx="1319">
                  <c:v>1519</c:v>
                </c:pt>
                <c:pt idx="1320">
                  <c:v>1520</c:v>
                </c:pt>
                <c:pt idx="1321">
                  <c:v>1521</c:v>
                </c:pt>
                <c:pt idx="1322">
                  <c:v>1522</c:v>
                </c:pt>
                <c:pt idx="1323">
                  <c:v>1523</c:v>
                </c:pt>
                <c:pt idx="1324">
                  <c:v>1524</c:v>
                </c:pt>
                <c:pt idx="1325">
                  <c:v>1525</c:v>
                </c:pt>
                <c:pt idx="1326">
                  <c:v>1526</c:v>
                </c:pt>
                <c:pt idx="1327">
                  <c:v>1527</c:v>
                </c:pt>
                <c:pt idx="1328">
                  <c:v>1528</c:v>
                </c:pt>
                <c:pt idx="1329">
                  <c:v>1529</c:v>
                </c:pt>
                <c:pt idx="1330">
                  <c:v>1530</c:v>
                </c:pt>
                <c:pt idx="1331">
                  <c:v>1531</c:v>
                </c:pt>
                <c:pt idx="1332">
                  <c:v>1532</c:v>
                </c:pt>
                <c:pt idx="1333">
                  <c:v>1533</c:v>
                </c:pt>
                <c:pt idx="1334">
                  <c:v>1534</c:v>
                </c:pt>
                <c:pt idx="1335">
                  <c:v>1535</c:v>
                </c:pt>
                <c:pt idx="1336">
                  <c:v>1536</c:v>
                </c:pt>
                <c:pt idx="1337">
                  <c:v>1537</c:v>
                </c:pt>
                <c:pt idx="1338">
                  <c:v>1538</c:v>
                </c:pt>
                <c:pt idx="1339">
                  <c:v>1539</c:v>
                </c:pt>
                <c:pt idx="1340">
                  <c:v>1540</c:v>
                </c:pt>
                <c:pt idx="1341">
                  <c:v>1541</c:v>
                </c:pt>
                <c:pt idx="1342">
                  <c:v>1542</c:v>
                </c:pt>
                <c:pt idx="1343">
                  <c:v>1543</c:v>
                </c:pt>
                <c:pt idx="1344">
                  <c:v>1544</c:v>
                </c:pt>
                <c:pt idx="1345">
                  <c:v>1545</c:v>
                </c:pt>
                <c:pt idx="1346">
                  <c:v>1546</c:v>
                </c:pt>
                <c:pt idx="1347">
                  <c:v>1547</c:v>
                </c:pt>
                <c:pt idx="1348">
                  <c:v>1548</c:v>
                </c:pt>
                <c:pt idx="1349">
                  <c:v>1549</c:v>
                </c:pt>
                <c:pt idx="1350">
                  <c:v>1550</c:v>
                </c:pt>
                <c:pt idx="1351">
                  <c:v>1551</c:v>
                </c:pt>
                <c:pt idx="1352">
                  <c:v>1552</c:v>
                </c:pt>
                <c:pt idx="1353">
                  <c:v>1553</c:v>
                </c:pt>
                <c:pt idx="1354">
                  <c:v>1554</c:v>
                </c:pt>
                <c:pt idx="1355">
                  <c:v>1555</c:v>
                </c:pt>
                <c:pt idx="1356">
                  <c:v>1556</c:v>
                </c:pt>
                <c:pt idx="1357">
                  <c:v>1557</c:v>
                </c:pt>
                <c:pt idx="1358">
                  <c:v>1558</c:v>
                </c:pt>
                <c:pt idx="1359">
                  <c:v>1559</c:v>
                </c:pt>
                <c:pt idx="1360">
                  <c:v>1560</c:v>
                </c:pt>
                <c:pt idx="1361">
                  <c:v>1561</c:v>
                </c:pt>
                <c:pt idx="1362">
                  <c:v>1562</c:v>
                </c:pt>
                <c:pt idx="1363">
                  <c:v>1563</c:v>
                </c:pt>
                <c:pt idx="1364">
                  <c:v>1564</c:v>
                </c:pt>
                <c:pt idx="1365">
                  <c:v>1565</c:v>
                </c:pt>
                <c:pt idx="1366">
                  <c:v>1566</c:v>
                </c:pt>
                <c:pt idx="1367">
                  <c:v>1567</c:v>
                </c:pt>
                <c:pt idx="1368">
                  <c:v>1568</c:v>
                </c:pt>
                <c:pt idx="1369">
                  <c:v>1569</c:v>
                </c:pt>
                <c:pt idx="1370">
                  <c:v>1570</c:v>
                </c:pt>
                <c:pt idx="1371">
                  <c:v>1571</c:v>
                </c:pt>
                <c:pt idx="1372">
                  <c:v>1572</c:v>
                </c:pt>
                <c:pt idx="1373">
                  <c:v>1573</c:v>
                </c:pt>
                <c:pt idx="1374">
                  <c:v>1574</c:v>
                </c:pt>
                <c:pt idx="1375">
                  <c:v>1575</c:v>
                </c:pt>
                <c:pt idx="1376">
                  <c:v>1576</c:v>
                </c:pt>
                <c:pt idx="1377">
                  <c:v>1577</c:v>
                </c:pt>
                <c:pt idx="1378">
                  <c:v>1578</c:v>
                </c:pt>
                <c:pt idx="1379">
                  <c:v>1579</c:v>
                </c:pt>
                <c:pt idx="1380">
                  <c:v>1580</c:v>
                </c:pt>
                <c:pt idx="1381">
                  <c:v>1581</c:v>
                </c:pt>
                <c:pt idx="1382">
                  <c:v>1582</c:v>
                </c:pt>
                <c:pt idx="1383">
                  <c:v>1583</c:v>
                </c:pt>
                <c:pt idx="1384">
                  <c:v>1584</c:v>
                </c:pt>
                <c:pt idx="1385">
                  <c:v>1585</c:v>
                </c:pt>
                <c:pt idx="1386">
                  <c:v>1586</c:v>
                </c:pt>
                <c:pt idx="1387">
                  <c:v>1587</c:v>
                </c:pt>
                <c:pt idx="1388">
                  <c:v>1588</c:v>
                </c:pt>
                <c:pt idx="1389">
                  <c:v>1589</c:v>
                </c:pt>
                <c:pt idx="1390">
                  <c:v>1590</c:v>
                </c:pt>
                <c:pt idx="1391">
                  <c:v>1591</c:v>
                </c:pt>
                <c:pt idx="1392">
                  <c:v>1592</c:v>
                </c:pt>
                <c:pt idx="1393">
                  <c:v>1593</c:v>
                </c:pt>
                <c:pt idx="1394">
                  <c:v>1594</c:v>
                </c:pt>
                <c:pt idx="1395">
                  <c:v>1595</c:v>
                </c:pt>
                <c:pt idx="1396">
                  <c:v>1596</c:v>
                </c:pt>
                <c:pt idx="1397">
                  <c:v>1597</c:v>
                </c:pt>
                <c:pt idx="1398">
                  <c:v>1598</c:v>
                </c:pt>
                <c:pt idx="1399">
                  <c:v>1599</c:v>
                </c:pt>
                <c:pt idx="1400">
                  <c:v>1600</c:v>
                </c:pt>
                <c:pt idx="1401">
                  <c:v>1601</c:v>
                </c:pt>
                <c:pt idx="1402">
                  <c:v>1602</c:v>
                </c:pt>
                <c:pt idx="1403">
                  <c:v>1603</c:v>
                </c:pt>
                <c:pt idx="1404">
                  <c:v>1604</c:v>
                </c:pt>
                <c:pt idx="1405">
                  <c:v>1605</c:v>
                </c:pt>
                <c:pt idx="1406">
                  <c:v>1606</c:v>
                </c:pt>
                <c:pt idx="1407">
                  <c:v>1607</c:v>
                </c:pt>
                <c:pt idx="1408">
                  <c:v>1608</c:v>
                </c:pt>
                <c:pt idx="1409">
                  <c:v>1609</c:v>
                </c:pt>
                <c:pt idx="1410">
                  <c:v>1610</c:v>
                </c:pt>
                <c:pt idx="1411">
                  <c:v>1611</c:v>
                </c:pt>
                <c:pt idx="1412">
                  <c:v>1612</c:v>
                </c:pt>
                <c:pt idx="1413">
                  <c:v>1613</c:v>
                </c:pt>
                <c:pt idx="1414">
                  <c:v>1614</c:v>
                </c:pt>
                <c:pt idx="1415">
                  <c:v>1615</c:v>
                </c:pt>
                <c:pt idx="1416">
                  <c:v>1616</c:v>
                </c:pt>
                <c:pt idx="1417">
                  <c:v>1617</c:v>
                </c:pt>
                <c:pt idx="1418">
                  <c:v>1618</c:v>
                </c:pt>
                <c:pt idx="1419">
                  <c:v>1619</c:v>
                </c:pt>
                <c:pt idx="1420">
                  <c:v>1620</c:v>
                </c:pt>
                <c:pt idx="1421">
                  <c:v>1621</c:v>
                </c:pt>
                <c:pt idx="1422">
                  <c:v>1622</c:v>
                </c:pt>
                <c:pt idx="1423">
                  <c:v>1623</c:v>
                </c:pt>
                <c:pt idx="1424">
                  <c:v>1624</c:v>
                </c:pt>
                <c:pt idx="1425">
                  <c:v>1625</c:v>
                </c:pt>
                <c:pt idx="1426">
                  <c:v>1626</c:v>
                </c:pt>
                <c:pt idx="1427">
                  <c:v>1627</c:v>
                </c:pt>
                <c:pt idx="1428">
                  <c:v>1628</c:v>
                </c:pt>
                <c:pt idx="1429">
                  <c:v>1629</c:v>
                </c:pt>
                <c:pt idx="1430">
                  <c:v>1630</c:v>
                </c:pt>
                <c:pt idx="1431">
                  <c:v>1631</c:v>
                </c:pt>
                <c:pt idx="1432">
                  <c:v>1632</c:v>
                </c:pt>
                <c:pt idx="1433">
                  <c:v>1633</c:v>
                </c:pt>
                <c:pt idx="1434">
                  <c:v>1634</c:v>
                </c:pt>
                <c:pt idx="1435">
                  <c:v>1635</c:v>
                </c:pt>
                <c:pt idx="1436">
                  <c:v>1636</c:v>
                </c:pt>
                <c:pt idx="1437">
                  <c:v>1637</c:v>
                </c:pt>
                <c:pt idx="1438">
                  <c:v>1638</c:v>
                </c:pt>
                <c:pt idx="1439">
                  <c:v>1639</c:v>
                </c:pt>
                <c:pt idx="1440">
                  <c:v>1640</c:v>
                </c:pt>
                <c:pt idx="1441">
                  <c:v>1641</c:v>
                </c:pt>
                <c:pt idx="1442">
                  <c:v>1642</c:v>
                </c:pt>
                <c:pt idx="1443">
                  <c:v>1643</c:v>
                </c:pt>
                <c:pt idx="1444">
                  <c:v>1644</c:v>
                </c:pt>
                <c:pt idx="1445">
                  <c:v>1645</c:v>
                </c:pt>
                <c:pt idx="1446">
                  <c:v>1646</c:v>
                </c:pt>
                <c:pt idx="1447">
                  <c:v>1647</c:v>
                </c:pt>
                <c:pt idx="1448">
                  <c:v>1648</c:v>
                </c:pt>
                <c:pt idx="1449">
                  <c:v>1649</c:v>
                </c:pt>
                <c:pt idx="1450">
                  <c:v>1650</c:v>
                </c:pt>
                <c:pt idx="1451">
                  <c:v>1651</c:v>
                </c:pt>
                <c:pt idx="1452">
                  <c:v>1652</c:v>
                </c:pt>
                <c:pt idx="1453">
                  <c:v>1653</c:v>
                </c:pt>
                <c:pt idx="1454">
                  <c:v>1654</c:v>
                </c:pt>
                <c:pt idx="1455">
                  <c:v>1655</c:v>
                </c:pt>
                <c:pt idx="1456">
                  <c:v>1656</c:v>
                </c:pt>
                <c:pt idx="1457">
                  <c:v>1657</c:v>
                </c:pt>
                <c:pt idx="1458">
                  <c:v>1658</c:v>
                </c:pt>
                <c:pt idx="1459">
                  <c:v>1659</c:v>
                </c:pt>
                <c:pt idx="1460">
                  <c:v>1660</c:v>
                </c:pt>
                <c:pt idx="1461">
                  <c:v>1661</c:v>
                </c:pt>
                <c:pt idx="1462">
                  <c:v>1662</c:v>
                </c:pt>
                <c:pt idx="1463">
                  <c:v>1663</c:v>
                </c:pt>
                <c:pt idx="1464">
                  <c:v>1664</c:v>
                </c:pt>
                <c:pt idx="1465">
                  <c:v>1665</c:v>
                </c:pt>
                <c:pt idx="1466">
                  <c:v>1666</c:v>
                </c:pt>
                <c:pt idx="1467">
                  <c:v>1667</c:v>
                </c:pt>
                <c:pt idx="1468">
                  <c:v>1668</c:v>
                </c:pt>
                <c:pt idx="1469">
                  <c:v>1669</c:v>
                </c:pt>
                <c:pt idx="1470">
                  <c:v>1670</c:v>
                </c:pt>
                <c:pt idx="1471">
                  <c:v>1671</c:v>
                </c:pt>
                <c:pt idx="1472">
                  <c:v>1672</c:v>
                </c:pt>
                <c:pt idx="1473">
                  <c:v>1673</c:v>
                </c:pt>
                <c:pt idx="1474">
                  <c:v>1674</c:v>
                </c:pt>
                <c:pt idx="1475">
                  <c:v>1675</c:v>
                </c:pt>
                <c:pt idx="1476">
                  <c:v>1676</c:v>
                </c:pt>
                <c:pt idx="1477">
                  <c:v>1677</c:v>
                </c:pt>
                <c:pt idx="1478">
                  <c:v>1678</c:v>
                </c:pt>
                <c:pt idx="1479">
                  <c:v>1679</c:v>
                </c:pt>
                <c:pt idx="1480">
                  <c:v>1680</c:v>
                </c:pt>
                <c:pt idx="1481">
                  <c:v>1681</c:v>
                </c:pt>
                <c:pt idx="1482">
                  <c:v>1682</c:v>
                </c:pt>
                <c:pt idx="1483">
                  <c:v>1683</c:v>
                </c:pt>
                <c:pt idx="1484">
                  <c:v>1684</c:v>
                </c:pt>
                <c:pt idx="1485">
                  <c:v>1685</c:v>
                </c:pt>
                <c:pt idx="1486">
                  <c:v>1686</c:v>
                </c:pt>
                <c:pt idx="1487">
                  <c:v>1687</c:v>
                </c:pt>
                <c:pt idx="1488">
                  <c:v>1688</c:v>
                </c:pt>
                <c:pt idx="1489">
                  <c:v>1689</c:v>
                </c:pt>
                <c:pt idx="1490">
                  <c:v>1690</c:v>
                </c:pt>
                <c:pt idx="1491">
                  <c:v>1691</c:v>
                </c:pt>
                <c:pt idx="1492">
                  <c:v>1692</c:v>
                </c:pt>
                <c:pt idx="1493">
                  <c:v>1693</c:v>
                </c:pt>
                <c:pt idx="1494">
                  <c:v>1694</c:v>
                </c:pt>
                <c:pt idx="1495">
                  <c:v>1695</c:v>
                </c:pt>
                <c:pt idx="1496">
                  <c:v>1696</c:v>
                </c:pt>
                <c:pt idx="1497">
                  <c:v>1697</c:v>
                </c:pt>
                <c:pt idx="1498">
                  <c:v>1698</c:v>
                </c:pt>
                <c:pt idx="1499">
                  <c:v>1699</c:v>
                </c:pt>
                <c:pt idx="1500">
                  <c:v>1700</c:v>
                </c:pt>
                <c:pt idx="1501">
                  <c:v>1701</c:v>
                </c:pt>
                <c:pt idx="1502">
                  <c:v>1702</c:v>
                </c:pt>
                <c:pt idx="1503">
                  <c:v>1703</c:v>
                </c:pt>
                <c:pt idx="1504">
                  <c:v>1704</c:v>
                </c:pt>
                <c:pt idx="1505">
                  <c:v>1705</c:v>
                </c:pt>
                <c:pt idx="1506">
                  <c:v>1706</c:v>
                </c:pt>
                <c:pt idx="1507">
                  <c:v>1707</c:v>
                </c:pt>
                <c:pt idx="1508">
                  <c:v>1708</c:v>
                </c:pt>
                <c:pt idx="1509">
                  <c:v>1709</c:v>
                </c:pt>
                <c:pt idx="1510">
                  <c:v>1710</c:v>
                </c:pt>
                <c:pt idx="1511">
                  <c:v>1711</c:v>
                </c:pt>
                <c:pt idx="1512">
                  <c:v>1712</c:v>
                </c:pt>
                <c:pt idx="1513">
                  <c:v>1713</c:v>
                </c:pt>
                <c:pt idx="1514">
                  <c:v>1714</c:v>
                </c:pt>
                <c:pt idx="1515">
                  <c:v>1715</c:v>
                </c:pt>
                <c:pt idx="1516">
                  <c:v>1716</c:v>
                </c:pt>
                <c:pt idx="1517">
                  <c:v>1717</c:v>
                </c:pt>
                <c:pt idx="1518">
                  <c:v>1718</c:v>
                </c:pt>
                <c:pt idx="1519">
                  <c:v>1719</c:v>
                </c:pt>
                <c:pt idx="1520">
                  <c:v>1720</c:v>
                </c:pt>
                <c:pt idx="1521">
                  <c:v>1721</c:v>
                </c:pt>
                <c:pt idx="1522">
                  <c:v>1722</c:v>
                </c:pt>
                <c:pt idx="1523">
                  <c:v>1723</c:v>
                </c:pt>
                <c:pt idx="1524">
                  <c:v>1724</c:v>
                </c:pt>
                <c:pt idx="1525">
                  <c:v>1725</c:v>
                </c:pt>
                <c:pt idx="1526">
                  <c:v>1726</c:v>
                </c:pt>
                <c:pt idx="1527">
                  <c:v>1727</c:v>
                </c:pt>
                <c:pt idx="1528">
                  <c:v>1728</c:v>
                </c:pt>
                <c:pt idx="1529">
                  <c:v>1729</c:v>
                </c:pt>
                <c:pt idx="1530">
                  <c:v>1730</c:v>
                </c:pt>
                <c:pt idx="1531">
                  <c:v>1731</c:v>
                </c:pt>
                <c:pt idx="1532">
                  <c:v>1732</c:v>
                </c:pt>
                <c:pt idx="1533">
                  <c:v>1733</c:v>
                </c:pt>
                <c:pt idx="1534">
                  <c:v>1734</c:v>
                </c:pt>
                <c:pt idx="1535">
                  <c:v>1735</c:v>
                </c:pt>
                <c:pt idx="1536">
                  <c:v>1736</c:v>
                </c:pt>
                <c:pt idx="1537">
                  <c:v>1737</c:v>
                </c:pt>
                <c:pt idx="1538">
                  <c:v>1738</c:v>
                </c:pt>
                <c:pt idx="1539">
                  <c:v>1739</c:v>
                </c:pt>
                <c:pt idx="1540">
                  <c:v>1740</c:v>
                </c:pt>
                <c:pt idx="1541">
                  <c:v>1741</c:v>
                </c:pt>
                <c:pt idx="1542">
                  <c:v>1742</c:v>
                </c:pt>
                <c:pt idx="1543">
                  <c:v>1743</c:v>
                </c:pt>
                <c:pt idx="1544">
                  <c:v>1744</c:v>
                </c:pt>
                <c:pt idx="1545">
                  <c:v>1745</c:v>
                </c:pt>
                <c:pt idx="1546">
                  <c:v>1746</c:v>
                </c:pt>
                <c:pt idx="1547">
                  <c:v>1747</c:v>
                </c:pt>
                <c:pt idx="1548">
                  <c:v>1748</c:v>
                </c:pt>
                <c:pt idx="1549">
                  <c:v>1749</c:v>
                </c:pt>
                <c:pt idx="1550">
                  <c:v>1750</c:v>
                </c:pt>
                <c:pt idx="1551">
                  <c:v>1751</c:v>
                </c:pt>
                <c:pt idx="1552">
                  <c:v>1752</c:v>
                </c:pt>
                <c:pt idx="1553">
                  <c:v>1753</c:v>
                </c:pt>
                <c:pt idx="1554">
                  <c:v>1754</c:v>
                </c:pt>
                <c:pt idx="1555">
                  <c:v>1755</c:v>
                </c:pt>
                <c:pt idx="1556">
                  <c:v>1756</c:v>
                </c:pt>
                <c:pt idx="1557">
                  <c:v>1757</c:v>
                </c:pt>
                <c:pt idx="1558">
                  <c:v>1758</c:v>
                </c:pt>
                <c:pt idx="1559">
                  <c:v>1759</c:v>
                </c:pt>
                <c:pt idx="1560">
                  <c:v>1760</c:v>
                </c:pt>
                <c:pt idx="1561">
                  <c:v>1761</c:v>
                </c:pt>
                <c:pt idx="1562">
                  <c:v>1762</c:v>
                </c:pt>
                <c:pt idx="1563">
                  <c:v>1763</c:v>
                </c:pt>
                <c:pt idx="1564">
                  <c:v>1764</c:v>
                </c:pt>
                <c:pt idx="1565">
                  <c:v>1765</c:v>
                </c:pt>
                <c:pt idx="1566">
                  <c:v>1766</c:v>
                </c:pt>
                <c:pt idx="1567">
                  <c:v>1767</c:v>
                </c:pt>
                <c:pt idx="1568">
                  <c:v>1768</c:v>
                </c:pt>
                <c:pt idx="1569">
                  <c:v>1769</c:v>
                </c:pt>
                <c:pt idx="1570">
                  <c:v>1770</c:v>
                </c:pt>
                <c:pt idx="1571">
                  <c:v>1771</c:v>
                </c:pt>
                <c:pt idx="1572">
                  <c:v>1772</c:v>
                </c:pt>
                <c:pt idx="1573">
                  <c:v>1773</c:v>
                </c:pt>
                <c:pt idx="1574">
                  <c:v>1774</c:v>
                </c:pt>
                <c:pt idx="1575">
                  <c:v>1775</c:v>
                </c:pt>
                <c:pt idx="1576">
                  <c:v>1776</c:v>
                </c:pt>
                <c:pt idx="1577">
                  <c:v>1777</c:v>
                </c:pt>
                <c:pt idx="1578">
                  <c:v>1778</c:v>
                </c:pt>
                <c:pt idx="1579">
                  <c:v>1779</c:v>
                </c:pt>
                <c:pt idx="1580">
                  <c:v>1780</c:v>
                </c:pt>
                <c:pt idx="1581">
                  <c:v>1781</c:v>
                </c:pt>
                <c:pt idx="1582">
                  <c:v>1782</c:v>
                </c:pt>
                <c:pt idx="1583">
                  <c:v>1783</c:v>
                </c:pt>
                <c:pt idx="1584">
                  <c:v>1784</c:v>
                </c:pt>
                <c:pt idx="1585">
                  <c:v>1785</c:v>
                </c:pt>
                <c:pt idx="1586">
                  <c:v>1786</c:v>
                </c:pt>
                <c:pt idx="1587">
                  <c:v>1787</c:v>
                </c:pt>
                <c:pt idx="1588">
                  <c:v>1788</c:v>
                </c:pt>
                <c:pt idx="1589">
                  <c:v>1789</c:v>
                </c:pt>
                <c:pt idx="1590">
                  <c:v>1790</c:v>
                </c:pt>
                <c:pt idx="1591">
                  <c:v>1791</c:v>
                </c:pt>
                <c:pt idx="1592">
                  <c:v>1792</c:v>
                </c:pt>
                <c:pt idx="1593">
                  <c:v>1793</c:v>
                </c:pt>
                <c:pt idx="1594">
                  <c:v>1794</c:v>
                </c:pt>
                <c:pt idx="1595">
                  <c:v>1795</c:v>
                </c:pt>
                <c:pt idx="1596">
                  <c:v>1796</c:v>
                </c:pt>
                <c:pt idx="1597">
                  <c:v>1797</c:v>
                </c:pt>
                <c:pt idx="1598">
                  <c:v>1798</c:v>
                </c:pt>
                <c:pt idx="1599">
                  <c:v>1799</c:v>
                </c:pt>
                <c:pt idx="1600">
                  <c:v>1800</c:v>
                </c:pt>
                <c:pt idx="1601">
                  <c:v>1801</c:v>
                </c:pt>
                <c:pt idx="1602">
                  <c:v>1802</c:v>
                </c:pt>
                <c:pt idx="1603">
                  <c:v>1803</c:v>
                </c:pt>
                <c:pt idx="1604">
                  <c:v>1804</c:v>
                </c:pt>
                <c:pt idx="1605">
                  <c:v>1805</c:v>
                </c:pt>
                <c:pt idx="1606">
                  <c:v>1806</c:v>
                </c:pt>
                <c:pt idx="1607">
                  <c:v>1807</c:v>
                </c:pt>
                <c:pt idx="1608">
                  <c:v>1808</c:v>
                </c:pt>
                <c:pt idx="1609">
                  <c:v>1809</c:v>
                </c:pt>
                <c:pt idx="1610">
                  <c:v>1810</c:v>
                </c:pt>
                <c:pt idx="1611">
                  <c:v>1811</c:v>
                </c:pt>
                <c:pt idx="1612">
                  <c:v>1812</c:v>
                </c:pt>
                <c:pt idx="1613">
                  <c:v>1813</c:v>
                </c:pt>
                <c:pt idx="1614">
                  <c:v>1814</c:v>
                </c:pt>
                <c:pt idx="1615">
                  <c:v>1815</c:v>
                </c:pt>
                <c:pt idx="1616">
                  <c:v>1816</c:v>
                </c:pt>
                <c:pt idx="1617">
                  <c:v>1817</c:v>
                </c:pt>
                <c:pt idx="1618">
                  <c:v>1818</c:v>
                </c:pt>
                <c:pt idx="1619">
                  <c:v>1819</c:v>
                </c:pt>
                <c:pt idx="1620">
                  <c:v>1820</c:v>
                </c:pt>
                <c:pt idx="1621">
                  <c:v>1821</c:v>
                </c:pt>
                <c:pt idx="1622">
                  <c:v>1822</c:v>
                </c:pt>
                <c:pt idx="1623">
                  <c:v>1823</c:v>
                </c:pt>
                <c:pt idx="1624">
                  <c:v>1824</c:v>
                </c:pt>
                <c:pt idx="1625">
                  <c:v>1825</c:v>
                </c:pt>
                <c:pt idx="1626">
                  <c:v>1826</c:v>
                </c:pt>
                <c:pt idx="1627">
                  <c:v>1827</c:v>
                </c:pt>
                <c:pt idx="1628">
                  <c:v>1828</c:v>
                </c:pt>
                <c:pt idx="1629">
                  <c:v>1829</c:v>
                </c:pt>
                <c:pt idx="1630">
                  <c:v>1830</c:v>
                </c:pt>
                <c:pt idx="1631">
                  <c:v>1831</c:v>
                </c:pt>
                <c:pt idx="1632">
                  <c:v>1832</c:v>
                </c:pt>
                <c:pt idx="1633">
                  <c:v>1833</c:v>
                </c:pt>
                <c:pt idx="1634">
                  <c:v>1834</c:v>
                </c:pt>
                <c:pt idx="1635">
                  <c:v>1835</c:v>
                </c:pt>
                <c:pt idx="1636">
                  <c:v>1836</c:v>
                </c:pt>
                <c:pt idx="1637">
                  <c:v>1837</c:v>
                </c:pt>
                <c:pt idx="1638">
                  <c:v>1838</c:v>
                </c:pt>
                <c:pt idx="1639">
                  <c:v>1839</c:v>
                </c:pt>
                <c:pt idx="1640">
                  <c:v>1840</c:v>
                </c:pt>
                <c:pt idx="1641">
                  <c:v>1841</c:v>
                </c:pt>
                <c:pt idx="1642">
                  <c:v>1842</c:v>
                </c:pt>
                <c:pt idx="1643">
                  <c:v>1843</c:v>
                </c:pt>
                <c:pt idx="1644">
                  <c:v>1844</c:v>
                </c:pt>
                <c:pt idx="1645">
                  <c:v>1845</c:v>
                </c:pt>
                <c:pt idx="1646">
                  <c:v>1846</c:v>
                </c:pt>
                <c:pt idx="1647">
                  <c:v>1847</c:v>
                </c:pt>
                <c:pt idx="1648">
                  <c:v>1848</c:v>
                </c:pt>
                <c:pt idx="1649">
                  <c:v>1849</c:v>
                </c:pt>
                <c:pt idx="1650">
                  <c:v>1850</c:v>
                </c:pt>
                <c:pt idx="1651">
                  <c:v>1851</c:v>
                </c:pt>
                <c:pt idx="1652">
                  <c:v>1852</c:v>
                </c:pt>
                <c:pt idx="1653">
                  <c:v>1853</c:v>
                </c:pt>
                <c:pt idx="1654">
                  <c:v>1854</c:v>
                </c:pt>
                <c:pt idx="1655">
                  <c:v>1855</c:v>
                </c:pt>
                <c:pt idx="1656">
                  <c:v>1856</c:v>
                </c:pt>
                <c:pt idx="1657">
                  <c:v>1857</c:v>
                </c:pt>
                <c:pt idx="1658">
                  <c:v>1858</c:v>
                </c:pt>
                <c:pt idx="1659">
                  <c:v>1859</c:v>
                </c:pt>
                <c:pt idx="1660">
                  <c:v>1860</c:v>
                </c:pt>
                <c:pt idx="1661">
                  <c:v>1861</c:v>
                </c:pt>
                <c:pt idx="1662">
                  <c:v>1862</c:v>
                </c:pt>
                <c:pt idx="1663">
                  <c:v>1863</c:v>
                </c:pt>
                <c:pt idx="1664">
                  <c:v>1864</c:v>
                </c:pt>
                <c:pt idx="1665">
                  <c:v>1865</c:v>
                </c:pt>
                <c:pt idx="1666">
                  <c:v>1866</c:v>
                </c:pt>
                <c:pt idx="1667">
                  <c:v>1867</c:v>
                </c:pt>
                <c:pt idx="1668">
                  <c:v>1868</c:v>
                </c:pt>
                <c:pt idx="1669">
                  <c:v>1869</c:v>
                </c:pt>
                <c:pt idx="1670">
                  <c:v>1870</c:v>
                </c:pt>
                <c:pt idx="1671">
                  <c:v>1871</c:v>
                </c:pt>
                <c:pt idx="1672">
                  <c:v>1872</c:v>
                </c:pt>
                <c:pt idx="1673">
                  <c:v>1873</c:v>
                </c:pt>
                <c:pt idx="1674">
                  <c:v>1874</c:v>
                </c:pt>
                <c:pt idx="1675">
                  <c:v>1875</c:v>
                </c:pt>
                <c:pt idx="1676">
                  <c:v>1876</c:v>
                </c:pt>
                <c:pt idx="1677">
                  <c:v>1877</c:v>
                </c:pt>
                <c:pt idx="1678">
                  <c:v>1878</c:v>
                </c:pt>
                <c:pt idx="1679">
                  <c:v>1879</c:v>
                </c:pt>
                <c:pt idx="1680">
                  <c:v>1880</c:v>
                </c:pt>
                <c:pt idx="1681">
                  <c:v>1881</c:v>
                </c:pt>
                <c:pt idx="1682">
                  <c:v>1882</c:v>
                </c:pt>
                <c:pt idx="1683">
                  <c:v>1883</c:v>
                </c:pt>
                <c:pt idx="1684">
                  <c:v>1884</c:v>
                </c:pt>
                <c:pt idx="1685">
                  <c:v>1885</c:v>
                </c:pt>
                <c:pt idx="1686">
                  <c:v>1886</c:v>
                </c:pt>
                <c:pt idx="1687">
                  <c:v>1887</c:v>
                </c:pt>
                <c:pt idx="1688">
                  <c:v>1888</c:v>
                </c:pt>
                <c:pt idx="1689">
                  <c:v>1889</c:v>
                </c:pt>
                <c:pt idx="1690">
                  <c:v>1890</c:v>
                </c:pt>
                <c:pt idx="1691">
                  <c:v>1891</c:v>
                </c:pt>
                <c:pt idx="1692">
                  <c:v>1892</c:v>
                </c:pt>
                <c:pt idx="1693">
                  <c:v>1893</c:v>
                </c:pt>
                <c:pt idx="1694">
                  <c:v>1894</c:v>
                </c:pt>
                <c:pt idx="1695">
                  <c:v>1895</c:v>
                </c:pt>
                <c:pt idx="1696">
                  <c:v>1896</c:v>
                </c:pt>
                <c:pt idx="1697">
                  <c:v>1897</c:v>
                </c:pt>
                <c:pt idx="1698">
                  <c:v>1898</c:v>
                </c:pt>
                <c:pt idx="1699">
                  <c:v>1899</c:v>
                </c:pt>
                <c:pt idx="1700">
                  <c:v>1900</c:v>
                </c:pt>
                <c:pt idx="1701">
                  <c:v>1901</c:v>
                </c:pt>
                <c:pt idx="1702">
                  <c:v>1902</c:v>
                </c:pt>
                <c:pt idx="1703">
                  <c:v>1903</c:v>
                </c:pt>
                <c:pt idx="1704">
                  <c:v>1904</c:v>
                </c:pt>
                <c:pt idx="1705">
                  <c:v>1905</c:v>
                </c:pt>
                <c:pt idx="1706">
                  <c:v>1906</c:v>
                </c:pt>
                <c:pt idx="1707">
                  <c:v>1907</c:v>
                </c:pt>
                <c:pt idx="1708">
                  <c:v>1908</c:v>
                </c:pt>
                <c:pt idx="1709">
                  <c:v>1909</c:v>
                </c:pt>
                <c:pt idx="1710">
                  <c:v>1910</c:v>
                </c:pt>
                <c:pt idx="1711">
                  <c:v>1911</c:v>
                </c:pt>
                <c:pt idx="1712">
                  <c:v>1912</c:v>
                </c:pt>
                <c:pt idx="1713">
                  <c:v>1913</c:v>
                </c:pt>
                <c:pt idx="1714">
                  <c:v>1914</c:v>
                </c:pt>
                <c:pt idx="1715">
                  <c:v>1915</c:v>
                </c:pt>
                <c:pt idx="1716">
                  <c:v>1916</c:v>
                </c:pt>
                <c:pt idx="1717">
                  <c:v>1917</c:v>
                </c:pt>
                <c:pt idx="1718">
                  <c:v>1918</c:v>
                </c:pt>
                <c:pt idx="1719">
                  <c:v>1919</c:v>
                </c:pt>
                <c:pt idx="1720">
                  <c:v>1920</c:v>
                </c:pt>
                <c:pt idx="1721">
                  <c:v>1921</c:v>
                </c:pt>
                <c:pt idx="1722">
                  <c:v>1922</c:v>
                </c:pt>
                <c:pt idx="1723">
                  <c:v>1923</c:v>
                </c:pt>
                <c:pt idx="1724">
                  <c:v>1924</c:v>
                </c:pt>
                <c:pt idx="1725">
                  <c:v>1925</c:v>
                </c:pt>
                <c:pt idx="1726">
                  <c:v>1926</c:v>
                </c:pt>
                <c:pt idx="1727">
                  <c:v>1927</c:v>
                </c:pt>
                <c:pt idx="1728">
                  <c:v>1928</c:v>
                </c:pt>
                <c:pt idx="1729">
                  <c:v>1929</c:v>
                </c:pt>
                <c:pt idx="1730">
                  <c:v>1930</c:v>
                </c:pt>
                <c:pt idx="1731">
                  <c:v>1931</c:v>
                </c:pt>
                <c:pt idx="1732">
                  <c:v>1932</c:v>
                </c:pt>
                <c:pt idx="1733">
                  <c:v>1933</c:v>
                </c:pt>
                <c:pt idx="1734">
                  <c:v>1934</c:v>
                </c:pt>
                <c:pt idx="1735">
                  <c:v>1935</c:v>
                </c:pt>
                <c:pt idx="1736">
                  <c:v>1936</c:v>
                </c:pt>
                <c:pt idx="1737">
                  <c:v>1937</c:v>
                </c:pt>
                <c:pt idx="1738">
                  <c:v>1938</c:v>
                </c:pt>
                <c:pt idx="1739">
                  <c:v>1939</c:v>
                </c:pt>
                <c:pt idx="1740">
                  <c:v>1940</c:v>
                </c:pt>
                <c:pt idx="1741">
                  <c:v>1941</c:v>
                </c:pt>
                <c:pt idx="1742">
                  <c:v>1942</c:v>
                </c:pt>
                <c:pt idx="1743">
                  <c:v>1943</c:v>
                </c:pt>
                <c:pt idx="1744">
                  <c:v>1944</c:v>
                </c:pt>
                <c:pt idx="1745">
                  <c:v>1945</c:v>
                </c:pt>
                <c:pt idx="1746">
                  <c:v>1946</c:v>
                </c:pt>
                <c:pt idx="1747">
                  <c:v>1947</c:v>
                </c:pt>
                <c:pt idx="1748">
                  <c:v>1948</c:v>
                </c:pt>
                <c:pt idx="1749">
                  <c:v>1949</c:v>
                </c:pt>
                <c:pt idx="1750">
                  <c:v>1950</c:v>
                </c:pt>
                <c:pt idx="1751">
                  <c:v>1951</c:v>
                </c:pt>
                <c:pt idx="1752">
                  <c:v>1952</c:v>
                </c:pt>
                <c:pt idx="1753">
                  <c:v>1953</c:v>
                </c:pt>
                <c:pt idx="1754">
                  <c:v>1954</c:v>
                </c:pt>
                <c:pt idx="1755">
                  <c:v>1955</c:v>
                </c:pt>
                <c:pt idx="1756">
                  <c:v>1956</c:v>
                </c:pt>
                <c:pt idx="1757">
                  <c:v>1957</c:v>
                </c:pt>
                <c:pt idx="1758">
                  <c:v>1958</c:v>
                </c:pt>
                <c:pt idx="1759">
                  <c:v>1959</c:v>
                </c:pt>
                <c:pt idx="1760">
                  <c:v>1960</c:v>
                </c:pt>
                <c:pt idx="1761">
                  <c:v>1961</c:v>
                </c:pt>
                <c:pt idx="1762">
                  <c:v>1962</c:v>
                </c:pt>
                <c:pt idx="1763">
                  <c:v>1963</c:v>
                </c:pt>
                <c:pt idx="1764">
                  <c:v>1964</c:v>
                </c:pt>
                <c:pt idx="1765">
                  <c:v>1965</c:v>
                </c:pt>
                <c:pt idx="1766">
                  <c:v>1966</c:v>
                </c:pt>
                <c:pt idx="1767">
                  <c:v>1967</c:v>
                </c:pt>
                <c:pt idx="1768">
                  <c:v>1968</c:v>
                </c:pt>
                <c:pt idx="1769">
                  <c:v>1969</c:v>
                </c:pt>
                <c:pt idx="1770">
                  <c:v>1970</c:v>
                </c:pt>
                <c:pt idx="1771">
                  <c:v>1971</c:v>
                </c:pt>
                <c:pt idx="1772">
                  <c:v>1972</c:v>
                </c:pt>
                <c:pt idx="1773">
                  <c:v>1973</c:v>
                </c:pt>
                <c:pt idx="1774">
                  <c:v>1974</c:v>
                </c:pt>
                <c:pt idx="1775">
                  <c:v>1975</c:v>
                </c:pt>
                <c:pt idx="1776">
                  <c:v>1976</c:v>
                </c:pt>
                <c:pt idx="1777">
                  <c:v>1977</c:v>
                </c:pt>
                <c:pt idx="1778">
                  <c:v>1978</c:v>
                </c:pt>
                <c:pt idx="1779">
                  <c:v>1979</c:v>
                </c:pt>
                <c:pt idx="1780">
                  <c:v>1980</c:v>
                </c:pt>
                <c:pt idx="1781">
                  <c:v>1981</c:v>
                </c:pt>
                <c:pt idx="1782">
                  <c:v>1982</c:v>
                </c:pt>
                <c:pt idx="1783">
                  <c:v>1983</c:v>
                </c:pt>
                <c:pt idx="1784">
                  <c:v>1984</c:v>
                </c:pt>
                <c:pt idx="1785">
                  <c:v>1985</c:v>
                </c:pt>
                <c:pt idx="1786">
                  <c:v>1986</c:v>
                </c:pt>
                <c:pt idx="1787">
                  <c:v>1987</c:v>
                </c:pt>
                <c:pt idx="1788">
                  <c:v>1988</c:v>
                </c:pt>
                <c:pt idx="1789">
                  <c:v>1989</c:v>
                </c:pt>
                <c:pt idx="1790">
                  <c:v>1990</c:v>
                </c:pt>
                <c:pt idx="1791">
                  <c:v>1991</c:v>
                </c:pt>
                <c:pt idx="1792">
                  <c:v>1992</c:v>
                </c:pt>
                <c:pt idx="1793">
                  <c:v>1993</c:v>
                </c:pt>
                <c:pt idx="1794">
                  <c:v>1994</c:v>
                </c:pt>
                <c:pt idx="1795">
                  <c:v>1995</c:v>
                </c:pt>
                <c:pt idx="1796">
                  <c:v>1996</c:v>
                </c:pt>
                <c:pt idx="1797">
                  <c:v>1997</c:v>
                </c:pt>
                <c:pt idx="1798">
                  <c:v>1998</c:v>
                </c:pt>
                <c:pt idx="1799">
                  <c:v>1999</c:v>
                </c:pt>
                <c:pt idx="1800">
                  <c:v>2000</c:v>
                </c:pt>
                <c:pt idx="1801">
                  <c:v>2001</c:v>
                </c:pt>
                <c:pt idx="1802">
                  <c:v>2002</c:v>
                </c:pt>
                <c:pt idx="1803">
                  <c:v>2003</c:v>
                </c:pt>
                <c:pt idx="1804">
                  <c:v>2004</c:v>
                </c:pt>
                <c:pt idx="1805">
                  <c:v>2005</c:v>
                </c:pt>
                <c:pt idx="1806">
                  <c:v>2006</c:v>
                </c:pt>
                <c:pt idx="1807">
                  <c:v>2007</c:v>
                </c:pt>
                <c:pt idx="1808">
                  <c:v>2008</c:v>
                </c:pt>
                <c:pt idx="1809">
                  <c:v>2009</c:v>
                </c:pt>
                <c:pt idx="1810">
                  <c:v>2010</c:v>
                </c:pt>
                <c:pt idx="1811">
                  <c:v>2011</c:v>
                </c:pt>
                <c:pt idx="1812">
                  <c:v>2012</c:v>
                </c:pt>
                <c:pt idx="1813">
                  <c:v>2013</c:v>
                </c:pt>
                <c:pt idx="1814">
                  <c:v>2014</c:v>
                </c:pt>
                <c:pt idx="1815">
                  <c:v>2015</c:v>
                </c:pt>
                <c:pt idx="1816">
                  <c:v>2016</c:v>
                </c:pt>
                <c:pt idx="1817">
                  <c:v>2017</c:v>
                </c:pt>
                <c:pt idx="1818">
                  <c:v>2018</c:v>
                </c:pt>
                <c:pt idx="1819">
                  <c:v>2019</c:v>
                </c:pt>
                <c:pt idx="1820">
                  <c:v>2020</c:v>
                </c:pt>
                <c:pt idx="1821">
                  <c:v>2021</c:v>
                </c:pt>
                <c:pt idx="1822">
                  <c:v>2022</c:v>
                </c:pt>
                <c:pt idx="1823">
                  <c:v>2023</c:v>
                </c:pt>
                <c:pt idx="1824">
                  <c:v>2024</c:v>
                </c:pt>
                <c:pt idx="1825">
                  <c:v>2025</c:v>
                </c:pt>
                <c:pt idx="1826">
                  <c:v>2026</c:v>
                </c:pt>
                <c:pt idx="1827">
                  <c:v>2027</c:v>
                </c:pt>
                <c:pt idx="1828">
                  <c:v>2028</c:v>
                </c:pt>
                <c:pt idx="1829">
                  <c:v>2029</c:v>
                </c:pt>
                <c:pt idx="1830">
                  <c:v>2030</c:v>
                </c:pt>
                <c:pt idx="1831">
                  <c:v>2031</c:v>
                </c:pt>
                <c:pt idx="1832">
                  <c:v>2032</c:v>
                </c:pt>
                <c:pt idx="1833">
                  <c:v>2033</c:v>
                </c:pt>
                <c:pt idx="1834">
                  <c:v>2034</c:v>
                </c:pt>
                <c:pt idx="1835">
                  <c:v>2035</c:v>
                </c:pt>
                <c:pt idx="1836">
                  <c:v>2036</c:v>
                </c:pt>
                <c:pt idx="1837">
                  <c:v>2037</c:v>
                </c:pt>
                <c:pt idx="1838">
                  <c:v>2038</c:v>
                </c:pt>
                <c:pt idx="1839">
                  <c:v>2039</c:v>
                </c:pt>
                <c:pt idx="1840">
                  <c:v>2040</c:v>
                </c:pt>
                <c:pt idx="1841">
                  <c:v>2041</c:v>
                </c:pt>
                <c:pt idx="1842">
                  <c:v>2042</c:v>
                </c:pt>
                <c:pt idx="1843">
                  <c:v>2043</c:v>
                </c:pt>
                <c:pt idx="1844">
                  <c:v>2044</c:v>
                </c:pt>
                <c:pt idx="1845">
                  <c:v>2045</c:v>
                </c:pt>
                <c:pt idx="1846">
                  <c:v>2046</c:v>
                </c:pt>
                <c:pt idx="1847">
                  <c:v>2047</c:v>
                </c:pt>
                <c:pt idx="1848">
                  <c:v>2048</c:v>
                </c:pt>
                <c:pt idx="1849">
                  <c:v>2049</c:v>
                </c:pt>
                <c:pt idx="1850">
                  <c:v>2050</c:v>
                </c:pt>
                <c:pt idx="1851">
                  <c:v>2051</c:v>
                </c:pt>
                <c:pt idx="1852">
                  <c:v>2052</c:v>
                </c:pt>
                <c:pt idx="1853">
                  <c:v>2053</c:v>
                </c:pt>
                <c:pt idx="1854">
                  <c:v>2054</c:v>
                </c:pt>
                <c:pt idx="1855">
                  <c:v>2055</c:v>
                </c:pt>
                <c:pt idx="1856">
                  <c:v>2056</c:v>
                </c:pt>
                <c:pt idx="1857">
                  <c:v>2057</c:v>
                </c:pt>
                <c:pt idx="1858">
                  <c:v>2058</c:v>
                </c:pt>
                <c:pt idx="1859">
                  <c:v>2059</c:v>
                </c:pt>
                <c:pt idx="1860">
                  <c:v>2060</c:v>
                </c:pt>
                <c:pt idx="1861">
                  <c:v>2061</c:v>
                </c:pt>
                <c:pt idx="1862">
                  <c:v>2062</c:v>
                </c:pt>
                <c:pt idx="1863">
                  <c:v>2063</c:v>
                </c:pt>
                <c:pt idx="1864">
                  <c:v>2064</c:v>
                </c:pt>
                <c:pt idx="1865">
                  <c:v>2065</c:v>
                </c:pt>
                <c:pt idx="1866">
                  <c:v>2066</c:v>
                </c:pt>
                <c:pt idx="1867">
                  <c:v>2067</c:v>
                </c:pt>
                <c:pt idx="1868">
                  <c:v>2068</c:v>
                </c:pt>
                <c:pt idx="1869">
                  <c:v>2069</c:v>
                </c:pt>
                <c:pt idx="1870">
                  <c:v>2070</c:v>
                </c:pt>
                <c:pt idx="1871">
                  <c:v>2071</c:v>
                </c:pt>
                <c:pt idx="1872">
                  <c:v>2072</c:v>
                </c:pt>
                <c:pt idx="1873">
                  <c:v>2073</c:v>
                </c:pt>
                <c:pt idx="1874">
                  <c:v>2074</c:v>
                </c:pt>
                <c:pt idx="1875">
                  <c:v>2075</c:v>
                </c:pt>
                <c:pt idx="1876">
                  <c:v>2076</c:v>
                </c:pt>
                <c:pt idx="1877">
                  <c:v>2077</c:v>
                </c:pt>
                <c:pt idx="1878">
                  <c:v>2078</c:v>
                </c:pt>
                <c:pt idx="1879">
                  <c:v>2079</c:v>
                </c:pt>
                <c:pt idx="1880">
                  <c:v>2080</c:v>
                </c:pt>
                <c:pt idx="1881">
                  <c:v>2081</c:v>
                </c:pt>
                <c:pt idx="1882">
                  <c:v>2082</c:v>
                </c:pt>
                <c:pt idx="1883">
                  <c:v>2083</c:v>
                </c:pt>
                <c:pt idx="1884">
                  <c:v>2084</c:v>
                </c:pt>
                <c:pt idx="1885">
                  <c:v>2085</c:v>
                </c:pt>
                <c:pt idx="1886">
                  <c:v>2086</c:v>
                </c:pt>
                <c:pt idx="1887">
                  <c:v>2087</c:v>
                </c:pt>
                <c:pt idx="1888">
                  <c:v>2088</c:v>
                </c:pt>
                <c:pt idx="1889">
                  <c:v>2089</c:v>
                </c:pt>
                <c:pt idx="1890">
                  <c:v>2090</c:v>
                </c:pt>
                <c:pt idx="1891">
                  <c:v>2091</c:v>
                </c:pt>
                <c:pt idx="1892">
                  <c:v>2092</c:v>
                </c:pt>
                <c:pt idx="1893">
                  <c:v>2093</c:v>
                </c:pt>
                <c:pt idx="1894">
                  <c:v>2094</c:v>
                </c:pt>
                <c:pt idx="1895">
                  <c:v>2095</c:v>
                </c:pt>
                <c:pt idx="1896">
                  <c:v>2096</c:v>
                </c:pt>
                <c:pt idx="1897">
                  <c:v>2097</c:v>
                </c:pt>
                <c:pt idx="1898">
                  <c:v>2098</c:v>
                </c:pt>
                <c:pt idx="1899">
                  <c:v>2099</c:v>
                </c:pt>
                <c:pt idx="1900">
                  <c:v>2100</c:v>
                </c:pt>
                <c:pt idx="1901">
                  <c:v>2101</c:v>
                </c:pt>
                <c:pt idx="1902">
                  <c:v>2102</c:v>
                </c:pt>
                <c:pt idx="1903">
                  <c:v>2103</c:v>
                </c:pt>
                <c:pt idx="1904">
                  <c:v>2104</c:v>
                </c:pt>
                <c:pt idx="1905">
                  <c:v>2105</c:v>
                </c:pt>
                <c:pt idx="1906">
                  <c:v>2106</c:v>
                </c:pt>
                <c:pt idx="1907">
                  <c:v>2107</c:v>
                </c:pt>
                <c:pt idx="1908">
                  <c:v>2108</c:v>
                </c:pt>
                <c:pt idx="1909">
                  <c:v>2109</c:v>
                </c:pt>
                <c:pt idx="1910">
                  <c:v>2110</c:v>
                </c:pt>
                <c:pt idx="1911">
                  <c:v>2111</c:v>
                </c:pt>
                <c:pt idx="1912">
                  <c:v>2112</c:v>
                </c:pt>
                <c:pt idx="1913">
                  <c:v>2113</c:v>
                </c:pt>
                <c:pt idx="1914">
                  <c:v>2114</c:v>
                </c:pt>
                <c:pt idx="1915">
                  <c:v>2115</c:v>
                </c:pt>
                <c:pt idx="1916">
                  <c:v>2116</c:v>
                </c:pt>
                <c:pt idx="1917">
                  <c:v>2117</c:v>
                </c:pt>
                <c:pt idx="1918">
                  <c:v>2118</c:v>
                </c:pt>
                <c:pt idx="1919">
                  <c:v>2119</c:v>
                </c:pt>
                <c:pt idx="1920">
                  <c:v>2120</c:v>
                </c:pt>
                <c:pt idx="1921">
                  <c:v>2121</c:v>
                </c:pt>
                <c:pt idx="1922">
                  <c:v>2122</c:v>
                </c:pt>
                <c:pt idx="1923">
                  <c:v>2123</c:v>
                </c:pt>
                <c:pt idx="1924">
                  <c:v>2124</c:v>
                </c:pt>
                <c:pt idx="1925">
                  <c:v>2125</c:v>
                </c:pt>
                <c:pt idx="1926">
                  <c:v>2126</c:v>
                </c:pt>
                <c:pt idx="1927">
                  <c:v>2127</c:v>
                </c:pt>
                <c:pt idx="1928">
                  <c:v>2128</c:v>
                </c:pt>
                <c:pt idx="1929">
                  <c:v>2129</c:v>
                </c:pt>
                <c:pt idx="1930">
                  <c:v>2130</c:v>
                </c:pt>
                <c:pt idx="1931">
                  <c:v>2131</c:v>
                </c:pt>
                <c:pt idx="1932">
                  <c:v>2132</c:v>
                </c:pt>
                <c:pt idx="1933">
                  <c:v>2133</c:v>
                </c:pt>
                <c:pt idx="1934">
                  <c:v>2134</c:v>
                </c:pt>
                <c:pt idx="1935">
                  <c:v>2135</c:v>
                </c:pt>
                <c:pt idx="1936">
                  <c:v>2136</c:v>
                </c:pt>
                <c:pt idx="1937">
                  <c:v>2137</c:v>
                </c:pt>
                <c:pt idx="1938">
                  <c:v>2138</c:v>
                </c:pt>
                <c:pt idx="1939">
                  <c:v>2139</c:v>
                </c:pt>
                <c:pt idx="1940">
                  <c:v>2140</c:v>
                </c:pt>
                <c:pt idx="1941">
                  <c:v>2141</c:v>
                </c:pt>
                <c:pt idx="1942">
                  <c:v>2142</c:v>
                </c:pt>
                <c:pt idx="1943">
                  <c:v>2143</c:v>
                </c:pt>
                <c:pt idx="1944">
                  <c:v>2144</c:v>
                </c:pt>
                <c:pt idx="1945">
                  <c:v>2145</c:v>
                </c:pt>
                <c:pt idx="1946">
                  <c:v>2146</c:v>
                </c:pt>
                <c:pt idx="1947">
                  <c:v>2147</c:v>
                </c:pt>
                <c:pt idx="1948">
                  <c:v>2148</c:v>
                </c:pt>
                <c:pt idx="1949">
                  <c:v>2149</c:v>
                </c:pt>
                <c:pt idx="1950">
                  <c:v>2150</c:v>
                </c:pt>
                <c:pt idx="1951">
                  <c:v>2151</c:v>
                </c:pt>
                <c:pt idx="1952">
                  <c:v>2152</c:v>
                </c:pt>
                <c:pt idx="1953">
                  <c:v>2153</c:v>
                </c:pt>
                <c:pt idx="1954">
                  <c:v>2154</c:v>
                </c:pt>
                <c:pt idx="1955">
                  <c:v>2155</c:v>
                </c:pt>
                <c:pt idx="1956">
                  <c:v>2156</c:v>
                </c:pt>
                <c:pt idx="1957">
                  <c:v>2157</c:v>
                </c:pt>
                <c:pt idx="1958">
                  <c:v>2158</c:v>
                </c:pt>
                <c:pt idx="1959">
                  <c:v>2159</c:v>
                </c:pt>
                <c:pt idx="1960">
                  <c:v>2160</c:v>
                </c:pt>
                <c:pt idx="1961">
                  <c:v>2161</c:v>
                </c:pt>
                <c:pt idx="1962">
                  <c:v>2162</c:v>
                </c:pt>
                <c:pt idx="1963">
                  <c:v>2163</c:v>
                </c:pt>
                <c:pt idx="1964">
                  <c:v>2164</c:v>
                </c:pt>
                <c:pt idx="1965">
                  <c:v>2165</c:v>
                </c:pt>
                <c:pt idx="1966">
                  <c:v>2166</c:v>
                </c:pt>
                <c:pt idx="1967">
                  <c:v>2167</c:v>
                </c:pt>
                <c:pt idx="1968">
                  <c:v>2168</c:v>
                </c:pt>
                <c:pt idx="1969">
                  <c:v>2169</c:v>
                </c:pt>
                <c:pt idx="1970">
                  <c:v>2170</c:v>
                </c:pt>
                <c:pt idx="1971">
                  <c:v>2171</c:v>
                </c:pt>
                <c:pt idx="1972">
                  <c:v>2172</c:v>
                </c:pt>
                <c:pt idx="1973">
                  <c:v>2173</c:v>
                </c:pt>
                <c:pt idx="1974">
                  <c:v>2174</c:v>
                </c:pt>
                <c:pt idx="1975">
                  <c:v>2175</c:v>
                </c:pt>
                <c:pt idx="1976">
                  <c:v>2176</c:v>
                </c:pt>
                <c:pt idx="1977">
                  <c:v>2177</c:v>
                </c:pt>
                <c:pt idx="1978">
                  <c:v>2178</c:v>
                </c:pt>
                <c:pt idx="1979">
                  <c:v>2179</c:v>
                </c:pt>
                <c:pt idx="1980">
                  <c:v>2180</c:v>
                </c:pt>
                <c:pt idx="1981">
                  <c:v>2181</c:v>
                </c:pt>
                <c:pt idx="1982">
                  <c:v>2182</c:v>
                </c:pt>
                <c:pt idx="1983">
                  <c:v>2183</c:v>
                </c:pt>
                <c:pt idx="1984">
                  <c:v>2184</c:v>
                </c:pt>
                <c:pt idx="1985">
                  <c:v>2185</c:v>
                </c:pt>
                <c:pt idx="1986">
                  <c:v>2186</c:v>
                </c:pt>
                <c:pt idx="1987">
                  <c:v>2187</c:v>
                </c:pt>
                <c:pt idx="1988">
                  <c:v>2188</c:v>
                </c:pt>
                <c:pt idx="1989">
                  <c:v>2189</c:v>
                </c:pt>
                <c:pt idx="1990">
                  <c:v>2190</c:v>
                </c:pt>
                <c:pt idx="1991">
                  <c:v>2191</c:v>
                </c:pt>
                <c:pt idx="1992">
                  <c:v>2192</c:v>
                </c:pt>
                <c:pt idx="1993">
                  <c:v>2193</c:v>
                </c:pt>
                <c:pt idx="1994">
                  <c:v>2194</c:v>
                </c:pt>
                <c:pt idx="1995">
                  <c:v>2195</c:v>
                </c:pt>
                <c:pt idx="1996">
                  <c:v>2196</c:v>
                </c:pt>
                <c:pt idx="1997">
                  <c:v>2197</c:v>
                </c:pt>
                <c:pt idx="1998">
                  <c:v>2198</c:v>
                </c:pt>
                <c:pt idx="1999">
                  <c:v>2199</c:v>
                </c:pt>
                <c:pt idx="2000">
                  <c:v>2200</c:v>
                </c:pt>
                <c:pt idx="2001">
                  <c:v>2201</c:v>
                </c:pt>
                <c:pt idx="2002">
                  <c:v>2202</c:v>
                </c:pt>
                <c:pt idx="2003">
                  <c:v>2203</c:v>
                </c:pt>
                <c:pt idx="2004">
                  <c:v>2204</c:v>
                </c:pt>
                <c:pt idx="2005">
                  <c:v>2205</c:v>
                </c:pt>
                <c:pt idx="2006">
                  <c:v>2206</c:v>
                </c:pt>
                <c:pt idx="2007">
                  <c:v>2207</c:v>
                </c:pt>
                <c:pt idx="2008">
                  <c:v>2208</c:v>
                </c:pt>
                <c:pt idx="2009">
                  <c:v>2209</c:v>
                </c:pt>
                <c:pt idx="2010">
                  <c:v>2210</c:v>
                </c:pt>
                <c:pt idx="2011">
                  <c:v>2211</c:v>
                </c:pt>
                <c:pt idx="2012">
                  <c:v>2212</c:v>
                </c:pt>
                <c:pt idx="2013">
                  <c:v>2213</c:v>
                </c:pt>
                <c:pt idx="2014">
                  <c:v>2214</c:v>
                </c:pt>
                <c:pt idx="2015">
                  <c:v>2215</c:v>
                </c:pt>
                <c:pt idx="2016">
                  <c:v>2216</c:v>
                </c:pt>
                <c:pt idx="2017">
                  <c:v>2217</c:v>
                </c:pt>
                <c:pt idx="2018">
                  <c:v>2218</c:v>
                </c:pt>
                <c:pt idx="2019">
                  <c:v>2219</c:v>
                </c:pt>
                <c:pt idx="2020">
                  <c:v>2220</c:v>
                </c:pt>
                <c:pt idx="2021">
                  <c:v>2221</c:v>
                </c:pt>
                <c:pt idx="2022">
                  <c:v>2222</c:v>
                </c:pt>
                <c:pt idx="2023">
                  <c:v>2223</c:v>
                </c:pt>
                <c:pt idx="2024">
                  <c:v>2224</c:v>
                </c:pt>
                <c:pt idx="2025">
                  <c:v>2225</c:v>
                </c:pt>
                <c:pt idx="2026">
                  <c:v>2226</c:v>
                </c:pt>
                <c:pt idx="2027">
                  <c:v>2227</c:v>
                </c:pt>
                <c:pt idx="2028">
                  <c:v>2228</c:v>
                </c:pt>
                <c:pt idx="2029">
                  <c:v>2229</c:v>
                </c:pt>
                <c:pt idx="2030">
                  <c:v>2230</c:v>
                </c:pt>
                <c:pt idx="2031">
                  <c:v>2231</c:v>
                </c:pt>
                <c:pt idx="2032">
                  <c:v>2232</c:v>
                </c:pt>
                <c:pt idx="2033">
                  <c:v>2233</c:v>
                </c:pt>
                <c:pt idx="2034">
                  <c:v>2234</c:v>
                </c:pt>
                <c:pt idx="2035">
                  <c:v>2235</c:v>
                </c:pt>
                <c:pt idx="2036">
                  <c:v>2236</c:v>
                </c:pt>
                <c:pt idx="2037">
                  <c:v>2237</c:v>
                </c:pt>
                <c:pt idx="2038">
                  <c:v>2238</c:v>
                </c:pt>
                <c:pt idx="2039">
                  <c:v>2239</c:v>
                </c:pt>
                <c:pt idx="2040">
                  <c:v>2240</c:v>
                </c:pt>
                <c:pt idx="2041">
                  <c:v>2241</c:v>
                </c:pt>
                <c:pt idx="2042">
                  <c:v>2242</c:v>
                </c:pt>
                <c:pt idx="2043">
                  <c:v>2243</c:v>
                </c:pt>
                <c:pt idx="2044">
                  <c:v>2244</c:v>
                </c:pt>
                <c:pt idx="2045">
                  <c:v>2245</c:v>
                </c:pt>
                <c:pt idx="2046">
                  <c:v>2246</c:v>
                </c:pt>
                <c:pt idx="2047">
                  <c:v>2247</c:v>
                </c:pt>
                <c:pt idx="2048">
                  <c:v>2248</c:v>
                </c:pt>
                <c:pt idx="2049">
                  <c:v>2249</c:v>
                </c:pt>
                <c:pt idx="2050">
                  <c:v>2250</c:v>
                </c:pt>
                <c:pt idx="2051">
                  <c:v>2251</c:v>
                </c:pt>
                <c:pt idx="2052">
                  <c:v>2252</c:v>
                </c:pt>
                <c:pt idx="2053">
                  <c:v>2253</c:v>
                </c:pt>
                <c:pt idx="2054">
                  <c:v>2254</c:v>
                </c:pt>
                <c:pt idx="2055">
                  <c:v>2255</c:v>
                </c:pt>
                <c:pt idx="2056">
                  <c:v>2256</c:v>
                </c:pt>
                <c:pt idx="2057">
                  <c:v>2257</c:v>
                </c:pt>
                <c:pt idx="2058">
                  <c:v>2258</c:v>
                </c:pt>
                <c:pt idx="2059">
                  <c:v>2259</c:v>
                </c:pt>
                <c:pt idx="2060">
                  <c:v>2260</c:v>
                </c:pt>
                <c:pt idx="2061">
                  <c:v>2261</c:v>
                </c:pt>
                <c:pt idx="2062">
                  <c:v>2262</c:v>
                </c:pt>
                <c:pt idx="2063">
                  <c:v>2263</c:v>
                </c:pt>
                <c:pt idx="2064">
                  <c:v>2264</c:v>
                </c:pt>
                <c:pt idx="2065">
                  <c:v>2265</c:v>
                </c:pt>
                <c:pt idx="2066">
                  <c:v>2266</c:v>
                </c:pt>
                <c:pt idx="2067">
                  <c:v>2267</c:v>
                </c:pt>
                <c:pt idx="2068">
                  <c:v>2268</c:v>
                </c:pt>
                <c:pt idx="2069">
                  <c:v>2269</c:v>
                </c:pt>
                <c:pt idx="2070">
                  <c:v>2270</c:v>
                </c:pt>
                <c:pt idx="2071">
                  <c:v>2271</c:v>
                </c:pt>
                <c:pt idx="2072">
                  <c:v>2272</c:v>
                </c:pt>
                <c:pt idx="2073">
                  <c:v>2273</c:v>
                </c:pt>
                <c:pt idx="2074">
                  <c:v>2274</c:v>
                </c:pt>
                <c:pt idx="2075">
                  <c:v>2275</c:v>
                </c:pt>
                <c:pt idx="2076">
                  <c:v>2276</c:v>
                </c:pt>
                <c:pt idx="2077">
                  <c:v>2277</c:v>
                </c:pt>
                <c:pt idx="2078">
                  <c:v>2278</c:v>
                </c:pt>
                <c:pt idx="2079">
                  <c:v>2279</c:v>
                </c:pt>
                <c:pt idx="2080">
                  <c:v>2280</c:v>
                </c:pt>
                <c:pt idx="2081">
                  <c:v>2281</c:v>
                </c:pt>
                <c:pt idx="2082">
                  <c:v>2282</c:v>
                </c:pt>
                <c:pt idx="2083">
                  <c:v>2283</c:v>
                </c:pt>
                <c:pt idx="2084">
                  <c:v>2284</c:v>
                </c:pt>
                <c:pt idx="2085">
                  <c:v>2285</c:v>
                </c:pt>
                <c:pt idx="2086">
                  <c:v>2286</c:v>
                </c:pt>
                <c:pt idx="2087">
                  <c:v>2287</c:v>
                </c:pt>
                <c:pt idx="2088">
                  <c:v>2288</c:v>
                </c:pt>
                <c:pt idx="2089">
                  <c:v>2289</c:v>
                </c:pt>
                <c:pt idx="2090">
                  <c:v>2290</c:v>
                </c:pt>
                <c:pt idx="2091">
                  <c:v>2291</c:v>
                </c:pt>
                <c:pt idx="2092">
                  <c:v>2292</c:v>
                </c:pt>
                <c:pt idx="2093">
                  <c:v>2293</c:v>
                </c:pt>
                <c:pt idx="2094">
                  <c:v>2294</c:v>
                </c:pt>
                <c:pt idx="2095">
                  <c:v>2295</c:v>
                </c:pt>
                <c:pt idx="2096">
                  <c:v>2296</c:v>
                </c:pt>
                <c:pt idx="2097">
                  <c:v>2297</c:v>
                </c:pt>
                <c:pt idx="2098">
                  <c:v>2298</c:v>
                </c:pt>
                <c:pt idx="2099">
                  <c:v>2299</c:v>
                </c:pt>
                <c:pt idx="2100">
                  <c:v>2300</c:v>
                </c:pt>
                <c:pt idx="2101">
                  <c:v>2301</c:v>
                </c:pt>
                <c:pt idx="2102">
                  <c:v>2302</c:v>
                </c:pt>
                <c:pt idx="2103">
                  <c:v>2303</c:v>
                </c:pt>
                <c:pt idx="2104">
                  <c:v>2304</c:v>
                </c:pt>
                <c:pt idx="2105">
                  <c:v>2305</c:v>
                </c:pt>
                <c:pt idx="2106">
                  <c:v>2306</c:v>
                </c:pt>
                <c:pt idx="2107">
                  <c:v>2307</c:v>
                </c:pt>
                <c:pt idx="2108">
                  <c:v>2308</c:v>
                </c:pt>
                <c:pt idx="2109">
                  <c:v>2309</c:v>
                </c:pt>
                <c:pt idx="2110">
                  <c:v>2310</c:v>
                </c:pt>
                <c:pt idx="2111">
                  <c:v>2311</c:v>
                </c:pt>
                <c:pt idx="2112">
                  <c:v>2312</c:v>
                </c:pt>
                <c:pt idx="2113">
                  <c:v>2313</c:v>
                </c:pt>
                <c:pt idx="2114">
                  <c:v>2314</c:v>
                </c:pt>
                <c:pt idx="2115">
                  <c:v>2315</c:v>
                </c:pt>
                <c:pt idx="2116">
                  <c:v>2316</c:v>
                </c:pt>
                <c:pt idx="2117">
                  <c:v>2317</c:v>
                </c:pt>
                <c:pt idx="2118">
                  <c:v>2318</c:v>
                </c:pt>
                <c:pt idx="2119">
                  <c:v>2319</c:v>
                </c:pt>
                <c:pt idx="2120">
                  <c:v>2320</c:v>
                </c:pt>
                <c:pt idx="2121">
                  <c:v>2321</c:v>
                </c:pt>
                <c:pt idx="2122">
                  <c:v>2322</c:v>
                </c:pt>
                <c:pt idx="2123">
                  <c:v>2323</c:v>
                </c:pt>
                <c:pt idx="2124">
                  <c:v>2324</c:v>
                </c:pt>
                <c:pt idx="2125">
                  <c:v>2325</c:v>
                </c:pt>
                <c:pt idx="2126">
                  <c:v>2326</c:v>
                </c:pt>
                <c:pt idx="2127">
                  <c:v>2327</c:v>
                </c:pt>
                <c:pt idx="2128">
                  <c:v>2328</c:v>
                </c:pt>
                <c:pt idx="2129">
                  <c:v>2329</c:v>
                </c:pt>
                <c:pt idx="2130">
                  <c:v>2330</c:v>
                </c:pt>
                <c:pt idx="2131">
                  <c:v>2331</c:v>
                </c:pt>
                <c:pt idx="2132">
                  <c:v>2332</c:v>
                </c:pt>
                <c:pt idx="2133">
                  <c:v>2333</c:v>
                </c:pt>
                <c:pt idx="2134">
                  <c:v>2334</c:v>
                </c:pt>
                <c:pt idx="2135">
                  <c:v>2335</c:v>
                </c:pt>
                <c:pt idx="2136">
                  <c:v>2336</c:v>
                </c:pt>
                <c:pt idx="2137">
                  <c:v>2337</c:v>
                </c:pt>
                <c:pt idx="2138">
                  <c:v>2338</c:v>
                </c:pt>
                <c:pt idx="2139">
                  <c:v>2339</c:v>
                </c:pt>
                <c:pt idx="2140">
                  <c:v>2340</c:v>
                </c:pt>
                <c:pt idx="2141">
                  <c:v>2341</c:v>
                </c:pt>
                <c:pt idx="2142">
                  <c:v>2342</c:v>
                </c:pt>
                <c:pt idx="2143">
                  <c:v>2343</c:v>
                </c:pt>
                <c:pt idx="2144">
                  <c:v>2344</c:v>
                </c:pt>
                <c:pt idx="2145">
                  <c:v>2345</c:v>
                </c:pt>
                <c:pt idx="2146">
                  <c:v>2346</c:v>
                </c:pt>
                <c:pt idx="2147">
                  <c:v>2347</c:v>
                </c:pt>
                <c:pt idx="2148">
                  <c:v>2348</c:v>
                </c:pt>
                <c:pt idx="2149">
                  <c:v>2349</c:v>
                </c:pt>
                <c:pt idx="2150">
                  <c:v>2350</c:v>
                </c:pt>
                <c:pt idx="2151">
                  <c:v>2351</c:v>
                </c:pt>
                <c:pt idx="2152">
                  <c:v>2352</c:v>
                </c:pt>
                <c:pt idx="2153">
                  <c:v>2353</c:v>
                </c:pt>
                <c:pt idx="2154">
                  <c:v>2354</c:v>
                </c:pt>
                <c:pt idx="2155">
                  <c:v>2355</c:v>
                </c:pt>
                <c:pt idx="2156">
                  <c:v>2356</c:v>
                </c:pt>
                <c:pt idx="2157">
                  <c:v>2357</c:v>
                </c:pt>
                <c:pt idx="2158">
                  <c:v>2358</c:v>
                </c:pt>
                <c:pt idx="2159">
                  <c:v>2359</c:v>
                </c:pt>
                <c:pt idx="2160">
                  <c:v>2360</c:v>
                </c:pt>
                <c:pt idx="2161">
                  <c:v>2361</c:v>
                </c:pt>
                <c:pt idx="2162">
                  <c:v>2362</c:v>
                </c:pt>
                <c:pt idx="2163">
                  <c:v>2363</c:v>
                </c:pt>
                <c:pt idx="2164">
                  <c:v>2364</c:v>
                </c:pt>
                <c:pt idx="2165">
                  <c:v>2365</c:v>
                </c:pt>
                <c:pt idx="2166">
                  <c:v>2366</c:v>
                </c:pt>
                <c:pt idx="2167">
                  <c:v>2367</c:v>
                </c:pt>
                <c:pt idx="2168">
                  <c:v>2368</c:v>
                </c:pt>
                <c:pt idx="2169">
                  <c:v>2369</c:v>
                </c:pt>
                <c:pt idx="2170">
                  <c:v>2370</c:v>
                </c:pt>
                <c:pt idx="2171">
                  <c:v>2371</c:v>
                </c:pt>
                <c:pt idx="2172">
                  <c:v>2372</c:v>
                </c:pt>
                <c:pt idx="2173">
                  <c:v>2373</c:v>
                </c:pt>
                <c:pt idx="2174">
                  <c:v>2374</c:v>
                </c:pt>
                <c:pt idx="2175">
                  <c:v>2375</c:v>
                </c:pt>
                <c:pt idx="2176">
                  <c:v>2376</c:v>
                </c:pt>
                <c:pt idx="2177">
                  <c:v>2377</c:v>
                </c:pt>
                <c:pt idx="2178">
                  <c:v>2378</c:v>
                </c:pt>
                <c:pt idx="2179">
                  <c:v>2379</c:v>
                </c:pt>
                <c:pt idx="2180">
                  <c:v>2380</c:v>
                </c:pt>
                <c:pt idx="2181">
                  <c:v>2381</c:v>
                </c:pt>
                <c:pt idx="2182">
                  <c:v>2382</c:v>
                </c:pt>
                <c:pt idx="2183">
                  <c:v>2383</c:v>
                </c:pt>
                <c:pt idx="2184">
                  <c:v>2384</c:v>
                </c:pt>
                <c:pt idx="2185">
                  <c:v>2385</c:v>
                </c:pt>
                <c:pt idx="2186">
                  <c:v>2386</c:v>
                </c:pt>
                <c:pt idx="2187">
                  <c:v>2387</c:v>
                </c:pt>
                <c:pt idx="2188">
                  <c:v>2388</c:v>
                </c:pt>
                <c:pt idx="2189">
                  <c:v>2389</c:v>
                </c:pt>
                <c:pt idx="2190">
                  <c:v>2390</c:v>
                </c:pt>
                <c:pt idx="2191">
                  <c:v>2391</c:v>
                </c:pt>
                <c:pt idx="2192">
                  <c:v>2392</c:v>
                </c:pt>
                <c:pt idx="2193">
                  <c:v>2393</c:v>
                </c:pt>
                <c:pt idx="2194">
                  <c:v>2394</c:v>
                </c:pt>
                <c:pt idx="2195">
                  <c:v>2395</c:v>
                </c:pt>
                <c:pt idx="2196">
                  <c:v>2396</c:v>
                </c:pt>
                <c:pt idx="2197">
                  <c:v>2397</c:v>
                </c:pt>
                <c:pt idx="2198">
                  <c:v>2398</c:v>
                </c:pt>
                <c:pt idx="2199">
                  <c:v>2399</c:v>
                </c:pt>
                <c:pt idx="2200">
                  <c:v>2400</c:v>
                </c:pt>
                <c:pt idx="2201">
                  <c:v>2401</c:v>
                </c:pt>
                <c:pt idx="2202">
                  <c:v>2402</c:v>
                </c:pt>
                <c:pt idx="2203">
                  <c:v>2403</c:v>
                </c:pt>
                <c:pt idx="2204">
                  <c:v>2404</c:v>
                </c:pt>
                <c:pt idx="2205">
                  <c:v>2405</c:v>
                </c:pt>
                <c:pt idx="2206">
                  <c:v>2406</c:v>
                </c:pt>
                <c:pt idx="2207">
                  <c:v>2407</c:v>
                </c:pt>
                <c:pt idx="2208">
                  <c:v>2408</c:v>
                </c:pt>
                <c:pt idx="2209">
                  <c:v>2409</c:v>
                </c:pt>
                <c:pt idx="2210">
                  <c:v>2410</c:v>
                </c:pt>
                <c:pt idx="2211">
                  <c:v>2411</c:v>
                </c:pt>
                <c:pt idx="2212">
                  <c:v>2412</c:v>
                </c:pt>
                <c:pt idx="2213">
                  <c:v>2413</c:v>
                </c:pt>
                <c:pt idx="2214">
                  <c:v>2414</c:v>
                </c:pt>
                <c:pt idx="2215">
                  <c:v>2415</c:v>
                </c:pt>
                <c:pt idx="2216">
                  <c:v>2416</c:v>
                </c:pt>
                <c:pt idx="2217">
                  <c:v>2417</c:v>
                </c:pt>
                <c:pt idx="2218">
                  <c:v>2418</c:v>
                </c:pt>
                <c:pt idx="2219">
                  <c:v>2419</c:v>
                </c:pt>
                <c:pt idx="2220">
                  <c:v>2420</c:v>
                </c:pt>
                <c:pt idx="2221">
                  <c:v>2421</c:v>
                </c:pt>
                <c:pt idx="2222">
                  <c:v>2422</c:v>
                </c:pt>
                <c:pt idx="2223">
                  <c:v>2423</c:v>
                </c:pt>
                <c:pt idx="2224">
                  <c:v>2424</c:v>
                </c:pt>
                <c:pt idx="2225">
                  <c:v>2425</c:v>
                </c:pt>
                <c:pt idx="2226">
                  <c:v>2426</c:v>
                </c:pt>
                <c:pt idx="2227">
                  <c:v>2427</c:v>
                </c:pt>
                <c:pt idx="2228">
                  <c:v>2428</c:v>
                </c:pt>
                <c:pt idx="2229">
                  <c:v>2429</c:v>
                </c:pt>
                <c:pt idx="2230">
                  <c:v>2430</c:v>
                </c:pt>
                <c:pt idx="2231">
                  <c:v>2431</c:v>
                </c:pt>
                <c:pt idx="2232">
                  <c:v>2432</c:v>
                </c:pt>
                <c:pt idx="2233">
                  <c:v>2433</c:v>
                </c:pt>
                <c:pt idx="2234">
                  <c:v>2434</c:v>
                </c:pt>
                <c:pt idx="2235">
                  <c:v>2435</c:v>
                </c:pt>
                <c:pt idx="2236">
                  <c:v>2436</c:v>
                </c:pt>
                <c:pt idx="2237">
                  <c:v>2437</c:v>
                </c:pt>
                <c:pt idx="2238">
                  <c:v>2438</c:v>
                </c:pt>
                <c:pt idx="2239">
                  <c:v>2439</c:v>
                </c:pt>
                <c:pt idx="2240">
                  <c:v>2440</c:v>
                </c:pt>
                <c:pt idx="2241">
                  <c:v>2441</c:v>
                </c:pt>
                <c:pt idx="2242">
                  <c:v>2442</c:v>
                </c:pt>
                <c:pt idx="2243">
                  <c:v>2443</c:v>
                </c:pt>
                <c:pt idx="2244">
                  <c:v>2444</c:v>
                </c:pt>
                <c:pt idx="2245">
                  <c:v>2445</c:v>
                </c:pt>
                <c:pt idx="2246">
                  <c:v>2446</c:v>
                </c:pt>
                <c:pt idx="2247">
                  <c:v>2447</c:v>
                </c:pt>
                <c:pt idx="2248">
                  <c:v>2448</c:v>
                </c:pt>
                <c:pt idx="2249">
                  <c:v>2449</c:v>
                </c:pt>
                <c:pt idx="2250">
                  <c:v>2450</c:v>
                </c:pt>
                <c:pt idx="2251">
                  <c:v>2451</c:v>
                </c:pt>
                <c:pt idx="2252">
                  <c:v>2452</c:v>
                </c:pt>
                <c:pt idx="2253">
                  <c:v>2453</c:v>
                </c:pt>
                <c:pt idx="2254">
                  <c:v>2454</c:v>
                </c:pt>
                <c:pt idx="2255">
                  <c:v>2455</c:v>
                </c:pt>
                <c:pt idx="2256">
                  <c:v>2456</c:v>
                </c:pt>
                <c:pt idx="2257">
                  <c:v>2457</c:v>
                </c:pt>
                <c:pt idx="2258">
                  <c:v>2458</c:v>
                </c:pt>
                <c:pt idx="2259">
                  <c:v>2459</c:v>
                </c:pt>
                <c:pt idx="2260">
                  <c:v>2460</c:v>
                </c:pt>
                <c:pt idx="2261">
                  <c:v>2461</c:v>
                </c:pt>
                <c:pt idx="2262">
                  <c:v>2462</c:v>
                </c:pt>
                <c:pt idx="2263">
                  <c:v>2463</c:v>
                </c:pt>
                <c:pt idx="2264">
                  <c:v>2464</c:v>
                </c:pt>
                <c:pt idx="2265">
                  <c:v>2465</c:v>
                </c:pt>
                <c:pt idx="2266">
                  <c:v>2466</c:v>
                </c:pt>
                <c:pt idx="2267">
                  <c:v>2467</c:v>
                </c:pt>
                <c:pt idx="2268">
                  <c:v>2468</c:v>
                </c:pt>
                <c:pt idx="2269">
                  <c:v>2469</c:v>
                </c:pt>
                <c:pt idx="2270">
                  <c:v>2470</c:v>
                </c:pt>
                <c:pt idx="2271">
                  <c:v>2471</c:v>
                </c:pt>
                <c:pt idx="2272">
                  <c:v>2472</c:v>
                </c:pt>
                <c:pt idx="2273">
                  <c:v>2473</c:v>
                </c:pt>
                <c:pt idx="2274">
                  <c:v>2474</c:v>
                </c:pt>
                <c:pt idx="2275">
                  <c:v>2475</c:v>
                </c:pt>
                <c:pt idx="2276">
                  <c:v>2476</c:v>
                </c:pt>
                <c:pt idx="2277">
                  <c:v>2477</c:v>
                </c:pt>
                <c:pt idx="2278">
                  <c:v>2478</c:v>
                </c:pt>
                <c:pt idx="2279">
                  <c:v>2479</c:v>
                </c:pt>
                <c:pt idx="2280">
                  <c:v>2480</c:v>
                </c:pt>
                <c:pt idx="2281">
                  <c:v>2481</c:v>
                </c:pt>
                <c:pt idx="2282">
                  <c:v>2482</c:v>
                </c:pt>
                <c:pt idx="2283">
                  <c:v>2483</c:v>
                </c:pt>
                <c:pt idx="2284">
                  <c:v>2484</c:v>
                </c:pt>
                <c:pt idx="2285">
                  <c:v>2485</c:v>
                </c:pt>
                <c:pt idx="2286">
                  <c:v>2486</c:v>
                </c:pt>
                <c:pt idx="2287">
                  <c:v>2487</c:v>
                </c:pt>
                <c:pt idx="2288">
                  <c:v>2488</c:v>
                </c:pt>
                <c:pt idx="2289">
                  <c:v>2489</c:v>
                </c:pt>
                <c:pt idx="2290">
                  <c:v>2490</c:v>
                </c:pt>
                <c:pt idx="2291">
                  <c:v>2491</c:v>
                </c:pt>
                <c:pt idx="2292">
                  <c:v>2492</c:v>
                </c:pt>
                <c:pt idx="2293">
                  <c:v>2493</c:v>
                </c:pt>
                <c:pt idx="2294">
                  <c:v>2494</c:v>
                </c:pt>
                <c:pt idx="2295">
                  <c:v>2495</c:v>
                </c:pt>
                <c:pt idx="2296">
                  <c:v>2496</c:v>
                </c:pt>
                <c:pt idx="2297">
                  <c:v>2497</c:v>
                </c:pt>
                <c:pt idx="2298">
                  <c:v>2498</c:v>
                </c:pt>
                <c:pt idx="2299">
                  <c:v>2499</c:v>
                </c:pt>
                <c:pt idx="2300">
                  <c:v>2500</c:v>
                </c:pt>
                <c:pt idx="2301">
                  <c:v>2501</c:v>
                </c:pt>
                <c:pt idx="2302">
                  <c:v>2502</c:v>
                </c:pt>
                <c:pt idx="2303">
                  <c:v>2503</c:v>
                </c:pt>
                <c:pt idx="2304">
                  <c:v>2504</c:v>
                </c:pt>
                <c:pt idx="2305">
                  <c:v>2505</c:v>
                </c:pt>
                <c:pt idx="2306">
                  <c:v>2506</c:v>
                </c:pt>
                <c:pt idx="2307">
                  <c:v>2507</c:v>
                </c:pt>
                <c:pt idx="2308">
                  <c:v>2508</c:v>
                </c:pt>
                <c:pt idx="2309">
                  <c:v>2509</c:v>
                </c:pt>
                <c:pt idx="2310">
                  <c:v>2510</c:v>
                </c:pt>
                <c:pt idx="2311">
                  <c:v>2511</c:v>
                </c:pt>
                <c:pt idx="2312">
                  <c:v>2512</c:v>
                </c:pt>
                <c:pt idx="2313">
                  <c:v>2513</c:v>
                </c:pt>
                <c:pt idx="2314">
                  <c:v>2514</c:v>
                </c:pt>
                <c:pt idx="2315">
                  <c:v>2515</c:v>
                </c:pt>
                <c:pt idx="2316">
                  <c:v>2516</c:v>
                </c:pt>
                <c:pt idx="2317">
                  <c:v>2517</c:v>
                </c:pt>
                <c:pt idx="2318">
                  <c:v>2518</c:v>
                </c:pt>
                <c:pt idx="2319">
                  <c:v>2519</c:v>
                </c:pt>
                <c:pt idx="2320">
                  <c:v>2520</c:v>
                </c:pt>
                <c:pt idx="2321">
                  <c:v>2521</c:v>
                </c:pt>
                <c:pt idx="2322">
                  <c:v>2522</c:v>
                </c:pt>
                <c:pt idx="2323">
                  <c:v>2523</c:v>
                </c:pt>
                <c:pt idx="2324">
                  <c:v>2524</c:v>
                </c:pt>
                <c:pt idx="2325">
                  <c:v>2525</c:v>
                </c:pt>
                <c:pt idx="2326">
                  <c:v>2526</c:v>
                </c:pt>
                <c:pt idx="2327">
                  <c:v>2527</c:v>
                </c:pt>
                <c:pt idx="2328">
                  <c:v>2528</c:v>
                </c:pt>
                <c:pt idx="2329">
                  <c:v>2529</c:v>
                </c:pt>
                <c:pt idx="2330">
                  <c:v>2530</c:v>
                </c:pt>
                <c:pt idx="2331">
                  <c:v>2531</c:v>
                </c:pt>
                <c:pt idx="2332">
                  <c:v>2532</c:v>
                </c:pt>
                <c:pt idx="2333">
                  <c:v>2533</c:v>
                </c:pt>
                <c:pt idx="2334">
                  <c:v>2534</c:v>
                </c:pt>
                <c:pt idx="2335">
                  <c:v>2535</c:v>
                </c:pt>
                <c:pt idx="2336">
                  <c:v>2536</c:v>
                </c:pt>
                <c:pt idx="2337">
                  <c:v>2537</c:v>
                </c:pt>
                <c:pt idx="2338">
                  <c:v>2538</c:v>
                </c:pt>
                <c:pt idx="2339">
                  <c:v>2539</c:v>
                </c:pt>
                <c:pt idx="2340">
                  <c:v>2540</c:v>
                </c:pt>
                <c:pt idx="2341">
                  <c:v>2541</c:v>
                </c:pt>
                <c:pt idx="2342">
                  <c:v>2542</c:v>
                </c:pt>
                <c:pt idx="2343">
                  <c:v>2543</c:v>
                </c:pt>
                <c:pt idx="2344">
                  <c:v>2544</c:v>
                </c:pt>
                <c:pt idx="2345">
                  <c:v>2545</c:v>
                </c:pt>
                <c:pt idx="2346">
                  <c:v>2546</c:v>
                </c:pt>
                <c:pt idx="2347">
                  <c:v>2547</c:v>
                </c:pt>
                <c:pt idx="2348">
                  <c:v>2548</c:v>
                </c:pt>
                <c:pt idx="2349">
                  <c:v>2549</c:v>
                </c:pt>
                <c:pt idx="2350">
                  <c:v>2550</c:v>
                </c:pt>
                <c:pt idx="2351">
                  <c:v>2551</c:v>
                </c:pt>
                <c:pt idx="2352">
                  <c:v>2552</c:v>
                </c:pt>
                <c:pt idx="2353">
                  <c:v>2553</c:v>
                </c:pt>
                <c:pt idx="2354">
                  <c:v>2554</c:v>
                </c:pt>
                <c:pt idx="2355">
                  <c:v>2555</c:v>
                </c:pt>
                <c:pt idx="2356">
                  <c:v>2556</c:v>
                </c:pt>
                <c:pt idx="2357">
                  <c:v>2557</c:v>
                </c:pt>
                <c:pt idx="2358">
                  <c:v>2558</c:v>
                </c:pt>
                <c:pt idx="2359">
                  <c:v>2559</c:v>
                </c:pt>
                <c:pt idx="2360">
                  <c:v>2560</c:v>
                </c:pt>
                <c:pt idx="2361">
                  <c:v>2561</c:v>
                </c:pt>
                <c:pt idx="2362">
                  <c:v>2562</c:v>
                </c:pt>
                <c:pt idx="2363">
                  <c:v>2563</c:v>
                </c:pt>
                <c:pt idx="2364">
                  <c:v>2564</c:v>
                </c:pt>
                <c:pt idx="2365">
                  <c:v>2565</c:v>
                </c:pt>
                <c:pt idx="2366">
                  <c:v>2566</c:v>
                </c:pt>
                <c:pt idx="2367">
                  <c:v>2567</c:v>
                </c:pt>
                <c:pt idx="2368">
                  <c:v>2568</c:v>
                </c:pt>
                <c:pt idx="2369">
                  <c:v>2569</c:v>
                </c:pt>
                <c:pt idx="2370">
                  <c:v>2570</c:v>
                </c:pt>
                <c:pt idx="2371">
                  <c:v>2571</c:v>
                </c:pt>
                <c:pt idx="2372">
                  <c:v>2572</c:v>
                </c:pt>
                <c:pt idx="2373">
                  <c:v>2573</c:v>
                </c:pt>
                <c:pt idx="2374">
                  <c:v>2574</c:v>
                </c:pt>
                <c:pt idx="2375">
                  <c:v>2575</c:v>
                </c:pt>
                <c:pt idx="2376">
                  <c:v>2576</c:v>
                </c:pt>
                <c:pt idx="2377">
                  <c:v>2577</c:v>
                </c:pt>
                <c:pt idx="2378">
                  <c:v>2578</c:v>
                </c:pt>
                <c:pt idx="2379">
                  <c:v>2579</c:v>
                </c:pt>
                <c:pt idx="2380">
                  <c:v>2580</c:v>
                </c:pt>
                <c:pt idx="2381">
                  <c:v>2581</c:v>
                </c:pt>
                <c:pt idx="2382">
                  <c:v>2582</c:v>
                </c:pt>
                <c:pt idx="2383">
                  <c:v>2583</c:v>
                </c:pt>
                <c:pt idx="2384">
                  <c:v>2584</c:v>
                </c:pt>
                <c:pt idx="2385">
                  <c:v>2585</c:v>
                </c:pt>
                <c:pt idx="2386">
                  <c:v>2586</c:v>
                </c:pt>
                <c:pt idx="2387">
                  <c:v>2587</c:v>
                </c:pt>
                <c:pt idx="2388">
                  <c:v>2588</c:v>
                </c:pt>
                <c:pt idx="2389">
                  <c:v>2589</c:v>
                </c:pt>
                <c:pt idx="2390">
                  <c:v>2590</c:v>
                </c:pt>
                <c:pt idx="2391">
                  <c:v>2591</c:v>
                </c:pt>
                <c:pt idx="2392">
                  <c:v>2592</c:v>
                </c:pt>
                <c:pt idx="2393">
                  <c:v>2593</c:v>
                </c:pt>
                <c:pt idx="2394">
                  <c:v>2594</c:v>
                </c:pt>
                <c:pt idx="2395">
                  <c:v>2595</c:v>
                </c:pt>
                <c:pt idx="2396">
                  <c:v>2596</c:v>
                </c:pt>
                <c:pt idx="2397">
                  <c:v>2597</c:v>
                </c:pt>
                <c:pt idx="2398">
                  <c:v>2598</c:v>
                </c:pt>
                <c:pt idx="2399">
                  <c:v>2599</c:v>
                </c:pt>
                <c:pt idx="2400">
                  <c:v>2600</c:v>
                </c:pt>
              </c:numCache>
            </c:numRef>
          </c:xVal>
          <c:yVal>
            <c:numRef>
              <c:f>'Optical Density'!$D$2:$D$2402</c:f>
              <c:numCache>
                <c:formatCode>General</c:formatCode>
                <c:ptCount val="2401"/>
                <c:pt idx="0">
                  <c:v>4.0915149811213505</c:v>
                </c:pt>
                <c:pt idx="1">
                  <c:v>4.173925197299174</c:v>
                </c:pt>
                <c:pt idx="2">
                  <c:v>4.2076083105017457</c:v>
                </c:pt>
                <c:pt idx="3">
                  <c:v>4.2757241303992108</c:v>
                </c:pt>
                <c:pt idx="4">
                  <c:v>4.346787486224656</c:v>
                </c:pt>
                <c:pt idx="5">
                  <c:v>4.346787486224656</c:v>
                </c:pt>
                <c:pt idx="6">
                  <c:v>4.3665315444204138</c:v>
                </c:pt>
                <c:pt idx="7">
                  <c:v>4.4814860601221129</c:v>
                </c:pt>
                <c:pt idx="8">
                  <c:v>4.5376020021010444</c:v>
                </c:pt>
                <c:pt idx="9">
                  <c:v>4.4559319556497243</c:v>
                </c:pt>
                <c:pt idx="10">
                  <c:v>4.4436974992327123</c:v>
                </c:pt>
                <c:pt idx="11">
                  <c:v>4.6020599913279625</c:v>
                </c:pt>
                <c:pt idx="12">
                  <c:v>4.6575773191777934</c:v>
                </c:pt>
                <c:pt idx="13">
                  <c:v>4.795880017344075</c:v>
                </c:pt>
                <c:pt idx="14">
                  <c:v>4.6020599913279625</c:v>
                </c:pt>
                <c:pt idx="15">
                  <c:v>4.4814860601221129</c:v>
                </c:pt>
                <c:pt idx="16">
                  <c:v>4.9208187539523749</c:v>
                </c:pt>
                <c:pt idx="17">
                  <c:v>5.3010299956639813</c:v>
                </c:pt>
                <c:pt idx="18">
                  <c:v>5.0457574905606748</c:v>
                </c:pt>
                <c:pt idx="19">
                  <c:v>4.3872161432802645</c:v>
                </c:pt>
                <c:pt idx="20">
                  <c:v>4.4089353929735005</c:v>
                </c:pt>
                <c:pt idx="21">
                  <c:v>4.5686362358410131</c:v>
                </c:pt>
                <c:pt idx="22">
                  <c:v>4.6989700043360187</c:v>
                </c:pt>
                <c:pt idx="23">
                  <c:v>4.7695510786217259</c:v>
                </c:pt>
                <c:pt idx="24">
                  <c:v>4.6020599913279625</c:v>
                </c:pt>
                <c:pt idx="25">
                  <c:v>4.5528419686577806</c:v>
                </c:pt>
                <c:pt idx="26">
                  <c:v>4.6989700043360187</c:v>
                </c:pt>
                <c:pt idx="27">
                  <c:v>4.6575773191777934</c:v>
                </c:pt>
                <c:pt idx="28">
                  <c:v>5.2218487496163561</c:v>
                </c:pt>
                <c:pt idx="29">
                  <c:v>5.3010299956639813</c:v>
                </c:pt>
                <c:pt idx="30">
                  <c:v>4.9586073148417746</c:v>
                </c:pt>
                <c:pt idx="31">
                  <c:v>5</c:v>
                </c:pt>
                <c:pt idx="32">
                  <c:v>5.0999999999999996</c:v>
                </c:pt>
                <c:pt idx="33">
                  <c:v>5.1549019599857431</c:v>
                </c:pt>
                <c:pt idx="34">
                  <c:v>4.7212463990471711</c:v>
                </c:pt>
                <c:pt idx="35">
                  <c:v>5.6989700043360187</c:v>
                </c:pt>
                <c:pt idx="36">
                  <c:v>5.5228787452803374</c:v>
                </c:pt>
                <c:pt idx="37">
                  <c:v>4.7447274948966935</c:v>
                </c:pt>
                <c:pt idx="38">
                  <c:v>4.6989700043360187</c:v>
                </c:pt>
                <c:pt idx="39">
                  <c:v>4.6197887582883936</c:v>
                </c:pt>
                <c:pt idx="40">
                  <c:v>4.7447274948966935</c:v>
                </c:pt>
                <c:pt idx="41">
                  <c:v>4.795880017344075</c:v>
                </c:pt>
                <c:pt idx="42">
                  <c:v>4.5686362358410131</c:v>
                </c:pt>
                <c:pt idx="43">
                  <c:v>4.6020599913279625</c:v>
                </c:pt>
                <c:pt idx="44">
                  <c:v>4.795880017344075</c:v>
                </c:pt>
                <c:pt idx="45">
                  <c:v>4.6989700043360187</c:v>
                </c:pt>
                <c:pt idx="46">
                  <c:v>4.8538719643217618</c:v>
                </c:pt>
                <c:pt idx="47">
                  <c:v>4.6197887582883936</c:v>
                </c:pt>
                <c:pt idx="48">
                  <c:v>4.5228787452803374</c:v>
                </c:pt>
                <c:pt idx="49">
                  <c:v>4.5686362358410131</c:v>
                </c:pt>
                <c:pt idx="50">
                  <c:v>4.5376020021010444</c:v>
                </c:pt>
                <c:pt idx="51">
                  <c:v>4.6575773191777934</c:v>
                </c:pt>
                <c:pt idx="52">
                  <c:v>4.8239087409443187</c:v>
                </c:pt>
                <c:pt idx="53">
                  <c:v>4.7695510786217259</c:v>
                </c:pt>
                <c:pt idx="54">
                  <c:v>4.9208187539523749</c:v>
                </c:pt>
                <c:pt idx="55">
                  <c:v>5.2218487496163561</c:v>
                </c:pt>
                <c:pt idx="56">
                  <c:v>5</c:v>
                </c:pt>
                <c:pt idx="57">
                  <c:v>4.6020599913279625</c:v>
                </c:pt>
                <c:pt idx="58">
                  <c:v>5.0457574905606748</c:v>
                </c:pt>
                <c:pt idx="59">
                  <c:v>5</c:v>
                </c:pt>
                <c:pt idx="60">
                  <c:v>4.8538719643217618</c:v>
                </c:pt>
                <c:pt idx="61">
                  <c:v>5.0457574905606748</c:v>
                </c:pt>
                <c:pt idx="62">
                  <c:v>4.7447274948966935</c:v>
                </c:pt>
                <c:pt idx="63">
                  <c:v>4.6197887582883936</c:v>
                </c:pt>
                <c:pt idx="64">
                  <c:v>4.8538719643217618</c:v>
                </c:pt>
                <c:pt idx="65">
                  <c:v>4.7447274948966935</c:v>
                </c:pt>
                <c:pt idx="66">
                  <c:v>5.1549019599857431</c:v>
                </c:pt>
                <c:pt idx="67">
                  <c:v>4.8239087409443187</c:v>
                </c:pt>
                <c:pt idx="68">
                  <c:v>5.2218487496163561</c:v>
                </c:pt>
                <c:pt idx="69">
                  <c:v>4.9586073148417746</c:v>
                </c:pt>
                <c:pt idx="70">
                  <c:v>5.0969100130080562</c:v>
                </c:pt>
                <c:pt idx="71">
                  <c:v>4.8860566476931631</c:v>
                </c:pt>
                <c:pt idx="72">
                  <c:v>4.6777807052660805</c:v>
                </c:pt>
                <c:pt idx="73">
                  <c:v>4.6575773191777934</c:v>
                </c:pt>
                <c:pt idx="74">
                  <c:v>5.5228787452803374</c:v>
                </c:pt>
                <c:pt idx="75">
                  <c:v>6</c:v>
                </c:pt>
                <c:pt idx="76">
                  <c:v>5.3010299956639813</c:v>
                </c:pt>
                <c:pt idx="77">
                  <c:v>5.0457574905606748</c:v>
                </c:pt>
                <c:pt idx="78">
                  <c:v>4.8239087409443187</c:v>
                </c:pt>
                <c:pt idx="79">
                  <c:v>4.8860566476931631</c:v>
                </c:pt>
                <c:pt idx="80">
                  <c:v>4.6382721639824069</c:v>
                </c:pt>
                <c:pt idx="81">
                  <c:v>4.8239087409443187</c:v>
                </c:pt>
                <c:pt idx="82">
                  <c:v>4.9586073148417746</c:v>
                </c:pt>
                <c:pt idx="83">
                  <c:v>5.3010299956639813</c:v>
                </c:pt>
                <c:pt idx="84">
                  <c:v>5.3010299956639813</c:v>
                </c:pt>
                <c:pt idx="85">
                  <c:v>5.6989700043360187</c:v>
                </c:pt>
                <c:pt idx="86">
                  <c:v>5.1549019599857431</c:v>
                </c:pt>
                <c:pt idx="87">
                  <c:v>5.0969100130080562</c:v>
                </c:pt>
                <c:pt idx="88">
                  <c:v>5.6989700043360187</c:v>
                </c:pt>
                <c:pt idx="89">
                  <c:v>5.0969100130080562</c:v>
                </c:pt>
                <c:pt idx="90">
                  <c:v>5.2218487496163561</c:v>
                </c:pt>
                <c:pt idx="91">
                  <c:v>4.7695510786217259</c:v>
                </c:pt>
                <c:pt idx="92">
                  <c:v>4.795880017344075</c:v>
                </c:pt>
                <c:pt idx="93">
                  <c:v>5.0457574905606748</c:v>
                </c:pt>
                <c:pt idx="94">
                  <c:v>5.6989700043360187</c:v>
                </c:pt>
                <c:pt idx="95">
                  <c:v>4.7695510786217259</c:v>
                </c:pt>
                <c:pt idx="96">
                  <c:v>4.6020599913279625</c:v>
                </c:pt>
                <c:pt idx="97">
                  <c:v>4.5686362358410131</c:v>
                </c:pt>
                <c:pt idx="98">
                  <c:v>5.5228787452803374</c:v>
                </c:pt>
                <c:pt idx="99">
                  <c:v>4.5528419686577806</c:v>
                </c:pt>
                <c:pt idx="100">
                  <c:v>4.6382721639824069</c:v>
                </c:pt>
                <c:pt idx="101">
                  <c:v>4.2441251443275085</c:v>
                </c:pt>
                <c:pt idx="102">
                  <c:v>4.0555173278498309</c:v>
                </c:pt>
                <c:pt idx="103">
                  <c:v>3.8013429130455774</c:v>
                </c:pt>
                <c:pt idx="104">
                  <c:v>3.5142785735184199</c:v>
                </c:pt>
                <c:pt idx="105">
                  <c:v>3.2700257143004445</c:v>
                </c:pt>
                <c:pt idx="106">
                  <c:v>3.0476919903378747</c:v>
                </c:pt>
                <c:pt idx="107">
                  <c:v>2.828273546346769</c:v>
                </c:pt>
                <c:pt idx="108">
                  <c:v>2.6352614449446015</c:v>
                </c:pt>
                <c:pt idx="109">
                  <c:v>2.4529641002599898</c:v>
                </c:pt>
                <c:pt idx="110">
                  <c:v>2.2837461741039635</c:v>
                </c:pt>
                <c:pt idx="111">
                  <c:v>2.1245914399229364</c:v>
                </c:pt>
                <c:pt idx="112">
                  <c:v>1.9817573325420905</c:v>
                </c:pt>
                <c:pt idx="113">
                  <c:v>1.8503806584668465</c:v>
                </c:pt>
                <c:pt idx="114">
                  <c:v>1.7273694841059599</c:v>
                </c:pt>
                <c:pt idx="115">
                  <c:v>1.6140542872698167</c:v>
                </c:pt>
                <c:pt idx="116">
                  <c:v>1.5078265143811203</c:v>
                </c:pt>
                <c:pt idx="117">
                  <c:v>1.4077343934872308</c:v>
                </c:pt>
                <c:pt idx="118">
                  <c:v>1.3144553056503663</c:v>
                </c:pt>
                <c:pt idx="119">
                  <c:v>1.2274729322861004</c:v>
                </c:pt>
                <c:pt idx="120">
                  <c:v>1.1471785606923492</c:v>
                </c:pt>
                <c:pt idx="121">
                  <c:v>1.0728298897981472</c:v>
                </c:pt>
                <c:pt idx="122">
                  <c:v>1.0052914107287698</c:v>
                </c:pt>
                <c:pt idx="123">
                  <c:v>0.94354491436195764</c:v>
                </c:pt>
                <c:pt idx="124">
                  <c:v>0.88567263394022366</c:v>
                </c:pt>
                <c:pt idx="125">
                  <c:v>0.83160270450713492</c:v>
                </c:pt>
                <c:pt idx="126">
                  <c:v>0.7807168078878769</c:v>
                </c:pt>
                <c:pt idx="127">
                  <c:v>0.7333497379176761</c:v>
                </c:pt>
                <c:pt idx="128">
                  <c:v>0.68906253201954804</c:v>
                </c:pt>
                <c:pt idx="129">
                  <c:v>0.64809745077664282</c:v>
                </c:pt>
                <c:pt idx="130">
                  <c:v>0.60998388538810577</c:v>
                </c:pt>
                <c:pt idx="131">
                  <c:v>0.57477237179026441</c:v>
                </c:pt>
                <c:pt idx="132">
                  <c:v>0.54265865950065462</c:v>
                </c:pt>
                <c:pt idx="133">
                  <c:v>0.51327772795816229</c:v>
                </c:pt>
                <c:pt idx="134">
                  <c:v>0.48590803078872535</c:v>
                </c:pt>
                <c:pt idx="135">
                  <c:v>0.46046223809052744</c:v>
                </c:pt>
                <c:pt idx="136">
                  <c:v>0.43637298770047456</c:v>
                </c:pt>
                <c:pt idx="137">
                  <c:v>0.41371770864103624</c:v>
                </c:pt>
                <c:pt idx="138">
                  <c:v>0.39238630063224161</c:v>
                </c:pt>
                <c:pt idx="139">
                  <c:v>0.37247438520254822</c:v>
                </c:pt>
                <c:pt idx="140">
                  <c:v>0.35448046743968831</c:v>
                </c:pt>
                <c:pt idx="141">
                  <c:v>0.33733753475071576</c:v>
                </c:pt>
                <c:pt idx="142">
                  <c:v>0.32196626163655068</c:v>
                </c:pt>
                <c:pt idx="143">
                  <c:v>0.30748443371968781</c:v>
                </c:pt>
                <c:pt idx="144">
                  <c:v>0.29391577682467668</c:v>
                </c:pt>
                <c:pt idx="145">
                  <c:v>0.28174833077062006</c:v>
                </c:pt>
                <c:pt idx="146">
                  <c:v>0.26989633484558029</c:v>
                </c:pt>
                <c:pt idx="147">
                  <c:v>0.2586482461923591</c:v>
                </c:pt>
                <c:pt idx="148">
                  <c:v>0.24838144738572407</c:v>
                </c:pt>
                <c:pt idx="149">
                  <c:v>0.23855556433843644</c:v>
                </c:pt>
                <c:pt idx="150">
                  <c:v>0.22925178978199184</c:v>
                </c:pt>
                <c:pt idx="151">
                  <c:v>0.22113347688747673</c:v>
                </c:pt>
                <c:pt idx="152">
                  <c:v>0.21329044813160439</c:v>
                </c:pt>
                <c:pt idx="153">
                  <c:v>0.20606022136241045</c:v>
                </c:pt>
                <c:pt idx="154">
                  <c:v>0.19927536286045147</c:v>
                </c:pt>
                <c:pt idx="155">
                  <c:v>0.19296043132892288</c:v>
                </c:pt>
                <c:pt idx="156">
                  <c:v>0.18702651443770998</c:v>
                </c:pt>
                <c:pt idx="157">
                  <c:v>0.18154579879184191</c:v>
                </c:pt>
                <c:pt idx="158">
                  <c:v>0.17591258363632481</c:v>
                </c:pt>
                <c:pt idx="159">
                  <c:v>0.1712937124666819</c:v>
                </c:pt>
                <c:pt idx="160">
                  <c:v>0.16670368477887734</c:v>
                </c:pt>
                <c:pt idx="161">
                  <c:v>0.16262244777868967</c:v>
                </c:pt>
                <c:pt idx="162">
                  <c:v>0.15883581822766885</c:v>
                </c:pt>
                <c:pt idx="163">
                  <c:v>0.15537125148925029</c:v>
                </c:pt>
                <c:pt idx="164">
                  <c:v>0.15231323016985418</c:v>
                </c:pt>
                <c:pt idx="165">
                  <c:v>0.14959578755922256</c:v>
                </c:pt>
                <c:pt idx="166">
                  <c:v>0.14714382144875826</c:v>
                </c:pt>
                <c:pt idx="167">
                  <c:v>0.14502632627358303</c:v>
                </c:pt>
                <c:pt idx="168">
                  <c:v>0.14370683065348933</c:v>
                </c:pt>
                <c:pt idx="169">
                  <c:v>0.1432101073053961</c:v>
                </c:pt>
                <c:pt idx="170">
                  <c:v>0.14363367634075203</c:v>
                </c:pt>
                <c:pt idx="171">
                  <c:v>0.14474016586439686</c:v>
                </c:pt>
                <c:pt idx="172">
                  <c:v>0.14686174418803583</c:v>
                </c:pt>
                <c:pt idx="173">
                  <c:v>0.1502477751296776</c:v>
                </c:pt>
                <c:pt idx="174">
                  <c:v>0.15384357215858652</c:v>
                </c:pt>
                <c:pt idx="175">
                  <c:v>0.15767414261579604</c:v>
                </c:pt>
                <c:pt idx="176">
                  <c:v>0.16090550781467719</c:v>
                </c:pt>
                <c:pt idx="177">
                  <c:v>0.16235601602255997</c:v>
                </c:pt>
                <c:pt idx="178">
                  <c:v>0.16210236328847871</c:v>
                </c:pt>
                <c:pt idx="179">
                  <c:v>0.15915460279924512</c:v>
                </c:pt>
                <c:pt idx="180">
                  <c:v>0.15543957692501656</c:v>
                </c:pt>
                <c:pt idx="181">
                  <c:v>0.15088783381542256</c:v>
                </c:pt>
                <c:pt idx="182">
                  <c:v>0.14572493695212868</c:v>
                </c:pt>
                <c:pt idx="183">
                  <c:v>0.14054585783638326</c:v>
                </c:pt>
                <c:pt idx="184">
                  <c:v>0.13544857651927436</c:v>
                </c:pt>
                <c:pt idx="185">
                  <c:v>0.13095494963091572</c:v>
                </c:pt>
                <c:pt idx="186">
                  <c:v>0.12660033704197168</c:v>
                </c:pt>
                <c:pt idx="187">
                  <c:v>0.12275250907538329</c:v>
                </c:pt>
                <c:pt idx="188">
                  <c:v>0.11936130360385179</c:v>
                </c:pt>
                <c:pt idx="189">
                  <c:v>0.11633345552959119</c:v>
                </c:pt>
                <c:pt idx="190">
                  <c:v>0.11337618678317782</c:v>
                </c:pt>
                <c:pt idx="191">
                  <c:v>0.11131683687301976</c:v>
                </c:pt>
                <c:pt idx="192">
                  <c:v>0.10976906155927298</c:v>
                </c:pt>
                <c:pt idx="193">
                  <c:v>0.10810867242041244</c:v>
                </c:pt>
                <c:pt idx="194">
                  <c:v>0.10660501941188628</c:v>
                </c:pt>
                <c:pt idx="195">
                  <c:v>0.10516132587705361</c:v>
                </c:pt>
                <c:pt idx="196">
                  <c:v>0.1046050817147859</c:v>
                </c:pt>
                <c:pt idx="197">
                  <c:v>0.10361103684427536</c:v>
                </c:pt>
                <c:pt idx="198">
                  <c:v>0.10288171600713499</c:v>
                </c:pt>
                <c:pt idx="199">
                  <c:v>0.10264896583309548</c:v>
                </c:pt>
                <c:pt idx="200">
                  <c:v>0.1022448382098072</c:v>
                </c:pt>
                <c:pt idx="201">
                  <c:v>0.10185810770585983</c:v>
                </c:pt>
                <c:pt idx="202">
                  <c:v>0.102191532438639</c:v>
                </c:pt>
                <c:pt idx="203">
                  <c:v>0.1022569290888292</c:v>
                </c:pt>
                <c:pt idx="204">
                  <c:v>0.10228166148077233</c:v>
                </c:pt>
                <c:pt idx="205">
                  <c:v>0.1026731704412262</c:v>
                </c:pt>
                <c:pt idx="206">
                  <c:v>0.10282007734124197</c:v>
                </c:pt>
                <c:pt idx="207">
                  <c:v>0.10330902436285154</c:v>
                </c:pt>
                <c:pt idx="208">
                  <c:v>0.10350078897145785</c:v>
                </c:pt>
                <c:pt idx="209">
                  <c:v>0.10398884802978524</c:v>
                </c:pt>
                <c:pt idx="210">
                  <c:v>0.10422066133073239</c:v>
                </c:pt>
                <c:pt idx="211">
                  <c:v>0.10453435817321231</c:v>
                </c:pt>
                <c:pt idx="212">
                  <c:v>0.10474545785465947</c:v>
                </c:pt>
                <c:pt idx="213">
                  <c:v>0.10470179269749236</c:v>
                </c:pt>
                <c:pt idx="214">
                  <c:v>0.10489693812443922</c:v>
                </c:pt>
                <c:pt idx="215">
                  <c:v>0.10489749106891791</c:v>
                </c:pt>
                <c:pt idx="216">
                  <c:v>0.10501307191721738</c:v>
                </c:pt>
                <c:pt idx="217">
                  <c:v>0.10471616302404226</c:v>
                </c:pt>
                <c:pt idx="218">
                  <c:v>0.10463989518765182</c:v>
                </c:pt>
                <c:pt idx="219">
                  <c:v>0.10424937063518329</c:v>
                </c:pt>
                <c:pt idx="220">
                  <c:v>0.10406224218852438</c:v>
                </c:pt>
                <c:pt idx="221">
                  <c:v>0.10357299816589086</c:v>
                </c:pt>
                <c:pt idx="222">
                  <c:v>0.10342859178109408</c:v>
                </c:pt>
                <c:pt idx="223">
                  <c:v>0.10311789507469916</c:v>
                </c:pt>
                <c:pt idx="224">
                  <c:v>0.10268692366049395</c:v>
                </c:pt>
                <c:pt idx="225">
                  <c:v>0.10213054107737228</c:v>
                </c:pt>
                <c:pt idx="226">
                  <c:v>0.10214043098652902</c:v>
                </c:pt>
                <c:pt idx="227">
                  <c:v>0.10210581728975791</c:v>
                </c:pt>
                <c:pt idx="228">
                  <c:v>0.10187293335083381</c:v>
                </c:pt>
                <c:pt idx="229">
                  <c:v>0.10157377291440285</c:v>
                </c:pt>
                <c:pt idx="230">
                  <c:v>0.10152439009265506</c:v>
                </c:pt>
                <c:pt idx="231">
                  <c:v>0.10131155952304714</c:v>
                </c:pt>
                <c:pt idx="232">
                  <c:v>0.10142948110322207</c:v>
                </c:pt>
                <c:pt idx="233">
                  <c:v>0.10166212730518442</c:v>
                </c:pt>
                <c:pt idx="234">
                  <c:v>0.10194542156816147</c:v>
                </c:pt>
                <c:pt idx="235">
                  <c:v>0.10187128603195451</c:v>
                </c:pt>
                <c:pt idx="236">
                  <c:v>0.10221845927847513</c:v>
                </c:pt>
                <c:pt idx="237">
                  <c:v>0.10237455793224151</c:v>
                </c:pt>
                <c:pt idx="238">
                  <c:v>0.10252576328424377</c:v>
                </c:pt>
                <c:pt idx="239">
                  <c:v>0.10289822784965476</c:v>
                </c:pt>
                <c:pt idx="240">
                  <c:v>0.10289217343450509</c:v>
                </c:pt>
                <c:pt idx="241">
                  <c:v>0.1027606483403173</c:v>
                </c:pt>
                <c:pt idx="242">
                  <c:v>0.10245262830414517</c:v>
                </c:pt>
                <c:pt idx="243">
                  <c:v>0.10232893174816174</c:v>
                </c:pt>
                <c:pt idx="244">
                  <c:v>0.10191466751344171</c:v>
                </c:pt>
                <c:pt idx="245">
                  <c:v>0.10166871344548094</c:v>
                </c:pt>
                <c:pt idx="246">
                  <c:v>0.10138889052699054</c:v>
                </c:pt>
                <c:pt idx="247">
                  <c:v>0.10086648847369922</c:v>
                </c:pt>
                <c:pt idx="248">
                  <c:v>0.1003977936081516</c:v>
                </c:pt>
                <c:pt idx="249">
                  <c:v>9.9715914202281472E-2</c:v>
                </c:pt>
                <c:pt idx="250">
                  <c:v>9.9363637607278871E-2</c:v>
                </c:pt>
                <c:pt idx="251">
                  <c:v>9.9107665408367712E-2</c:v>
                </c:pt>
                <c:pt idx="252">
                  <c:v>9.8559116122611701E-2</c:v>
                </c:pt>
                <c:pt idx="253">
                  <c:v>9.7917114401848124E-2</c:v>
                </c:pt>
                <c:pt idx="254">
                  <c:v>9.7712026412249534E-2</c:v>
                </c:pt>
                <c:pt idx="255">
                  <c:v>9.7284753628831711E-2</c:v>
                </c:pt>
                <c:pt idx="256">
                  <c:v>9.7022944255049592E-2</c:v>
                </c:pt>
                <c:pt idx="257">
                  <c:v>9.6809051277360322E-2</c:v>
                </c:pt>
                <c:pt idx="258">
                  <c:v>9.6722221251673901E-2</c:v>
                </c:pt>
                <c:pt idx="259">
                  <c:v>9.6539392280352521E-2</c:v>
                </c:pt>
                <c:pt idx="260">
                  <c:v>9.6277489640195474E-2</c:v>
                </c:pt>
                <c:pt idx="261">
                  <c:v>9.6170171452262171E-2</c:v>
                </c:pt>
                <c:pt idx="262">
                  <c:v>9.612952754759449E-2</c:v>
                </c:pt>
                <c:pt idx="263">
                  <c:v>9.6228163341339726E-2</c:v>
                </c:pt>
                <c:pt idx="264">
                  <c:v>9.6541561905868323E-2</c:v>
                </c:pt>
                <c:pt idx="265">
                  <c:v>9.6501425588267922E-2</c:v>
                </c:pt>
                <c:pt idx="266">
                  <c:v>9.6475935528737802E-2</c:v>
                </c:pt>
                <c:pt idx="267">
                  <c:v>9.6665248480404031E-2</c:v>
                </c:pt>
                <c:pt idx="268">
                  <c:v>9.6761835297491078E-2</c:v>
                </c:pt>
                <c:pt idx="269">
                  <c:v>9.7071817840586716E-2</c:v>
                </c:pt>
                <c:pt idx="270">
                  <c:v>9.735702342674242E-2</c:v>
                </c:pt>
                <c:pt idx="271">
                  <c:v>9.7474419557317199E-2</c:v>
                </c:pt>
                <c:pt idx="272">
                  <c:v>9.775771402513693E-2</c:v>
                </c:pt>
                <c:pt idx="273">
                  <c:v>9.7873042234513569E-2</c:v>
                </c:pt>
                <c:pt idx="274">
                  <c:v>9.8331393675031187E-2</c:v>
                </c:pt>
                <c:pt idx="275">
                  <c:v>9.8650674584357653E-2</c:v>
                </c:pt>
                <c:pt idx="276">
                  <c:v>9.8839847537558673E-2</c:v>
                </c:pt>
                <c:pt idx="277">
                  <c:v>9.9024738762340914E-2</c:v>
                </c:pt>
                <c:pt idx="278">
                  <c:v>9.9198793864211113E-2</c:v>
                </c:pt>
                <c:pt idx="279">
                  <c:v>9.9254462568234975E-2</c:v>
                </c:pt>
                <c:pt idx="280">
                  <c:v>9.9852532396760799E-2</c:v>
                </c:pt>
                <c:pt idx="281">
                  <c:v>0.10004988493577839</c:v>
                </c:pt>
                <c:pt idx="282">
                  <c:v>0.10023802734743383</c:v>
                </c:pt>
                <c:pt idx="283">
                  <c:v>0.10046729933323641</c:v>
                </c:pt>
                <c:pt idx="284">
                  <c:v>0.10059813161812274</c:v>
                </c:pt>
                <c:pt idx="285">
                  <c:v>0.10076624600183887</c:v>
                </c:pt>
                <c:pt idx="286">
                  <c:v>0.10123314568691247</c:v>
                </c:pt>
                <c:pt idx="287">
                  <c:v>0.10120408681189377</c:v>
                </c:pt>
                <c:pt idx="288">
                  <c:v>0.1015068331091467</c:v>
                </c:pt>
                <c:pt idx="289">
                  <c:v>0.10161328321516462</c:v>
                </c:pt>
                <c:pt idx="290">
                  <c:v>0.10180814351841344</c:v>
                </c:pt>
                <c:pt idx="291">
                  <c:v>0.10178343807711626</c:v>
                </c:pt>
                <c:pt idx="292">
                  <c:v>0.10187293335083381</c:v>
                </c:pt>
                <c:pt idx="293">
                  <c:v>0.10211021252691102</c:v>
                </c:pt>
                <c:pt idx="294">
                  <c:v>0.10269902685373558</c:v>
                </c:pt>
                <c:pt idx="295">
                  <c:v>0.1028013673342134</c:v>
                </c:pt>
                <c:pt idx="296">
                  <c:v>0.10295602424273467</c:v>
                </c:pt>
                <c:pt idx="297">
                  <c:v>0.10294446434877368</c:v>
                </c:pt>
                <c:pt idx="298">
                  <c:v>0.10303530037710416</c:v>
                </c:pt>
                <c:pt idx="299">
                  <c:v>0.1033343677022063</c:v>
                </c:pt>
                <c:pt idx="300">
                  <c:v>0.10330241330014993</c:v>
                </c:pt>
                <c:pt idx="301">
                  <c:v>0.10338671188888197</c:v>
                </c:pt>
                <c:pt idx="302">
                  <c:v>0.10340158980912691</c:v>
                </c:pt>
                <c:pt idx="303">
                  <c:v>0.10342859178109408</c:v>
                </c:pt>
                <c:pt idx="304">
                  <c:v>0.10373399623129366</c:v>
                </c:pt>
                <c:pt idx="305">
                  <c:v>0.10360331858213548</c:v>
                </c:pt>
                <c:pt idx="306">
                  <c:v>0.10354323108924779</c:v>
                </c:pt>
                <c:pt idx="307">
                  <c:v>0.10365459246597072</c:v>
                </c:pt>
                <c:pt idx="308">
                  <c:v>0.10365955477600279</c:v>
                </c:pt>
                <c:pt idx="309">
                  <c:v>0.10361544734137057</c:v>
                </c:pt>
                <c:pt idx="310">
                  <c:v>0.10368161017328288</c:v>
                </c:pt>
                <c:pt idx="311">
                  <c:v>0.10376101887896451</c:v>
                </c:pt>
                <c:pt idx="312">
                  <c:v>0.10365624656301473</c:v>
                </c:pt>
                <c:pt idx="313">
                  <c:v>0.10360111338957521</c:v>
                </c:pt>
                <c:pt idx="314">
                  <c:v>0.10344732882992506</c:v>
                </c:pt>
                <c:pt idx="315">
                  <c:v>0.10351567080029908</c:v>
                </c:pt>
                <c:pt idx="316">
                  <c:v>0.10331839020728664</c:v>
                </c:pt>
                <c:pt idx="317">
                  <c:v>0.10338726291387611</c:v>
                </c:pt>
                <c:pt idx="318">
                  <c:v>0.10322859660217627</c:v>
                </c:pt>
                <c:pt idx="319">
                  <c:v>0.10309091241258597</c:v>
                </c:pt>
                <c:pt idx="320">
                  <c:v>0.10295437281047297</c:v>
                </c:pt>
                <c:pt idx="321">
                  <c:v>0.10285970119360827</c:v>
                </c:pt>
                <c:pt idx="322">
                  <c:v>0.10280962164971705</c:v>
                </c:pt>
                <c:pt idx="323">
                  <c:v>0.10277165309732977</c:v>
                </c:pt>
                <c:pt idx="324">
                  <c:v>0.10253511225218298</c:v>
                </c:pt>
                <c:pt idx="325">
                  <c:v>0.10235916543075162</c:v>
                </c:pt>
                <c:pt idx="326">
                  <c:v>0.10231024288794967</c:v>
                </c:pt>
                <c:pt idx="327">
                  <c:v>0.10218383936246159</c:v>
                </c:pt>
                <c:pt idx="328">
                  <c:v>0.10195311042213663</c:v>
                </c:pt>
                <c:pt idx="329">
                  <c:v>0.10194047880534465</c:v>
                </c:pt>
                <c:pt idx="330">
                  <c:v>0.10175159758124883</c:v>
                </c:pt>
                <c:pt idx="331">
                  <c:v>0.1014163161763323</c:v>
                </c:pt>
                <c:pt idx="332">
                  <c:v>0.10127043161971343</c:v>
                </c:pt>
                <c:pt idx="333">
                  <c:v>0.10110815150299514</c:v>
                </c:pt>
                <c:pt idx="334">
                  <c:v>0.10095689087039746</c:v>
                </c:pt>
                <c:pt idx="335">
                  <c:v>0.10074433816011427</c:v>
                </c:pt>
                <c:pt idx="336">
                  <c:v>0.10069724004233242</c:v>
                </c:pt>
                <c:pt idx="337">
                  <c:v>0.10054229042438532</c:v>
                </c:pt>
                <c:pt idx="338">
                  <c:v>0.10046401534782604</c:v>
                </c:pt>
                <c:pt idx="339">
                  <c:v>0.10042242034853194</c:v>
                </c:pt>
                <c:pt idx="340">
                  <c:v>0.10049357211052248</c:v>
                </c:pt>
                <c:pt idx="341">
                  <c:v>0.10032665753482398</c:v>
                </c:pt>
                <c:pt idx="342">
                  <c:v>0.10014285210353152</c:v>
                </c:pt>
                <c:pt idx="343">
                  <c:v>0.10013792981336346</c:v>
                </c:pt>
                <c:pt idx="344">
                  <c:v>0.10005097855148427</c:v>
                </c:pt>
                <c:pt idx="345">
                  <c:v>9.9955844285842199E-2</c:v>
                </c:pt>
                <c:pt idx="346">
                  <c:v>0.1000690236082349</c:v>
                </c:pt>
                <c:pt idx="347">
                  <c:v>0.1000438700986209</c:v>
                </c:pt>
                <c:pt idx="348">
                  <c:v>0.1000438700986209</c:v>
                </c:pt>
                <c:pt idx="349">
                  <c:v>0.1001554315429844</c:v>
                </c:pt>
                <c:pt idx="350">
                  <c:v>0.10019043711828664</c:v>
                </c:pt>
                <c:pt idx="351">
                  <c:v>0.10027960468920265</c:v>
                </c:pt>
                <c:pt idx="352">
                  <c:v>0.10027686921544629</c:v>
                </c:pt>
                <c:pt idx="353">
                  <c:v>0.10045854209399123</c:v>
                </c:pt>
                <c:pt idx="354">
                  <c:v>0.10055378655381063</c:v>
                </c:pt>
                <c:pt idx="355">
                  <c:v>0.10073283698559249</c:v>
                </c:pt>
                <c:pt idx="356">
                  <c:v>0.100801848601853</c:v>
                </c:pt>
                <c:pt idx="357">
                  <c:v>0.10105279276807078</c:v>
                </c:pt>
                <c:pt idx="358">
                  <c:v>0.10126330317918003</c:v>
                </c:pt>
                <c:pt idx="359">
                  <c:v>0.10137846923433499</c:v>
                </c:pt>
                <c:pt idx="360">
                  <c:v>0.10158310141126607</c:v>
                </c:pt>
                <c:pt idx="361">
                  <c:v>0.10214482657400258</c:v>
                </c:pt>
                <c:pt idx="362">
                  <c:v>0.103005019589939</c:v>
                </c:pt>
                <c:pt idx="363">
                  <c:v>0.10326440164248156</c:v>
                </c:pt>
                <c:pt idx="364">
                  <c:v>0.10360717769605927</c:v>
                </c:pt>
                <c:pt idx="365">
                  <c:v>0.10388071081963225</c:v>
                </c:pt>
                <c:pt idx="366">
                  <c:v>0.10416435243770723</c:v>
                </c:pt>
                <c:pt idx="367">
                  <c:v>0.10455756306578914</c:v>
                </c:pt>
                <c:pt idx="368">
                  <c:v>0.1049511300297909</c:v>
                </c:pt>
                <c:pt idx="369">
                  <c:v>0.10516464557482894</c:v>
                </c:pt>
                <c:pt idx="370">
                  <c:v>0.10553605863445879</c:v>
                </c:pt>
                <c:pt idx="371">
                  <c:v>0.10588672927244019</c:v>
                </c:pt>
                <c:pt idx="372">
                  <c:v>0.10612787571814525</c:v>
                </c:pt>
                <c:pt idx="373">
                  <c:v>0.10643074571700799</c:v>
                </c:pt>
                <c:pt idx="374">
                  <c:v>0.10681934982259872</c:v>
                </c:pt>
                <c:pt idx="375">
                  <c:v>0.1071682793787066</c:v>
                </c:pt>
                <c:pt idx="376">
                  <c:v>0.10753084068627074</c:v>
                </c:pt>
                <c:pt idx="377">
                  <c:v>0.10779683725848484</c:v>
                </c:pt>
                <c:pt idx="378">
                  <c:v>0.10817162345939178</c:v>
                </c:pt>
                <c:pt idx="379">
                  <c:v>0.10865380781104393</c:v>
                </c:pt>
                <c:pt idx="380">
                  <c:v>0.10893165523728411</c:v>
                </c:pt>
                <c:pt idx="381">
                  <c:v>0.10928787231918827</c:v>
                </c:pt>
                <c:pt idx="382">
                  <c:v>0.10946832566114002</c:v>
                </c:pt>
                <c:pt idx="383">
                  <c:v>0.10972153366925257</c:v>
                </c:pt>
                <c:pt idx="384">
                  <c:v>0.11010246211716522</c:v>
                </c:pt>
                <c:pt idx="385">
                  <c:v>0.11029501121449051</c:v>
                </c:pt>
                <c:pt idx="386">
                  <c:v>0.11046132142921807</c:v>
                </c:pt>
                <c:pt idx="387">
                  <c:v>0.11076835064037008</c:v>
                </c:pt>
                <c:pt idx="388">
                  <c:v>0.11096119525853915</c:v>
                </c:pt>
                <c:pt idx="389">
                  <c:v>0.11111990781823489</c:v>
                </c:pt>
                <c:pt idx="390">
                  <c:v>0.11139428643372513</c:v>
                </c:pt>
                <c:pt idx="391">
                  <c:v>0.11153968196461368</c:v>
                </c:pt>
                <c:pt idx="392">
                  <c:v>0.11156045672888855</c:v>
                </c:pt>
                <c:pt idx="393">
                  <c:v>0.11169972945719406</c:v>
                </c:pt>
                <c:pt idx="394">
                  <c:v>0.11164749694999475</c:v>
                </c:pt>
                <c:pt idx="395">
                  <c:v>0.11170253783446361</c:v>
                </c:pt>
                <c:pt idx="396">
                  <c:v>0.1117317460346688</c:v>
                </c:pt>
                <c:pt idx="397">
                  <c:v>0.11183005729432448</c:v>
                </c:pt>
                <c:pt idx="398">
                  <c:v>0.11192389508146242</c:v>
                </c:pt>
                <c:pt idx="399">
                  <c:v>0.11178061799343486</c:v>
                </c:pt>
                <c:pt idx="400">
                  <c:v>0.11172781404714306</c:v>
                </c:pt>
                <c:pt idx="401">
                  <c:v>0.11172669062867441</c:v>
                </c:pt>
                <c:pt idx="402">
                  <c:v>0.11171433321731176</c:v>
                </c:pt>
                <c:pt idx="403">
                  <c:v>0.11167894802980703</c:v>
                </c:pt>
                <c:pt idx="404">
                  <c:v>0.11157674034696609</c:v>
                </c:pt>
                <c:pt idx="405">
                  <c:v>0.11145547012673165</c:v>
                </c:pt>
                <c:pt idx="406">
                  <c:v>0.11133423375993436</c:v>
                </c:pt>
                <c:pt idx="407">
                  <c:v>0.11115132071249906</c:v>
                </c:pt>
                <c:pt idx="408">
                  <c:v>0.11116702801171788</c:v>
                </c:pt>
                <c:pt idx="409">
                  <c:v>0.11131122512267019</c:v>
                </c:pt>
                <c:pt idx="410">
                  <c:v>0.111292145713856</c:v>
                </c:pt>
                <c:pt idx="411">
                  <c:v>0.11117207690711629</c:v>
                </c:pt>
                <c:pt idx="412">
                  <c:v>0.11105372379953979</c:v>
                </c:pt>
                <c:pt idx="413">
                  <c:v>0.11105204128646208</c:v>
                </c:pt>
                <c:pt idx="414">
                  <c:v>0.11088494412770819</c:v>
                </c:pt>
                <c:pt idx="415">
                  <c:v>0.11090568759501433</c:v>
                </c:pt>
                <c:pt idx="416">
                  <c:v>0.11099596124677986</c:v>
                </c:pt>
                <c:pt idx="417">
                  <c:v>0.11094829890606726</c:v>
                </c:pt>
                <c:pt idx="418">
                  <c:v>0.11087541367761305</c:v>
                </c:pt>
                <c:pt idx="419">
                  <c:v>0.11075489955967506</c:v>
                </c:pt>
                <c:pt idx="420">
                  <c:v>0.11089727796182616</c:v>
                </c:pt>
                <c:pt idx="421">
                  <c:v>0.11080758533882894</c:v>
                </c:pt>
                <c:pt idx="422">
                  <c:v>0.11063497917232602</c:v>
                </c:pt>
                <c:pt idx="423">
                  <c:v>0.11062265278506095</c:v>
                </c:pt>
                <c:pt idx="424">
                  <c:v>0.11075265775339578</c:v>
                </c:pt>
                <c:pt idx="425">
                  <c:v>0.11099483971984682</c:v>
                </c:pt>
                <c:pt idx="426">
                  <c:v>0.11122256908964247</c:v>
                </c:pt>
                <c:pt idx="427">
                  <c:v>0.11120349357517872</c:v>
                </c:pt>
                <c:pt idx="428">
                  <c:v>0.1112365957377684</c:v>
                </c:pt>
                <c:pt idx="429">
                  <c:v>0.11143470038383335</c:v>
                </c:pt>
                <c:pt idx="430">
                  <c:v>0.11147006567545868</c:v>
                </c:pt>
                <c:pt idx="431">
                  <c:v>0.11149701259264846</c:v>
                </c:pt>
                <c:pt idx="432">
                  <c:v>0.11180477513049615</c:v>
                </c:pt>
                <c:pt idx="433">
                  <c:v>0.11186376913570067</c:v>
                </c:pt>
                <c:pt idx="434">
                  <c:v>0.11196773045650234</c:v>
                </c:pt>
                <c:pt idx="435">
                  <c:v>0.11221340282289909</c:v>
                </c:pt>
                <c:pt idx="436">
                  <c:v>0.11245527566095775</c:v>
                </c:pt>
                <c:pt idx="437">
                  <c:v>0.1125914587066096</c:v>
                </c:pt>
                <c:pt idx="438">
                  <c:v>0.11278736706453731</c:v>
                </c:pt>
                <c:pt idx="439">
                  <c:v>0.11294505866214259</c:v>
                </c:pt>
                <c:pt idx="440">
                  <c:v>0.11309435525272547</c:v>
                </c:pt>
                <c:pt idx="441">
                  <c:v>0.11324257583779758</c:v>
                </c:pt>
                <c:pt idx="442">
                  <c:v>0.11342806371274408</c:v>
                </c:pt>
                <c:pt idx="443">
                  <c:v>0.11356173174454767</c:v>
                </c:pt>
                <c:pt idx="444">
                  <c:v>0.11372083340046185</c:v>
                </c:pt>
                <c:pt idx="445">
                  <c:v>0.11384443129053522</c:v>
                </c:pt>
                <c:pt idx="446">
                  <c:v>0.11401380058531128</c:v>
                </c:pt>
                <c:pt idx="447">
                  <c:v>0.11400137792581669</c:v>
                </c:pt>
                <c:pt idx="448">
                  <c:v>0.11411714829925343</c:v>
                </c:pt>
                <c:pt idx="449">
                  <c:v>0.11426289342393262</c:v>
                </c:pt>
                <c:pt idx="450">
                  <c:v>0.11417363285294636</c:v>
                </c:pt>
                <c:pt idx="451">
                  <c:v>0.11428040872699445</c:v>
                </c:pt>
                <c:pt idx="452">
                  <c:v>0.11424198898688732</c:v>
                </c:pt>
                <c:pt idx="453">
                  <c:v>0.11424820371441764</c:v>
                </c:pt>
                <c:pt idx="454">
                  <c:v>0.1144120786174765</c:v>
                </c:pt>
                <c:pt idx="455">
                  <c:v>0.11443807825069552</c:v>
                </c:pt>
                <c:pt idx="456">
                  <c:v>0.11440416599456427</c:v>
                </c:pt>
                <c:pt idx="457">
                  <c:v>0.11430018491820203</c:v>
                </c:pt>
                <c:pt idx="458">
                  <c:v>0.11412053716531421</c:v>
                </c:pt>
                <c:pt idx="459">
                  <c:v>0.11391499380306357</c:v>
                </c:pt>
                <c:pt idx="460">
                  <c:v>0.11380661450272296</c:v>
                </c:pt>
                <c:pt idx="461">
                  <c:v>0.11352281148986414</c:v>
                </c:pt>
                <c:pt idx="462">
                  <c:v>0.11341001886047583</c:v>
                </c:pt>
                <c:pt idx="463">
                  <c:v>0.11333728315221783</c:v>
                </c:pt>
                <c:pt idx="464">
                  <c:v>0.11309435525272547</c:v>
                </c:pt>
                <c:pt idx="465">
                  <c:v>0.1127378186712544</c:v>
                </c:pt>
                <c:pt idx="466">
                  <c:v>0.11246371551752404</c:v>
                </c:pt>
                <c:pt idx="467">
                  <c:v>0.11208577077028799</c:v>
                </c:pt>
                <c:pt idx="468">
                  <c:v>0.11191996135389293</c:v>
                </c:pt>
                <c:pt idx="469">
                  <c:v>0.11143133241101297</c:v>
                </c:pt>
                <c:pt idx="470">
                  <c:v>0.11108793631260401</c:v>
                </c:pt>
                <c:pt idx="471">
                  <c:v>0.11078124165031501</c:v>
                </c:pt>
                <c:pt idx="472">
                  <c:v>0.11045628078990982</c:v>
                </c:pt>
                <c:pt idx="473">
                  <c:v>0.11017801626619142</c:v>
                </c:pt>
                <c:pt idx="474">
                  <c:v>0.10967680628833887</c:v>
                </c:pt>
                <c:pt idx="475">
                  <c:v>0.10903212577022046</c:v>
                </c:pt>
                <c:pt idx="476">
                  <c:v>0.10840791051443961</c:v>
                </c:pt>
                <c:pt idx="477">
                  <c:v>0.10792098764767252</c:v>
                </c:pt>
                <c:pt idx="478">
                  <c:v>0.10771891344076959</c:v>
                </c:pt>
                <c:pt idx="479">
                  <c:v>0.10718940194824474</c:v>
                </c:pt>
                <c:pt idx="480">
                  <c:v>0.10670550832503242</c:v>
                </c:pt>
                <c:pt idx="481">
                  <c:v>0.10604415223810033</c:v>
                </c:pt>
                <c:pt idx="482">
                  <c:v>0.10542144575919669</c:v>
                </c:pt>
                <c:pt idx="483">
                  <c:v>0.10492735111627256</c:v>
                </c:pt>
                <c:pt idx="484">
                  <c:v>0.10447248452055839</c:v>
                </c:pt>
                <c:pt idx="485">
                  <c:v>0.10404513417073059</c:v>
                </c:pt>
                <c:pt idx="486">
                  <c:v>0.1035713443858839</c:v>
                </c:pt>
                <c:pt idx="487">
                  <c:v>0.10324952842116183</c:v>
                </c:pt>
                <c:pt idx="488">
                  <c:v>0.10277990684809069</c:v>
                </c:pt>
                <c:pt idx="489">
                  <c:v>0.1022811118567603</c:v>
                </c:pt>
                <c:pt idx="490">
                  <c:v>0.10194706916826808</c:v>
                </c:pt>
                <c:pt idx="491">
                  <c:v>0.10148214480187662</c:v>
                </c:pt>
                <c:pt idx="492">
                  <c:v>0.10100949728920912</c:v>
                </c:pt>
                <c:pt idx="493">
                  <c:v>0.10050233005615863</c:v>
                </c:pt>
                <c:pt idx="494">
                  <c:v>0.10017512183190587</c:v>
                </c:pt>
                <c:pt idx="495">
                  <c:v>9.997497881443311E-2</c:v>
                </c:pt>
                <c:pt idx="496">
                  <c:v>9.9709903988700027E-2</c:v>
                </c:pt>
                <c:pt idx="497">
                  <c:v>9.9382200093622836E-2</c:v>
                </c:pt>
                <c:pt idx="498">
                  <c:v>9.8946736699908083E-2</c:v>
                </c:pt>
                <c:pt idx="499">
                  <c:v>9.8679563104808438E-2</c:v>
                </c:pt>
                <c:pt idx="500">
                  <c:v>9.8562930673163615E-2</c:v>
                </c:pt>
                <c:pt idx="501">
                  <c:v>9.8580369045225408E-2</c:v>
                </c:pt>
                <c:pt idx="502">
                  <c:v>9.8276387736964857E-2</c:v>
                </c:pt>
                <c:pt idx="503">
                  <c:v>9.7846927504907366E-2</c:v>
                </c:pt>
                <c:pt idx="504">
                  <c:v>9.7790894947218807E-2</c:v>
                </c:pt>
                <c:pt idx="505">
                  <c:v>9.7630997111554277E-2</c:v>
                </c:pt>
                <c:pt idx="506">
                  <c:v>9.7677763856454644E-2</c:v>
                </c:pt>
                <c:pt idx="507">
                  <c:v>9.7450502956828153E-2</c:v>
                </c:pt>
                <c:pt idx="508">
                  <c:v>9.7323332250113109E-2</c:v>
                </c:pt>
                <c:pt idx="509">
                  <c:v>9.7265737259610033E-2</c:v>
                </c:pt>
                <c:pt idx="510">
                  <c:v>9.7115265645510887E-2</c:v>
                </c:pt>
                <c:pt idx="511">
                  <c:v>9.6987650085717206E-2</c:v>
                </c:pt>
                <c:pt idx="512">
                  <c:v>9.7098972209290937E-2</c:v>
                </c:pt>
                <c:pt idx="513">
                  <c:v>9.7083765553643966E-2</c:v>
                </c:pt>
                <c:pt idx="514">
                  <c:v>9.6828590425828101E-2</c:v>
                </c:pt>
                <c:pt idx="515">
                  <c:v>9.6931185380129944E-2</c:v>
                </c:pt>
                <c:pt idx="516">
                  <c:v>9.6882327617297564E-2</c:v>
                </c:pt>
                <c:pt idx="517">
                  <c:v>9.6706485167776024E-2</c:v>
                </c:pt>
                <c:pt idx="518">
                  <c:v>9.6913270228885295E-2</c:v>
                </c:pt>
                <c:pt idx="519">
                  <c:v>9.7115265645510887E-2</c:v>
                </c:pt>
                <c:pt idx="520">
                  <c:v>9.7266280572889746E-2</c:v>
                </c:pt>
                <c:pt idx="521">
                  <c:v>9.7079963972926925E-2</c:v>
                </c:pt>
                <c:pt idx="522">
                  <c:v>9.7061499625634776E-2</c:v>
                </c:pt>
                <c:pt idx="523">
                  <c:v>9.7093541199721689E-2</c:v>
                </c:pt>
                <c:pt idx="524">
                  <c:v>9.7283666956730575E-2</c:v>
                </c:pt>
                <c:pt idx="525">
                  <c:v>9.7668518867980947E-2</c:v>
                </c:pt>
                <c:pt idx="526">
                  <c:v>9.7615771816170108E-2</c:v>
                </c:pt>
                <c:pt idx="527">
                  <c:v>9.7539109689257164E-2</c:v>
                </c:pt>
                <c:pt idx="528">
                  <c:v>9.7792526861251644E-2</c:v>
                </c:pt>
                <c:pt idx="529">
                  <c:v>9.7870865947068078E-2</c:v>
                </c:pt>
                <c:pt idx="530">
                  <c:v>9.7920379184758807E-2</c:v>
                </c:pt>
                <c:pt idx="531">
                  <c:v>9.8226833896969498E-2</c:v>
                </c:pt>
                <c:pt idx="532">
                  <c:v>9.84299861060208E-2</c:v>
                </c:pt>
                <c:pt idx="533">
                  <c:v>9.843270997155E-2</c:v>
                </c:pt>
                <c:pt idx="534">
                  <c:v>9.8538954054830957E-2</c:v>
                </c:pt>
                <c:pt idx="535">
                  <c:v>9.857764425343403E-2</c:v>
                </c:pt>
                <c:pt idx="536">
                  <c:v>9.8786412820156599E-2</c:v>
                </c:pt>
                <c:pt idx="537">
                  <c:v>9.9204251264805518E-2</c:v>
                </c:pt>
                <c:pt idx="538">
                  <c:v>9.9268107947314194E-2</c:v>
                </c:pt>
                <c:pt idx="539">
                  <c:v>9.9308500782289283E-2</c:v>
                </c:pt>
                <c:pt idx="540">
                  <c:v>9.9621399565332461E-2</c:v>
                </c:pt>
                <c:pt idx="541">
                  <c:v>9.9632325061506072E-2</c:v>
                </c:pt>
                <c:pt idx="542">
                  <c:v>9.9689142072638112E-2</c:v>
                </c:pt>
                <c:pt idx="543">
                  <c:v>0.10023912143701255</c:v>
                </c:pt>
                <c:pt idx="544">
                  <c:v>0.10015379072587033</c:v>
                </c:pt>
                <c:pt idx="545">
                  <c:v>0.10039122671322383</c:v>
                </c:pt>
                <c:pt idx="546">
                  <c:v>0.10044759579324959</c:v>
                </c:pt>
                <c:pt idx="547">
                  <c:v>0.10062057961139811</c:v>
                </c:pt>
                <c:pt idx="548">
                  <c:v>0.10062003208556188</c:v>
                </c:pt>
                <c:pt idx="549">
                  <c:v>0.10107690857722958</c:v>
                </c:pt>
                <c:pt idx="550">
                  <c:v>0.10130607557756263</c:v>
                </c:pt>
                <c:pt idx="551">
                  <c:v>0.10130991433213073</c:v>
                </c:pt>
                <c:pt idx="552">
                  <c:v>0.10143551516142003</c:v>
                </c:pt>
                <c:pt idx="553">
                  <c:v>0.10163194210673568</c:v>
                </c:pt>
                <c:pt idx="554">
                  <c:v>0.10193608528562173</c:v>
                </c:pt>
                <c:pt idx="555">
                  <c:v>0.10199375376893559</c:v>
                </c:pt>
                <c:pt idx="556">
                  <c:v>0.10227781412729517</c:v>
                </c:pt>
                <c:pt idx="557">
                  <c:v>0.10249056897455114</c:v>
                </c:pt>
                <c:pt idx="558">
                  <c:v>0.1025246634188938</c:v>
                </c:pt>
                <c:pt idx="559">
                  <c:v>0.10278926128858609</c:v>
                </c:pt>
                <c:pt idx="560">
                  <c:v>0.10282282888084968</c:v>
                </c:pt>
                <c:pt idx="561">
                  <c:v>0.10328698787853507</c:v>
                </c:pt>
                <c:pt idx="562">
                  <c:v>0.1034208767606499</c:v>
                </c:pt>
                <c:pt idx="563">
                  <c:v>0.10359008759472851</c:v>
                </c:pt>
                <c:pt idx="564">
                  <c:v>0.10369815245632046</c:v>
                </c:pt>
                <c:pt idx="565">
                  <c:v>0.10386581647703873</c:v>
                </c:pt>
                <c:pt idx="566">
                  <c:v>0.10438134742778585</c:v>
                </c:pt>
                <c:pt idx="567">
                  <c:v>0.10439515484891401</c:v>
                </c:pt>
                <c:pt idx="568">
                  <c:v>0.10456419326283366</c:v>
                </c:pt>
                <c:pt idx="569">
                  <c:v>0.10468963356179571</c:v>
                </c:pt>
                <c:pt idx="570">
                  <c:v>0.10496440254767736</c:v>
                </c:pt>
                <c:pt idx="571">
                  <c:v>0.10512259794451863</c:v>
                </c:pt>
                <c:pt idx="572">
                  <c:v>0.10554048872469027</c:v>
                </c:pt>
                <c:pt idx="573">
                  <c:v>0.10566676529671662</c:v>
                </c:pt>
                <c:pt idx="574">
                  <c:v>0.10582854156515149</c:v>
                </c:pt>
                <c:pt idx="575">
                  <c:v>0.10609959644625723</c:v>
                </c:pt>
                <c:pt idx="576">
                  <c:v>0.10599259547614845</c:v>
                </c:pt>
                <c:pt idx="577">
                  <c:v>0.10628261256985683</c:v>
                </c:pt>
                <c:pt idx="578">
                  <c:v>0.10674049058477514</c:v>
                </c:pt>
                <c:pt idx="579">
                  <c:v>0.10683101331974906</c:v>
                </c:pt>
                <c:pt idx="580">
                  <c:v>0.10701044848601625</c:v>
                </c:pt>
                <c:pt idx="581">
                  <c:v>0.10721108144316517</c:v>
                </c:pt>
                <c:pt idx="582">
                  <c:v>0.10747855090075455</c:v>
                </c:pt>
                <c:pt idx="583">
                  <c:v>0.10744406533868581</c:v>
                </c:pt>
                <c:pt idx="584">
                  <c:v>0.1080953034629656</c:v>
                </c:pt>
                <c:pt idx="585">
                  <c:v>0.10819780932204021</c:v>
                </c:pt>
                <c:pt idx="586">
                  <c:v>0.10812984077805977</c:v>
                </c:pt>
                <c:pt idx="587">
                  <c:v>0.10856346201268549</c:v>
                </c:pt>
                <c:pt idx="588">
                  <c:v>0.10867834942195129</c:v>
                </c:pt>
                <c:pt idx="589">
                  <c:v>0.10891100584067037</c:v>
                </c:pt>
                <c:pt idx="590">
                  <c:v>0.10931580136847295</c:v>
                </c:pt>
                <c:pt idx="591">
                  <c:v>0.10827916271161744</c:v>
                </c:pt>
                <c:pt idx="592">
                  <c:v>0.10724499256703209</c:v>
                </c:pt>
                <c:pt idx="593">
                  <c:v>0.10621383382926187</c:v>
                </c:pt>
                <c:pt idx="594">
                  <c:v>0.10518456429438153</c:v>
                </c:pt>
                <c:pt idx="595">
                  <c:v>0.10415772834201412</c:v>
                </c:pt>
                <c:pt idx="596">
                  <c:v>0.10313331449147978</c:v>
                </c:pt>
                <c:pt idx="597">
                  <c:v>0.10211131134314949</c:v>
                </c:pt>
                <c:pt idx="598">
                  <c:v>0.1010922556984966</c:v>
                </c:pt>
                <c:pt idx="599">
                  <c:v>0.10007503879377275</c:v>
                </c:pt>
                <c:pt idx="600">
                  <c:v>9.9059999999999995E-2</c:v>
                </c:pt>
                <c:pt idx="601">
                  <c:v>9.9428000000000002E-2</c:v>
                </c:pt>
                <c:pt idx="602">
                  <c:v>9.9700999999999998E-2</c:v>
                </c:pt>
                <c:pt idx="603">
                  <c:v>9.9775000000000003E-2</c:v>
                </c:pt>
                <c:pt idx="604">
                  <c:v>0.10001500000000001</c:v>
                </c:pt>
                <c:pt idx="605">
                  <c:v>0.10026400000000001</c:v>
                </c:pt>
                <c:pt idx="606">
                  <c:v>0.10034800000000001</c:v>
                </c:pt>
                <c:pt idx="607">
                  <c:v>0.100732</c:v>
                </c:pt>
                <c:pt idx="608">
                  <c:v>0.101076</c:v>
                </c:pt>
                <c:pt idx="609">
                  <c:v>0.101048</c:v>
                </c:pt>
                <c:pt idx="610">
                  <c:v>0.101327</c:v>
                </c:pt>
                <c:pt idx="611">
                  <c:v>0.101574</c:v>
                </c:pt>
                <c:pt idx="612">
                  <c:v>0.101733</c:v>
                </c:pt>
                <c:pt idx="613">
                  <c:v>0.102107</c:v>
                </c:pt>
                <c:pt idx="614">
                  <c:v>0.102355</c:v>
                </c:pt>
                <c:pt idx="615">
                  <c:v>0.10224</c:v>
                </c:pt>
                <c:pt idx="616">
                  <c:v>0.102481</c:v>
                </c:pt>
                <c:pt idx="617">
                  <c:v>0.10287300000000001</c:v>
                </c:pt>
                <c:pt idx="618">
                  <c:v>0.102961</c:v>
                </c:pt>
                <c:pt idx="619">
                  <c:v>0.10329199999999999</c:v>
                </c:pt>
                <c:pt idx="620">
                  <c:v>0.103477</c:v>
                </c:pt>
                <c:pt idx="621">
                  <c:v>0.103509</c:v>
                </c:pt>
                <c:pt idx="622">
                  <c:v>0.103974</c:v>
                </c:pt>
                <c:pt idx="623">
                  <c:v>0.104271</c:v>
                </c:pt>
                <c:pt idx="624">
                  <c:v>0.104281</c:v>
                </c:pt>
                <c:pt idx="625">
                  <c:v>0.104548</c:v>
                </c:pt>
                <c:pt idx="626">
                  <c:v>0.104764</c:v>
                </c:pt>
                <c:pt idx="627">
                  <c:v>0.10484</c:v>
                </c:pt>
                <c:pt idx="628">
                  <c:v>0.105075</c:v>
                </c:pt>
                <c:pt idx="629">
                  <c:v>0.105333</c:v>
                </c:pt>
                <c:pt idx="630">
                  <c:v>0.105494</c:v>
                </c:pt>
                <c:pt idx="631">
                  <c:v>0.105702</c:v>
                </c:pt>
                <c:pt idx="632">
                  <c:v>0.105924</c:v>
                </c:pt>
                <c:pt idx="633">
                  <c:v>0.106034</c:v>
                </c:pt>
                <c:pt idx="634">
                  <c:v>0.106277</c:v>
                </c:pt>
                <c:pt idx="635">
                  <c:v>0.106687</c:v>
                </c:pt>
                <c:pt idx="636">
                  <c:v>0.10670499999999999</c:v>
                </c:pt>
                <c:pt idx="637">
                  <c:v>0.10689800000000001</c:v>
                </c:pt>
                <c:pt idx="638">
                  <c:v>0.10714899999999999</c:v>
                </c:pt>
                <c:pt idx="639">
                  <c:v>0.107185</c:v>
                </c:pt>
                <c:pt idx="640">
                  <c:v>0.10763499999999999</c:v>
                </c:pt>
                <c:pt idx="641">
                  <c:v>0.10803500000000001</c:v>
                </c:pt>
                <c:pt idx="642">
                  <c:v>0.10796799999999999</c:v>
                </c:pt>
                <c:pt idx="643">
                  <c:v>0.108112</c:v>
                </c:pt>
                <c:pt idx="644">
                  <c:v>0.10842300000000001</c:v>
                </c:pt>
                <c:pt idx="645">
                  <c:v>0.10863</c:v>
                </c:pt>
                <c:pt idx="646">
                  <c:v>0.108886</c:v>
                </c:pt>
                <c:pt idx="647">
                  <c:v>0.109081</c:v>
                </c:pt>
                <c:pt idx="648">
                  <c:v>0.109251</c:v>
                </c:pt>
                <c:pt idx="649">
                  <c:v>0.109525</c:v>
                </c:pt>
                <c:pt idx="650">
                  <c:v>0.109546</c:v>
                </c:pt>
                <c:pt idx="651">
                  <c:v>0.10971599999999999</c:v>
                </c:pt>
                <c:pt idx="652">
                  <c:v>0.10988199999999999</c:v>
                </c:pt>
                <c:pt idx="653">
                  <c:v>0.110217</c:v>
                </c:pt>
                <c:pt idx="654">
                  <c:v>0.11078</c:v>
                </c:pt>
                <c:pt idx="655">
                  <c:v>0.11072700000000001</c:v>
                </c:pt>
                <c:pt idx="656">
                  <c:v>0.110814</c:v>
                </c:pt>
                <c:pt idx="657">
                  <c:v>0.11097600000000001</c:v>
                </c:pt>
                <c:pt idx="658">
                  <c:v>0.11119800000000001</c:v>
                </c:pt>
                <c:pt idx="659">
                  <c:v>0.11161600000000001</c:v>
                </c:pt>
                <c:pt idx="660">
                  <c:v>0.11153</c:v>
                </c:pt>
                <c:pt idx="661">
                  <c:v>0.11126800000000001</c:v>
                </c:pt>
                <c:pt idx="662">
                  <c:v>0.111521</c:v>
                </c:pt>
                <c:pt idx="663">
                  <c:v>0.11183800000000001</c:v>
                </c:pt>
                <c:pt idx="664">
                  <c:v>0.11199000000000001</c:v>
                </c:pt>
                <c:pt idx="665">
                  <c:v>0.112153</c:v>
                </c:pt>
                <c:pt idx="666">
                  <c:v>0.112327</c:v>
                </c:pt>
                <c:pt idx="667">
                  <c:v>0.112528</c:v>
                </c:pt>
                <c:pt idx="668">
                  <c:v>0.112805</c:v>
                </c:pt>
                <c:pt idx="669">
                  <c:v>0.112895</c:v>
                </c:pt>
                <c:pt idx="670">
                  <c:v>0.113077</c:v>
                </c:pt>
                <c:pt idx="671">
                  <c:v>0.113317</c:v>
                </c:pt>
                <c:pt idx="672">
                  <c:v>0.113501</c:v>
                </c:pt>
                <c:pt idx="673">
                  <c:v>0.113702</c:v>
                </c:pt>
                <c:pt idx="674">
                  <c:v>0.11390500000000001</c:v>
                </c:pt>
                <c:pt idx="675">
                  <c:v>0.114051</c:v>
                </c:pt>
                <c:pt idx="676">
                  <c:v>0.114203</c:v>
                </c:pt>
                <c:pt idx="677">
                  <c:v>0.11434</c:v>
                </c:pt>
                <c:pt idx="678">
                  <c:v>0.114562</c:v>
                </c:pt>
                <c:pt idx="679">
                  <c:v>0.11487</c:v>
                </c:pt>
                <c:pt idx="680">
                  <c:v>0.115034</c:v>
                </c:pt>
                <c:pt idx="681">
                  <c:v>0.11518100000000001</c:v>
                </c:pt>
                <c:pt idx="682">
                  <c:v>0.115324</c:v>
                </c:pt>
                <c:pt idx="683">
                  <c:v>0.115581</c:v>
                </c:pt>
                <c:pt idx="684">
                  <c:v>0.115811</c:v>
                </c:pt>
                <c:pt idx="685">
                  <c:v>0.11590300000000001</c:v>
                </c:pt>
                <c:pt idx="686">
                  <c:v>0.116106</c:v>
                </c:pt>
                <c:pt idx="687">
                  <c:v>0.116281</c:v>
                </c:pt>
                <c:pt idx="688">
                  <c:v>0.11639099999999999</c:v>
                </c:pt>
                <c:pt idx="689">
                  <c:v>0.1167</c:v>
                </c:pt>
                <c:pt idx="690">
                  <c:v>0.11687500000000001</c:v>
                </c:pt>
                <c:pt idx="691">
                  <c:v>0.117048</c:v>
                </c:pt>
                <c:pt idx="692">
                  <c:v>0.117351</c:v>
                </c:pt>
                <c:pt idx="693">
                  <c:v>0.117509</c:v>
                </c:pt>
                <c:pt idx="694">
                  <c:v>0.117503</c:v>
                </c:pt>
                <c:pt idx="695">
                  <c:v>0.11763999999999999</c:v>
                </c:pt>
                <c:pt idx="696">
                  <c:v>0.117907</c:v>
                </c:pt>
                <c:pt idx="697">
                  <c:v>0.118008</c:v>
                </c:pt>
                <c:pt idx="698">
                  <c:v>0.118226</c:v>
                </c:pt>
                <c:pt idx="699">
                  <c:v>0.118509</c:v>
                </c:pt>
                <c:pt idx="700">
                  <c:v>0.11862399999999999</c:v>
                </c:pt>
                <c:pt idx="701">
                  <c:v>0.118758</c:v>
                </c:pt>
                <c:pt idx="702">
                  <c:v>0.118849</c:v>
                </c:pt>
                <c:pt idx="703">
                  <c:v>0.119161</c:v>
                </c:pt>
                <c:pt idx="704">
                  <c:v>0.119423</c:v>
                </c:pt>
                <c:pt idx="705">
                  <c:v>0.119556</c:v>
                </c:pt>
                <c:pt idx="706">
                  <c:v>0.119605</c:v>
                </c:pt>
                <c:pt idx="707">
                  <c:v>0.119751</c:v>
                </c:pt>
                <c:pt idx="708">
                  <c:v>0.119994</c:v>
                </c:pt>
                <c:pt idx="709">
                  <c:v>0.120049</c:v>
                </c:pt>
                <c:pt idx="710">
                  <c:v>0.120281</c:v>
                </c:pt>
                <c:pt idx="711">
                  <c:v>0.120639</c:v>
                </c:pt>
                <c:pt idx="712">
                  <c:v>0.120767</c:v>
                </c:pt>
                <c:pt idx="713">
                  <c:v>0.120771</c:v>
                </c:pt>
                <c:pt idx="714">
                  <c:v>0.12098</c:v>
                </c:pt>
                <c:pt idx="715">
                  <c:v>0.12127</c:v>
                </c:pt>
                <c:pt idx="716">
                  <c:v>0.121374</c:v>
                </c:pt>
                <c:pt idx="717">
                  <c:v>0.121575</c:v>
                </c:pt>
                <c:pt idx="718">
                  <c:v>0.121879</c:v>
                </c:pt>
                <c:pt idx="719">
                  <c:v>0.121909</c:v>
                </c:pt>
                <c:pt idx="720">
                  <c:v>0.122047</c:v>
                </c:pt>
                <c:pt idx="721">
                  <c:v>0.12231</c:v>
                </c:pt>
                <c:pt idx="722">
                  <c:v>0.122359</c:v>
                </c:pt>
                <c:pt idx="723">
                  <c:v>0.12251099999999999</c:v>
                </c:pt>
                <c:pt idx="724">
                  <c:v>0.122835</c:v>
                </c:pt>
                <c:pt idx="725">
                  <c:v>0.122989</c:v>
                </c:pt>
                <c:pt idx="726">
                  <c:v>0.12317</c:v>
                </c:pt>
                <c:pt idx="727">
                  <c:v>0.123379</c:v>
                </c:pt>
                <c:pt idx="728">
                  <c:v>0.123406</c:v>
                </c:pt>
                <c:pt idx="729">
                  <c:v>0.123558</c:v>
                </c:pt>
                <c:pt idx="730">
                  <c:v>0.123775</c:v>
                </c:pt>
                <c:pt idx="731">
                  <c:v>0.123908</c:v>
                </c:pt>
                <c:pt idx="732">
                  <c:v>0.124177</c:v>
                </c:pt>
                <c:pt idx="733">
                  <c:v>0.12438200000000001</c:v>
                </c:pt>
                <c:pt idx="734">
                  <c:v>0.12447</c:v>
                </c:pt>
                <c:pt idx="735">
                  <c:v>0.124596</c:v>
                </c:pt>
                <c:pt idx="736">
                  <c:v>0.124893</c:v>
                </c:pt>
                <c:pt idx="737">
                  <c:v>0.12510599999999999</c:v>
                </c:pt>
                <c:pt idx="738">
                  <c:v>0.124931</c:v>
                </c:pt>
                <c:pt idx="739">
                  <c:v>0.124955</c:v>
                </c:pt>
                <c:pt idx="740">
                  <c:v>0.125304</c:v>
                </c:pt>
                <c:pt idx="741">
                  <c:v>0.125554</c:v>
                </c:pt>
                <c:pt idx="742">
                  <c:v>0.125666</c:v>
                </c:pt>
                <c:pt idx="743">
                  <c:v>0.12583800000000001</c:v>
                </c:pt>
                <c:pt idx="744">
                  <c:v>0.12611800000000001</c:v>
                </c:pt>
                <c:pt idx="745">
                  <c:v>0.126057</c:v>
                </c:pt>
                <c:pt idx="746">
                  <c:v>0.126252</c:v>
                </c:pt>
                <c:pt idx="747">
                  <c:v>0.126447</c:v>
                </c:pt>
                <c:pt idx="748">
                  <c:v>0.12647900000000001</c:v>
                </c:pt>
                <c:pt idx="749">
                  <c:v>0.12661</c:v>
                </c:pt>
                <c:pt idx="750">
                  <c:v>0.12681999999999999</c:v>
                </c:pt>
                <c:pt idx="751">
                  <c:v>0.126969</c:v>
                </c:pt>
                <c:pt idx="752">
                  <c:v>0.127218</c:v>
                </c:pt>
                <c:pt idx="753">
                  <c:v>0.12739200000000001</c:v>
                </c:pt>
                <c:pt idx="754">
                  <c:v>0.12762399999999999</c:v>
                </c:pt>
                <c:pt idx="755">
                  <c:v>0.127719</c:v>
                </c:pt>
                <c:pt idx="756">
                  <c:v>0.12786500000000001</c:v>
                </c:pt>
                <c:pt idx="757">
                  <c:v>0.12801100000000001</c:v>
                </c:pt>
                <c:pt idx="758">
                  <c:v>0.12830900000000001</c:v>
                </c:pt>
                <c:pt idx="759">
                  <c:v>0.128417</c:v>
                </c:pt>
                <c:pt idx="760">
                  <c:v>0.12860099999999999</c:v>
                </c:pt>
                <c:pt idx="761">
                  <c:v>0.12867400000000001</c:v>
                </c:pt>
                <c:pt idx="762">
                  <c:v>0.12881200000000001</c:v>
                </c:pt>
                <c:pt idx="763">
                  <c:v>0.12910199999999999</c:v>
                </c:pt>
                <c:pt idx="764">
                  <c:v>0.12906599999999999</c:v>
                </c:pt>
                <c:pt idx="765">
                  <c:v>0.12906599999999999</c:v>
                </c:pt>
                <c:pt idx="766">
                  <c:v>0.12930900000000001</c:v>
                </c:pt>
                <c:pt idx="767">
                  <c:v>0.12953300000000001</c:v>
                </c:pt>
                <c:pt idx="768">
                  <c:v>0.129612</c:v>
                </c:pt>
                <c:pt idx="769">
                  <c:v>0.129883</c:v>
                </c:pt>
                <c:pt idx="770">
                  <c:v>0.13003100000000001</c:v>
                </c:pt>
                <c:pt idx="771">
                  <c:v>0.13</c:v>
                </c:pt>
                <c:pt idx="772">
                  <c:v>0.13020599999999999</c:v>
                </c:pt>
                <c:pt idx="773">
                  <c:v>0.130463</c:v>
                </c:pt>
                <c:pt idx="774">
                  <c:v>0.130496</c:v>
                </c:pt>
                <c:pt idx="775">
                  <c:v>0.130523</c:v>
                </c:pt>
                <c:pt idx="776">
                  <c:v>0.13073499999999999</c:v>
                </c:pt>
                <c:pt idx="777">
                  <c:v>0.13081400000000001</c:v>
                </c:pt>
                <c:pt idx="778">
                  <c:v>0.13077800000000001</c:v>
                </c:pt>
                <c:pt idx="779">
                  <c:v>0.13103999999999999</c:v>
                </c:pt>
                <c:pt idx="780">
                  <c:v>0.13123299999999999</c:v>
                </c:pt>
                <c:pt idx="781">
                  <c:v>0.13140099999999999</c:v>
                </c:pt>
                <c:pt idx="782">
                  <c:v>0.13153899999999999</c:v>
                </c:pt>
                <c:pt idx="783">
                  <c:v>0.131629</c:v>
                </c:pt>
                <c:pt idx="784">
                  <c:v>0.131855</c:v>
                </c:pt>
                <c:pt idx="785">
                  <c:v>0.131906</c:v>
                </c:pt>
                <c:pt idx="786">
                  <c:v>0.13195100000000001</c:v>
                </c:pt>
                <c:pt idx="787">
                  <c:v>0.132161</c:v>
                </c:pt>
                <c:pt idx="788">
                  <c:v>0.13231399999999999</c:v>
                </c:pt>
                <c:pt idx="789">
                  <c:v>0.13242399999999999</c:v>
                </c:pt>
                <c:pt idx="790">
                  <c:v>0.13248799999999999</c:v>
                </c:pt>
                <c:pt idx="791">
                  <c:v>0.132655</c:v>
                </c:pt>
                <c:pt idx="792">
                  <c:v>0.132746</c:v>
                </c:pt>
                <c:pt idx="793">
                  <c:v>0.13295699999999999</c:v>
                </c:pt>
                <c:pt idx="794">
                  <c:v>0.13294800000000001</c:v>
                </c:pt>
                <c:pt idx="795">
                  <c:v>0.13317200000000001</c:v>
                </c:pt>
                <c:pt idx="796">
                  <c:v>0.13331100000000001</c:v>
                </c:pt>
                <c:pt idx="797">
                  <c:v>0.133354</c:v>
                </c:pt>
                <c:pt idx="798">
                  <c:v>0.13331599999999999</c:v>
                </c:pt>
                <c:pt idx="799">
                  <c:v>0.13347500000000001</c:v>
                </c:pt>
                <c:pt idx="800">
                  <c:v>0.133743</c:v>
                </c:pt>
                <c:pt idx="801">
                  <c:v>0.13394500000000001</c:v>
                </c:pt>
                <c:pt idx="802">
                  <c:v>0.133991</c:v>
                </c:pt>
                <c:pt idx="803">
                  <c:v>0.13403300000000001</c:v>
                </c:pt>
                <c:pt idx="804">
                  <c:v>0.13417899999999999</c:v>
                </c:pt>
                <c:pt idx="805">
                  <c:v>0.134134</c:v>
                </c:pt>
                <c:pt idx="806">
                  <c:v>0.13422500000000001</c:v>
                </c:pt>
                <c:pt idx="807">
                  <c:v>0.13439899999999999</c:v>
                </c:pt>
                <c:pt idx="808">
                  <c:v>0.13458000000000001</c:v>
                </c:pt>
                <c:pt idx="809">
                  <c:v>0.13472100000000001</c:v>
                </c:pt>
                <c:pt idx="810">
                  <c:v>0.13481599999999999</c:v>
                </c:pt>
                <c:pt idx="811">
                  <c:v>0.13503499999999999</c:v>
                </c:pt>
                <c:pt idx="812">
                  <c:v>0.13500000000000001</c:v>
                </c:pt>
                <c:pt idx="813">
                  <c:v>0.13505800000000001</c:v>
                </c:pt>
                <c:pt idx="814">
                  <c:v>0.13525499999999999</c:v>
                </c:pt>
                <c:pt idx="815">
                  <c:v>0.135353</c:v>
                </c:pt>
                <c:pt idx="816">
                  <c:v>0.13540099999999999</c:v>
                </c:pt>
                <c:pt idx="817">
                  <c:v>0.135432</c:v>
                </c:pt>
                <c:pt idx="818">
                  <c:v>0.135462</c:v>
                </c:pt>
                <c:pt idx="819">
                  <c:v>0.13569500000000001</c:v>
                </c:pt>
                <c:pt idx="820">
                  <c:v>0.13580500000000001</c:v>
                </c:pt>
                <c:pt idx="821">
                  <c:v>0.135881</c:v>
                </c:pt>
                <c:pt idx="822">
                  <c:v>0.135938</c:v>
                </c:pt>
                <c:pt idx="823">
                  <c:v>0.13602900000000001</c:v>
                </c:pt>
                <c:pt idx="824">
                  <c:v>0.13592599999999999</c:v>
                </c:pt>
                <c:pt idx="825">
                  <c:v>0.13609099999999999</c:v>
                </c:pt>
                <c:pt idx="826">
                  <c:v>0.13641500000000001</c:v>
                </c:pt>
                <c:pt idx="827">
                  <c:v>0.136572</c:v>
                </c:pt>
                <c:pt idx="828">
                  <c:v>0.136577</c:v>
                </c:pt>
                <c:pt idx="829">
                  <c:v>0.13668</c:v>
                </c:pt>
                <c:pt idx="830">
                  <c:v>0.13663600000000001</c:v>
                </c:pt>
                <c:pt idx="831">
                  <c:v>0.136743</c:v>
                </c:pt>
                <c:pt idx="832">
                  <c:v>0.13695299999999999</c:v>
                </c:pt>
                <c:pt idx="833">
                  <c:v>0.137097</c:v>
                </c:pt>
                <c:pt idx="834">
                  <c:v>0.13713</c:v>
                </c:pt>
                <c:pt idx="835">
                  <c:v>0.13728899999999999</c:v>
                </c:pt>
                <c:pt idx="836">
                  <c:v>0.13710700000000001</c:v>
                </c:pt>
                <c:pt idx="837">
                  <c:v>0.13722000000000001</c:v>
                </c:pt>
                <c:pt idx="838">
                  <c:v>0.13742099999999999</c:v>
                </c:pt>
                <c:pt idx="839">
                  <c:v>0.137625</c:v>
                </c:pt>
                <c:pt idx="840">
                  <c:v>0.13763500000000001</c:v>
                </c:pt>
                <c:pt idx="841">
                  <c:v>0.13766900000000001</c:v>
                </c:pt>
                <c:pt idx="842">
                  <c:v>0.13777</c:v>
                </c:pt>
                <c:pt idx="843">
                  <c:v>0.13778699999999999</c:v>
                </c:pt>
                <c:pt idx="844">
                  <c:v>0.137796</c:v>
                </c:pt>
                <c:pt idx="845">
                  <c:v>0.13791700000000001</c:v>
                </c:pt>
                <c:pt idx="846">
                  <c:v>0.13791300000000001</c:v>
                </c:pt>
                <c:pt idx="847">
                  <c:v>0.13786799999999999</c:v>
                </c:pt>
                <c:pt idx="848">
                  <c:v>0.13799</c:v>
                </c:pt>
                <c:pt idx="849">
                  <c:v>0.13817199999999999</c:v>
                </c:pt>
                <c:pt idx="850">
                  <c:v>0.13824400000000001</c:v>
                </c:pt>
                <c:pt idx="851">
                  <c:v>0.13827600000000001</c:v>
                </c:pt>
                <c:pt idx="852">
                  <c:v>0.13841999999999999</c:v>
                </c:pt>
                <c:pt idx="853">
                  <c:v>0.13849800000000001</c:v>
                </c:pt>
                <c:pt idx="854">
                  <c:v>0.13833500000000001</c:v>
                </c:pt>
                <c:pt idx="855">
                  <c:v>0.138401</c:v>
                </c:pt>
                <c:pt idx="856">
                  <c:v>0.13838200000000001</c:v>
                </c:pt>
                <c:pt idx="857">
                  <c:v>0.13861499999999999</c:v>
                </c:pt>
                <c:pt idx="858">
                  <c:v>0.138733</c:v>
                </c:pt>
                <c:pt idx="859">
                  <c:v>0.13881199999999999</c:v>
                </c:pt>
                <c:pt idx="860">
                  <c:v>0.138876</c:v>
                </c:pt>
                <c:pt idx="861">
                  <c:v>0.13894300000000001</c:v>
                </c:pt>
                <c:pt idx="862">
                  <c:v>0.139047</c:v>
                </c:pt>
                <c:pt idx="863">
                  <c:v>0.13907</c:v>
                </c:pt>
                <c:pt idx="864">
                  <c:v>0.13900999999999999</c:v>
                </c:pt>
                <c:pt idx="865">
                  <c:v>0.13913600000000001</c:v>
                </c:pt>
                <c:pt idx="866">
                  <c:v>0.13908699999999999</c:v>
                </c:pt>
                <c:pt idx="867">
                  <c:v>0.139319</c:v>
                </c:pt>
                <c:pt idx="868">
                  <c:v>0.13928599999999999</c:v>
                </c:pt>
                <c:pt idx="869">
                  <c:v>0.13941100000000001</c:v>
                </c:pt>
                <c:pt idx="870">
                  <c:v>0.13950199999999999</c:v>
                </c:pt>
                <c:pt idx="871">
                  <c:v>0.13933300000000001</c:v>
                </c:pt>
                <c:pt idx="872">
                  <c:v>0.13945199999999999</c:v>
                </c:pt>
                <c:pt idx="873">
                  <c:v>0.139603</c:v>
                </c:pt>
                <c:pt idx="874">
                  <c:v>0.139764</c:v>
                </c:pt>
                <c:pt idx="875">
                  <c:v>0.13958999999999999</c:v>
                </c:pt>
                <c:pt idx="876">
                  <c:v>0.13978499999999999</c:v>
                </c:pt>
                <c:pt idx="877">
                  <c:v>0.13972499999999999</c:v>
                </c:pt>
                <c:pt idx="878">
                  <c:v>0.13952400000000001</c:v>
                </c:pt>
                <c:pt idx="879">
                  <c:v>0.13966200000000001</c:v>
                </c:pt>
                <c:pt idx="880">
                  <c:v>0.13972200000000001</c:v>
                </c:pt>
                <c:pt idx="881">
                  <c:v>0.13985700000000001</c:v>
                </c:pt>
                <c:pt idx="882">
                  <c:v>0.13991200000000001</c:v>
                </c:pt>
                <c:pt idx="883">
                  <c:v>0.139957</c:v>
                </c:pt>
                <c:pt idx="884">
                  <c:v>0.13996900000000001</c:v>
                </c:pt>
                <c:pt idx="885">
                  <c:v>0.140102</c:v>
                </c:pt>
                <c:pt idx="886">
                  <c:v>0.14003099999999999</c:v>
                </c:pt>
                <c:pt idx="887">
                  <c:v>0.14002300000000001</c:v>
                </c:pt>
                <c:pt idx="888">
                  <c:v>0.139957</c:v>
                </c:pt>
                <c:pt idx="889">
                  <c:v>0.140154</c:v>
                </c:pt>
                <c:pt idx="890">
                  <c:v>0.140152</c:v>
                </c:pt>
                <c:pt idx="891">
                  <c:v>0.14025899999999999</c:v>
                </c:pt>
                <c:pt idx="892">
                  <c:v>0.140153</c:v>
                </c:pt>
                <c:pt idx="893">
                  <c:v>0.14028599999999999</c:v>
                </c:pt>
                <c:pt idx="894">
                  <c:v>0.140185</c:v>
                </c:pt>
                <c:pt idx="895">
                  <c:v>0.14018600000000001</c:v>
                </c:pt>
                <c:pt idx="896">
                  <c:v>0.14036299999999999</c:v>
                </c:pt>
                <c:pt idx="897">
                  <c:v>0.14044799999999999</c:v>
                </c:pt>
                <c:pt idx="898">
                  <c:v>0.14033300000000001</c:v>
                </c:pt>
                <c:pt idx="899">
                  <c:v>0.14025399999999999</c:v>
                </c:pt>
                <c:pt idx="900">
                  <c:v>0.140235</c:v>
                </c:pt>
                <c:pt idx="901">
                  <c:v>0.14025000000000001</c:v>
                </c:pt>
                <c:pt idx="902">
                  <c:v>0.14033699999999999</c:v>
                </c:pt>
                <c:pt idx="903">
                  <c:v>0.140593</c:v>
                </c:pt>
                <c:pt idx="904">
                  <c:v>0.14049200000000001</c:v>
                </c:pt>
                <c:pt idx="905">
                  <c:v>0.14045299999999999</c:v>
                </c:pt>
                <c:pt idx="906">
                  <c:v>0.14064699999999999</c:v>
                </c:pt>
                <c:pt idx="907">
                  <c:v>0.14080500000000001</c:v>
                </c:pt>
                <c:pt idx="908">
                  <c:v>0.14063500000000001</c:v>
                </c:pt>
                <c:pt idx="909">
                  <c:v>0.140711</c:v>
                </c:pt>
                <c:pt idx="910">
                  <c:v>0.140648</c:v>
                </c:pt>
                <c:pt idx="911">
                  <c:v>0.14046</c:v>
                </c:pt>
                <c:pt idx="912">
                  <c:v>0.14047299999999999</c:v>
                </c:pt>
                <c:pt idx="913">
                  <c:v>0.14044899999999999</c:v>
                </c:pt>
                <c:pt idx="914">
                  <c:v>0.14046600000000001</c:v>
                </c:pt>
                <c:pt idx="915">
                  <c:v>0.140512</c:v>
                </c:pt>
                <c:pt idx="916">
                  <c:v>0.14052999999999999</c:v>
                </c:pt>
                <c:pt idx="917">
                  <c:v>0.140566</c:v>
                </c:pt>
                <c:pt idx="918">
                  <c:v>0.14050399999999999</c:v>
                </c:pt>
                <c:pt idx="919">
                  <c:v>0.14055500000000001</c:v>
                </c:pt>
                <c:pt idx="920">
                  <c:v>0.14044200000000001</c:v>
                </c:pt>
                <c:pt idx="921">
                  <c:v>0.140537</c:v>
                </c:pt>
                <c:pt idx="922">
                  <c:v>0.14058899999999999</c:v>
                </c:pt>
                <c:pt idx="923">
                  <c:v>0.14072599999999999</c:v>
                </c:pt>
                <c:pt idx="924">
                  <c:v>0.14069200000000001</c:v>
                </c:pt>
                <c:pt idx="925">
                  <c:v>0.14039699999999999</c:v>
                </c:pt>
                <c:pt idx="926">
                  <c:v>0.14041699999999999</c:v>
                </c:pt>
                <c:pt idx="927">
                  <c:v>0.140462</c:v>
                </c:pt>
                <c:pt idx="928">
                  <c:v>0.140542</c:v>
                </c:pt>
                <c:pt idx="929">
                  <c:v>0.14033999999999999</c:v>
                </c:pt>
                <c:pt idx="930">
                  <c:v>0.14041000000000001</c:v>
                </c:pt>
                <c:pt idx="931">
                  <c:v>0.14055999999999999</c:v>
                </c:pt>
                <c:pt idx="932">
                  <c:v>0.140485</c:v>
                </c:pt>
                <c:pt idx="933">
                  <c:v>0.14036000000000001</c:v>
                </c:pt>
                <c:pt idx="934">
                  <c:v>0.14027700000000001</c:v>
                </c:pt>
                <c:pt idx="935">
                  <c:v>0.14024200000000001</c:v>
                </c:pt>
                <c:pt idx="936">
                  <c:v>0.140349</c:v>
                </c:pt>
                <c:pt idx="937">
                  <c:v>0.14027200000000001</c:v>
                </c:pt>
                <c:pt idx="938">
                  <c:v>0.140376</c:v>
                </c:pt>
                <c:pt idx="939">
                  <c:v>0.14044799999999999</c:v>
                </c:pt>
                <c:pt idx="940">
                  <c:v>0.140294</c:v>
                </c:pt>
                <c:pt idx="941">
                  <c:v>0.14044000000000001</c:v>
                </c:pt>
                <c:pt idx="942">
                  <c:v>0.14035</c:v>
                </c:pt>
                <c:pt idx="943">
                  <c:v>0.140344</c:v>
                </c:pt>
                <c:pt idx="944">
                  <c:v>0.14034099999999999</c:v>
                </c:pt>
                <c:pt idx="945">
                  <c:v>0.14031199999999999</c:v>
                </c:pt>
                <c:pt idx="946">
                  <c:v>0.14020199999999999</c:v>
                </c:pt>
                <c:pt idx="947">
                  <c:v>0.14007900000000001</c:v>
                </c:pt>
                <c:pt idx="948">
                  <c:v>0.13999300000000001</c:v>
                </c:pt>
                <c:pt idx="949">
                  <c:v>0.140016</c:v>
                </c:pt>
                <c:pt idx="950">
                  <c:v>0.139985</c:v>
                </c:pt>
                <c:pt idx="951">
                  <c:v>0.139902</c:v>
                </c:pt>
                <c:pt idx="952">
                  <c:v>0.139927</c:v>
                </c:pt>
                <c:pt idx="953">
                  <c:v>0.139902</c:v>
                </c:pt>
                <c:pt idx="954">
                  <c:v>0.139876</c:v>
                </c:pt>
                <c:pt idx="955">
                  <c:v>0.13996900000000001</c:v>
                </c:pt>
                <c:pt idx="956">
                  <c:v>0.13992399999999999</c:v>
                </c:pt>
                <c:pt idx="957">
                  <c:v>0.14005899999999999</c:v>
                </c:pt>
                <c:pt idx="958">
                  <c:v>0.13986199999999999</c:v>
                </c:pt>
                <c:pt idx="959">
                  <c:v>0.13959099999999999</c:v>
                </c:pt>
                <c:pt idx="960">
                  <c:v>0.139623</c:v>
                </c:pt>
                <c:pt idx="961">
                  <c:v>0.13950000000000001</c:v>
                </c:pt>
                <c:pt idx="962">
                  <c:v>0.13944100000000001</c:v>
                </c:pt>
                <c:pt idx="963">
                  <c:v>0.13941200000000001</c:v>
                </c:pt>
                <c:pt idx="964">
                  <c:v>0.13936799999999999</c:v>
                </c:pt>
                <c:pt idx="965">
                  <c:v>0.13924400000000001</c:v>
                </c:pt>
                <c:pt idx="966">
                  <c:v>0.13928499999999999</c:v>
                </c:pt>
                <c:pt idx="967">
                  <c:v>0.139263</c:v>
                </c:pt>
                <c:pt idx="968">
                  <c:v>0.13921900000000001</c:v>
                </c:pt>
                <c:pt idx="969">
                  <c:v>0.13927400000000001</c:v>
                </c:pt>
                <c:pt idx="970">
                  <c:v>0.139206</c:v>
                </c:pt>
                <c:pt idx="971">
                  <c:v>0.139239</c:v>
                </c:pt>
                <c:pt idx="972">
                  <c:v>0.13916899999999999</c:v>
                </c:pt>
                <c:pt idx="973">
                  <c:v>0.13907900000000001</c:v>
                </c:pt>
                <c:pt idx="974">
                  <c:v>0.13892699999999999</c:v>
                </c:pt>
                <c:pt idx="975">
                  <c:v>0.138739</c:v>
                </c:pt>
                <c:pt idx="976">
                  <c:v>0.138627</c:v>
                </c:pt>
                <c:pt idx="977">
                  <c:v>0.13867199999999999</c:v>
                </c:pt>
                <c:pt idx="978">
                  <c:v>0.13864699999999999</c:v>
                </c:pt>
                <c:pt idx="979">
                  <c:v>0.13861499999999999</c:v>
                </c:pt>
                <c:pt idx="980">
                  <c:v>0.13850000000000001</c:v>
                </c:pt>
                <c:pt idx="981">
                  <c:v>0.13847599999999999</c:v>
                </c:pt>
                <c:pt idx="982">
                  <c:v>0.13844500000000001</c:v>
                </c:pt>
                <c:pt idx="983">
                  <c:v>0.13831199999999999</c:v>
                </c:pt>
                <c:pt idx="984">
                  <c:v>0.13825599999999999</c:v>
                </c:pt>
                <c:pt idx="985">
                  <c:v>0.13830500000000001</c:v>
                </c:pt>
                <c:pt idx="986">
                  <c:v>0.13827999999999999</c:v>
                </c:pt>
                <c:pt idx="987">
                  <c:v>0.13822400000000001</c:v>
                </c:pt>
                <c:pt idx="988">
                  <c:v>0.13811599999999999</c:v>
                </c:pt>
                <c:pt idx="989">
                  <c:v>0.13809099999999999</c:v>
                </c:pt>
                <c:pt idx="990">
                  <c:v>0.13805300000000001</c:v>
                </c:pt>
                <c:pt idx="991">
                  <c:v>0.137901</c:v>
                </c:pt>
                <c:pt idx="992">
                  <c:v>0.137792</c:v>
                </c:pt>
                <c:pt idx="993">
                  <c:v>0.13778699999999999</c:v>
                </c:pt>
                <c:pt idx="994">
                  <c:v>0.13772400000000001</c:v>
                </c:pt>
                <c:pt idx="995">
                  <c:v>0.137632</c:v>
                </c:pt>
                <c:pt idx="996">
                  <c:v>0.137569</c:v>
                </c:pt>
                <c:pt idx="997">
                  <c:v>0.137405</c:v>
                </c:pt>
                <c:pt idx="998">
                  <c:v>0.137324</c:v>
                </c:pt>
                <c:pt idx="999">
                  <c:v>0.13717299999999999</c:v>
                </c:pt>
                <c:pt idx="1000">
                  <c:v>0.13711000000000001</c:v>
                </c:pt>
                <c:pt idx="1001">
                  <c:v>0.137022</c:v>
                </c:pt>
                <c:pt idx="1002">
                  <c:v>0.13698299999999999</c:v>
                </c:pt>
                <c:pt idx="1003">
                  <c:v>0.13697400000000001</c:v>
                </c:pt>
                <c:pt idx="1004">
                  <c:v>0.13689499999999999</c:v>
                </c:pt>
                <c:pt idx="1005">
                  <c:v>0.136766</c:v>
                </c:pt>
                <c:pt idx="1006">
                  <c:v>0.13658200000000001</c:v>
                </c:pt>
                <c:pt idx="1007">
                  <c:v>0.136466</c:v>
                </c:pt>
                <c:pt idx="1008">
                  <c:v>0.13635900000000001</c:v>
                </c:pt>
                <c:pt idx="1009">
                  <c:v>0.136291</c:v>
                </c:pt>
                <c:pt idx="1010">
                  <c:v>0.136293</c:v>
                </c:pt>
                <c:pt idx="1011">
                  <c:v>0.13623299999999999</c:v>
                </c:pt>
                <c:pt idx="1012">
                  <c:v>0.136098</c:v>
                </c:pt>
                <c:pt idx="1013">
                  <c:v>0.135827</c:v>
                </c:pt>
                <c:pt idx="1014">
                  <c:v>0.13575000000000001</c:v>
                </c:pt>
                <c:pt idx="1015">
                  <c:v>0.135684</c:v>
                </c:pt>
                <c:pt idx="1016">
                  <c:v>0.135628</c:v>
                </c:pt>
                <c:pt idx="1017">
                  <c:v>0.135599</c:v>
                </c:pt>
                <c:pt idx="1018">
                  <c:v>0.135494</c:v>
                </c:pt>
                <c:pt idx="1019">
                  <c:v>0.135458</c:v>
                </c:pt>
                <c:pt idx="1020">
                  <c:v>0.135378</c:v>
                </c:pt>
                <c:pt idx="1021">
                  <c:v>0.13536999999999999</c:v>
                </c:pt>
                <c:pt idx="1022">
                  <c:v>0.13531099999999999</c:v>
                </c:pt>
                <c:pt idx="1023">
                  <c:v>0.13516500000000001</c:v>
                </c:pt>
                <c:pt idx="1024">
                  <c:v>0.13503799999999999</c:v>
                </c:pt>
                <c:pt idx="1025">
                  <c:v>0.134932</c:v>
                </c:pt>
                <c:pt idx="1026">
                  <c:v>0.13477700000000001</c:v>
                </c:pt>
                <c:pt idx="1027">
                  <c:v>0.134635</c:v>
                </c:pt>
                <c:pt idx="1028">
                  <c:v>0.13456499999999999</c:v>
                </c:pt>
                <c:pt idx="1029">
                  <c:v>0.13442100000000001</c:v>
                </c:pt>
                <c:pt idx="1030">
                  <c:v>0.13430300000000001</c:v>
                </c:pt>
                <c:pt idx="1031">
                  <c:v>0.13422999999999999</c:v>
                </c:pt>
                <c:pt idx="1032">
                  <c:v>0.13422300000000001</c:v>
                </c:pt>
                <c:pt idx="1033">
                  <c:v>0.13408100000000001</c:v>
                </c:pt>
                <c:pt idx="1034">
                  <c:v>0.13397999999999999</c:v>
                </c:pt>
                <c:pt idx="1035">
                  <c:v>0.13389000000000001</c:v>
                </c:pt>
                <c:pt idx="1036">
                  <c:v>0.13375200000000001</c:v>
                </c:pt>
                <c:pt idx="1037">
                  <c:v>0.13363</c:v>
                </c:pt>
                <c:pt idx="1038">
                  <c:v>0.133492</c:v>
                </c:pt>
                <c:pt idx="1039">
                  <c:v>0.13336500000000001</c:v>
                </c:pt>
                <c:pt idx="1040">
                  <c:v>0.13322899999999999</c:v>
                </c:pt>
                <c:pt idx="1041">
                  <c:v>0.132993</c:v>
                </c:pt>
                <c:pt idx="1042">
                  <c:v>0.13278400000000001</c:v>
                </c:pt>
                <c:pt idx="1043">
                  <c:v>0.132744</c:v>
                </c:pt>
                <c:pt idx="1044">
                  <c:v>0.13264000000000001</c:v>
                </c:pt>
                <c:pt idx="1045">
                  <c:v>0.132469</c:v>
                </c:pt>
                <c:pt idx="1046">
                  <c:v>0.13234899999999999</c:v>
                </c:pt>
                <c:pt idx="1047">
                  <c:v>0.132245</c:v>
                </c:pt>
                <c:pt idx="1048">
                  <c:v>0.13222900000000001</c:v>
                </c:pt>
                <c:pt idx="1049">
                  <c:v>0.132104</c:v>
                </c:pt>
                <c:pt idx="1050">
                  <c:v>0.131941</c:v>
                </c:pt>
                <c:pt idx="1051">
                  <c:v>0.13184799999999999</c:v>
                </c:pt>
                <c:pt idx="1052">
                  <c:v>0.13173000000000001</c:v>
                </c:pt>
                <c:pt idx="1053">
                  <c:v>0.13152900000000001</c:v>
                </c:pt>
                <c:pt idx="1054">
                  <c:v>0.13133400000000001</c:v>
                </c:pt>
                <c:pt idx="1055">
                  <c:v>0.13126699999999999</c:v>
                </c:pt>
                <c:pt idx="1056">
                  <c:v>0.131185</c:v>
                </c:pt>
                <c:pt idx="1057">
                  <c:v>0.13094700000000001</c:v>
                </c:pt>
                <c:pt idx="1058">
                  <c:v>0.13081899999999999</c:v>
                </c:pt>
                <c:pt idx="1059">
                  <c:v>0.13068099999999999</c:v>
                </c:pt>
                <c:pt idx="1060">
                  <c:v>0.13068299999999999</c:v>
                </c:pt>
                <c:pt idx="1061">
                  <c:v>0.130634</c:v>
                </c:pt>
                <c:pt idx="1062">
                  <c:v>0.13042300000000001</c:v>
                </c:pt>
                <c:pt idx="1063">
                  <c:v>0.13037399999999999</c:v>
                </c:pt>
                <c:pt idx="1064">
                  <c:v>0.13012899999999999</c:v>
                </c:pt>
                <c:pt idx="1065">
                  <c:v>0.12997300000000001</c:v>
                </c:pt>
                <c:pt idx="1066">
                  <c:v>0.12983500000000001</c:v>
                </c:pt>
                <c:pt idx="1067">
                  <c:v>0.129693</c:v>
                </c:pt>
                <c:pt idx="1068">
                  <c:v>0.12951699999999999</c:v>
                </c:pt>
                <c:pt idx="1069">
                  <c:v>0.12936600000000001</c:v>
                </c:pt>
                <c:pt idx="1070">
                  <c:v>0.12935099999999999</c:v>
                </c:pt>
                <c:pt idx="1071">
                  <c:v>0.12918499999999999</c:v>
                </c:pt>
                <c:pt idx="1072">
                  <c:v>0.12897600000000001</c:v>
                </c:pt>
                <c:pt idx="1073">
                  <c:v>0.12886500000000001</c:v>
                </c:pt>
                <c:pt idx="1074">
                  <c:v>0.128747</c:v>
                </c:pt>
                <c:pt idx="1075">
                  <c:v>0.12857499999999999</c:v>
                </c:pt>
                <c:pt idx="1076">
                  <c:v>0.128417</c:v>
                </c:pt>
                <c:pt idx="1077">
                  <c:v>0.128304</c:v>
                </c:pt>
                <c:pt idx="1078">
                  <c:v>0.128139</c:v>
                </c:pt>
                <c:pt idx="1079">
                  <c:v>0.12792100000000001</c:v>
                </c:pt>
                <c:pt idx="1080">
                  <c:v>0.127749</c:v>
                </c:pt>
                <c:pt idx="1081">
                  <c:v>0.12762799999999999</c:v>
                </c:pt>
                <c:pt idx="1082">
                  <c:v>0.12750700000000001</c:v>
                </c:pt>
                <c:pt idx="1083">
                  <c:v>0.12739900000000001</c:v>
                </c:pt>
                <c:pt idx="1084">
                  <c:v>0.12723100000000001</c:v>
                </c:pt>
                <c:pt idx="1085">
                  <c:v>0.12707199999999999</c:v>
                </c:pt>
                <c:pt idx="1086">
                  <c:v>0.12688099999999999</c:v>
                </c:pt>
                <c:pt idx="1087">
                  <c:v>0.12675800000000001</c:v>
                </c:pt>
                <c:pt idx="1088">
                  <c:v>0.12670699999999999</c:v>
                </c:pt>
                <c:pt idx="1089">
                  <c:v>0.126668</c:v>
                </c:pt>
                <c:pt idx="1090">
                  <c:v>0.12662399999999999</c:v>
                </c:pt>
                <c:pt idx="1091">
                  <c:v>0.12645999999999999</c:v>
                </c:pt>
                <c:pt idx="1092">
                  <c:v>0.126305</c:v>
                </c:pt>
                <c:pt idx="1093">
                  <c:v>0.12617999999999999</c:v>
                </c:pt>
                <c:pt idx="1094">
                  <c:v>0.12598699999999999</c:v>
                </c:pt>
                <c:pt idx="1095">
                  <c:v>0.125724</c:v>
                </c:pt>
                <c:pt idx="1096">
                  <c:v>0.12547800000000001</c:v>
                </c:pt>
                <c:pt idx="1097">
                  <c:v>0.12531800000000001</c:v>
                </c:pt>
                <c:pt idx="1098">
                  <c:v>0.12520200000000001</c:v>
                </c:pt>
                <c:pt idx="1099">
                  <c:v>0.12510299999999999</c:v>
                </c:pt>
                <c:pt idx="1100">
                  <c:v>0.12501599999999999</c:v>
                </c:pt>
                <c:pt idx="1101">
                  <c:v>0.124947</c:v>
                </c:pt>
                <c:pt idx="1102">
                  <c:v>0.124704</c:v>
                </c:pt>
                <c:pt idx="1103">
                  <c:v>0.124544</c:v>
                </c:pt>
                <c:pt idx="1104">
                  <c:v>0.124428</c:v>
                </c:pt>
                <c:pt idx="1105">
                  <c:v>0.124379</c:v>
                </c:pt>
                <c:pt idx="1106">
                  <c:v>0.12425</c:v>
                </c:pt>
                <c:pt idx="1107">
                  <c:v>0.124101</c:v>
                </c:pt>
                <c:pt idx="1108">
                  <c:v>0.12392</c:v>
                </c:pt>
                <c:pt idx="1109">
                  <c:v>0.12364600000000001</c:v>
                </c:pt>
                <c:pt idx="1110">
                  <c:v>0.123487</c:v>
                </c:pt>
                <c:pt idx="1111">
                  <c:v>0.123276</c:v>
                </c:pt>
                <c:pt idx="1112">
                  <c:v>0.123056</c:v>
                </c:pt>
                <c:pt idx="1113">
                  <c:v>0.122818</c:v>
                </c:pt>
                <c:pt idx="1114">
                  <c:v>0.122617</c:v>
                </c:pt>
                <c:pt idx="1115">
                  <c:v>0.122416</c:v>
                </c:pt>
                <c:pt idx="1116">
                  <c:v>0.12235799999999999</c:v>
                </c:pt>
                <c:pt idx="1117">
                  <c:v>0.12228899999999999</c:v>
                </c:pt>
                <c:pt idx="1118">
                  <c:v>0.122117</c:v>
                </c:pt>
                <c:pt idx="1119">
                  <c:v>0.122084</c:v>
                </c:pt>
                <c:pt idx="1120">
                  <c:v>0.121979</c:v>
                </c:pt>
                <c:pt idx="1121">
                  <c:v>0.12181599999999999</c:v>
                </c:pt>
                <c:pt idx="1122">
                  <c:v>0.121658</c:v>
                </c:pt>
                <c:pt idx="1123">
                  <c:v>0.12145499999999999</c:v>
                </c:pt>
                <c:pt idx="1124">
                  <c:v>0.121186</c:v>
                </c:pt>
                <c:pt idx="1125">
                  <c:v>0.12098399999999999</c:v>
                </c:pt>
                <c:pt idx="1126">
                  <c:v>0.120726</c:v>
                </c:pt>
                <c:pt idx="1127">
                  <c:v>0.12055299999999999</c:v>
                </c:pt>
                <c:pt idx="1128">
                  <c:v>0.120505</c:v>
                </c:pt>
                <c:pt idx="1129">
                  <c:v>0.120463</c:v>
                </c:pt>
                <c:pt idx="1130">
                  <c:v>0.120403</c:v>
                </c:pt>
                <c:pt idx="1131">
                  <c:v>0.120181</c:v>
                </c:pt>
                <c:pt idx="1132">
                  <c:v>0.119944</c:v>
                </c:pt>
                <c:pt idx="1133">
                  <c:v>0.11969</c:v>
                </c:pt>
                <c:pt idx="1134">
                  <c:v>0.11952699999999999</c:v>
                </c:pt>
                <c:pt idx="1135">
                  <c:v>0.119255</c:v>
                </c:pt>
                <c:pt idx="1136">
                  <c:v>0.11919200000000001</c:v>
                </c:pt>
                <c:pt idx="1137">
                  <c:v>0.119209</c:v>
                </c:pt>
                <c:pt idx="1138">
                  <c:v>0.11916599999999999</c:v>
                </c:pt>
                <c:pt idx="1139">
                  <c:v>0.119216</c:v>
                </c:pt>
                <c:pt idx="1140">
                  <c:v>0.118989</c:v>
                </c:pt>
                <c:pt idx="1141">
                  <c:v>0.118563</c:v>
                </c:pt>
                <c:pt idx="1142">
                  <c:v>0.118272</c:v>
                </c:pt>
                <c:pt idx="1143">
                  <c:v>0.118135</c:v>
                </c:pt>
                <c:pt idx="1144">
                  <c:v>0.11788800000000001</c:v>
                </c:pt>
                <c:pt idx="1145">
                  <c:v>0.118024</c:v>
                </c:pt>
                <c:pt idx="1146">
                  <c:v>0.11795799999999999</c:v>
                </c:pt>
                <c:pt idx="1147">
                  <c:v>0.117705</c:v>
                </c:pt>
                <c:pt idx="1148">
                  <c:v>0.117545</c:v>
                </c:pt>
                <c:pt idx="1149">
                  <c:v>0.117365</c:v>
                </c:pt>
                <c:pt idx="1150">
                  <c:v>0.117255</c:v>
                </c:pt>
                <c:pt idx="1151">
                  <c:v>0.117116</c:v>
                </c:pt>
                <c:pt idx="1152">
                  <c:v>0.116895</c:v>
                </c:pt>
                <c:pt idx="1153">
                  <c:v>0.11654399999999999</c:v>
                </c:pt>
                <c:pt idx="1154">
                  <c:v>0.11626300000000001</c:v>
                </c:pt>
                <c:pt idx="1155">
                  <c:v>0.116217</c:v>
                </c:pt>
                <c:pt idx="1156">
                  <c:v>0.116075</c:v>
                </c:pt>
                <c:pt idx="1157">
                  <c:v>0.11615300000000001</c:v>
                </c:pt>
                <c:pt idx="1158">
                  <c:v>0.11627800000000001</c:v>
                </c:pt>
                <c:pt idx="1159">
                  <c:v>0.115909</c:v>
                </c:pt>
                <c:pt idx="1160">
                  <c:v>0.115465</c:v>
                </c:pt>
                <c:pt idx="1161">
                  <c:v>0.1154</c:v>
                </c:pt>
                <c:pt idx="1162">
                  <c:v>0.11536100000000001</c:v>
                </c:pt>
                <c:pt idx="1163">
                  <c:v>0.114941</c:v>
                </c:pt>
                <c:pt idx="1164">
                  <c:v>0.11466</c:v>
                </c:pt>
                <c:pt idx="1165">
                  <c:v>0.114666</c:v>
                </c:pt>
                <c:pt idx="1166">
                  <c:v>0.114477</c:v>
                </c:pt>
                <c:pt idx="1167">
                  <c:v>0.114472</c:v>
                </c:pt>
                <c:pt idx="1168">
                  <c:v>0.114205</c:v>
                </c:pt>
                <c:pt idx="1169">
                  <c:v>0.114092</c:v>
                </c:pt>
                <c:pt idx="1170">
                  <c:v>0.113762</c:v>
                </c:pt>
                <c:pt idx="1171">
                  <c:v>0.11371000000000001</c:v>
                </c:pt>
                <c:pt idx="1172">
                  <c:v>0.11360099999999999</c:v>
                </c:pt>
                <c:pt idx="1173">
                  <c:v>0.113354</c:v>
                </c:pt>
                <c:pt idx="1174">
                  <c:v>0.11311499999999999</c:v>
                </c:pt>
                <c:pt idx="1175">
                  <c:v>0.11301600000000001</c:v>
                </c:pt>
                <c:pt idx="1176">
                  <c:v>0.11308</c:v>
                </c:pt>
                <c:pt idx="1177">
                  <c:v>0.113245</c:v>
                </c:pt>
                <c:pt idx="1178">
                  <c:v>0.113083</c:v>
                </c:pt>
                <c:pt idx="1179">
                  <c:v>0.112858</c:v>
                </c:pt>
                <c:pt idx="1180">
                  <c:v>0.112626</c:v>
                </c:pt>
                <c:pt idx="1181">
                  <c:v>0.11257200000000001</c:v>
                </c:pt>
                <c:pt idx="1182">
                  <c:v>0.11254</c:v>
                </c:pt>
                <c:pt idx="1183">
                  <c:v>0.11228299999999999</c:v>
                </c:pt>
                <c:pt idx="1184">
                  <c:v>0.11218500000000001</c:v>
                </c:pt>
                <c:pt idx="1185">
                  <c:v>0.11196200000000001</c:v>
                </c:pt>
                <c:pt idx="1186">
                  <c:v>0.111646</c:v>
                </c:pt>
                <c:pt idx="1187">
                  <c:v>0.111552</c:v>
                </c:pt>
                <c:pt idx="1188">
                  <c:v>0.11171300000000001</c:v>
                </c:pt>
                <c:pt idx="1189">
                  <c:v>0.111569</c:v>
                </c:pt>
                <c:pt idx="1190">
                  <c:v>0.11143</c:v>
                </c:pt>
                <c:pt idx="1191">
                  <c:v>0.111341</c:v>
                </c:pt>
                <c:pt idx="1192">
                  <c:v>0.111433</c:v>
                </c:pt>
                <c:pt idx="1193">
                  <c:v>0.111178</c:v>
                </c:pt>
                <c:pt idx="1194">
                  <c:v>0.11064400000000001</c:v>
                </c:pt>
                <c:pt idx="1195">
                  <c:v>0.110321</c:v>
                </c:pt>
                <c:pt idx="1196">
                  <c:v>0.11049</c:v>
                </c:pt>
                <c:pt idx="1197">
                  <c:v>0.11058</c:v>
                </c:pt>
                <c:pt idx="1198">
                  <c:v>0.110597</c:v>
                </c:pt>
                <c:pt idx="1199">
                  <c:v>0.1103</c:v>
                </c:pt>
                <c:pt idx="1200">
                  <c:v>0.110531</c:v>
                </c:pt>
                <c:pt idx="1201">
                  <c:v>0.110274</c:v>
                </c:pt>
                <c:pt idx="1202">
                  <c:v>0.110014</c:v>
                </c:pt>
                <c:pt idx="1203">
                  <c:v>0.109613</c:v>
                </c:pt>
                <c:pt idx="1204">
                  <c:v>0.109559</c:v>
                </c:pt>
                <c:pt idx="1205">
                  <c:v>0.109679</c:v>
                </c:pt>
                <c:pt idx="1206">
                  <c:v>0.109657</c:v>
                </c:pt>
                <c:pt idx="1207">
                  <c:v>0.10928499999999999</c:v>
                </c:pt>
                <c:pt idx="1208">
                  <c:v>0.109191</c:v>
                </c:pt>
                <c:pt idx="1209">
                  <c:v>0.109002</c:v>
                </c:pt>
                <c:pt idx="1210">
                  <c:v>0.109099</c:v>
                </c:pt>
                <c:pt idx="1211">
                  <c:v>0.108782</c:v>
                </c:pt>
                <c:pt idx="1212">
                  <c:v>0.108707</c:v>
                </c:pt>
                <c:pt idx="1213">
                  <c:v>0.10843</c:v>
                </c:pt>
                <c:pt idx="1214">
                  <c:v>0.108624</c:v>
                </c:pt>
                <c:pt idx="1215">
                  <c:v>0.108432</c:v>
                </c:pt>
                <c:pt idx="1216">
                  <c:v>0.107986</c:v>
                </c:pt>
                <c:pt idx="1217">
                  <c:v>0.107683</c:v>
                </c:pt>
                <c:pt idx="1218">
                  <c:v>0.107603</c:v>
                </c:pt>
                <c:pt idx="1219">
                  <c:v>0.10754900000000001</c:v>
                </c:pt>
                <c:pt idx="1220">
                  <c:v>0.107503</c:v>
                </c:pt>
                <c:pt idx="1221">
                  <c:v>0.107266</c:v>
                </c:pt>
                <c:pt idx="1222">
                  <c:v>0.10718999999999999</c:v>
                </c:pt>
                <c:pt idx="1223">
                  <c:v>0.107247</c:v>
                </c:pt>
                <c:pt idx="1224">
                  <c:v>0.107098</c:v>
                </c:pt>
                <c:pt idx="1225">
                  <c:v>0.106613</c:v>
                </c:pt>
                <c:pt idx="1226">
                  <c:v>0.10653600000000001</c:v>
                </c:pt>
                <c:pt idx="1227">
                  <c:v>0.106516</c:v>
                </c:pt>
                <c:pt idx="1228">
                  <c:v>0.10641100000000001</c:v>
                </c:pt>
                <c:pt idx="1229">
                  <c:v>0.106239</c:v>
                </c:pt>
                <c:pt idx="1230">
                  <c:v>0.10584499999999999</c:v>
                </c:pt>
                <c:pt idx="1231">
                  <c:v>0.105696</c:v>
                </c:pt>
                <c:pt idx="1232">
                  <c:v>0.105674</c:v>
                </c:pt>
                <c:pt idx="1233">
                  <c:v>0.105639</c:v>
                </c:pt>
                <c:pt idx="1234">
                  <c:v>0.105503</c:v>
                </c:pt>
                <c:pt idx="1235">
                  <c:v>0.105182</c:v>
                </c:pt>
                <c:pt idx="1236">
                  <c:v>0.105092</c:v>
                </c:pt>
                <c:pt idx="1237">
                  <c:v>0.10510799999999999</c:v>
                </c:pt>
                <c:pt idx="1238">
                  <c:v>0.10478</c:v>
                </c:pt>
                <c:pt idx="1239">
                  <c:v>0.104531</c:v>
                </c:pt>
                <c:pt idx="1240">
                  <c:v>0.104354</c:v>
                </c:pt>
                <c:pt idx="1241">
                  <c:v>0.104327</c:v>
                </c:pt>
                <c:pt idx="1242">
                  <c:v>0.104404</c:v>
                </c:pt>
                <c:pt idx="1243">
                  <c:v>0.10424600000000001</c:v>
                </c:pt>
                <c:pt idx="1244">
                  <c:v>0.103922</c:v>
                </c:pt>
                <c:pt idx="1245">
                  <c:v>0.103952</c:v>
                </c:pt>
                <c:pt idx="1246">
                  <c:v>0.10398300000000001</c:v>
                </c:pt>
                <c:pt idx="1247">
                  <c:v>0.103738</c:v>
                </c:pt>
                <c:pt idx="1248">
                  <c:v>0.10338899999999999</c:v>
                </c:pt>
                <c:pt idx="1249">
                  <c:v>0.10333299999999999</c:v>
                </c:pt>
                <c:pt idx="1250">
                  <c:v>0.10321900000000001</c:v>
                </c:pt>
                <c:pt idx="1251">
                  <c:v>0.10305400000000001</c:v>
                </c:pt>
                <c:pt idx="1252">
                  <c:v>0.10287399999999999</c:v>
                </c:pt>
                <c:pt idx="1253">
                  <c:v>0.102826</c:v>
                </c:pt>
                <c:pt idx="1254">
                  <c:v>0.10280499999999999</c:v>
                </c:pt>
                <c:pt idx="1255">
                  <c:v>0.10242</c:v>
                </c:pt>
                <c:pt idx="1256">
                  <c:v>0.10223400000000001</c:v>
                </c:pt>
                <c:pt idx="1257">
                  <c:v>0.102419</c:v>
                </c:pt>
                <c:pt idx="1258">
                  <c:v>0.102392</c:v>
                </c:pt>
                <c:pt idx="1259">
                  <c:v>0.10203</c:v>
                </c:pt>
                <c:pt idx="1260">
                  <c:v>0.101787</c:v>
                </c:pt>
                <c:pt idx="1261">
                  <c:v>0.101839</c:v>
                </c:pt>
                <c:pt idx="1262">
                  <c:v>0.101908</c:v>
                </c:pt>
                <c:pt idx="1263">
                  <c:v>0.101506</c:v>
                </c:pt>
                <c:pt idx="1264">
                  <c:v>0.101451</c:v>
                </c:pt>
                <c:pt idx="1265">
                  <c:v>0.10159600000000001</c:v>
                </c:pt>
                <c:pt idx="1266">
                  <c:v>0.101419</c:v>
                </c:pt>
                <c:pt idx="1267">
                  <c:v>0.101227</c:v>
                </c:pt>
                <c:pt idx="1268">
                  <c:v>0.10102700000000001</c:v>
                </c:pt>
                <c:pt idx="1269">
                  <c:v>0.101031</c:v>
                </c:pt>
                <c:pt idx="1270">
                  <c:v>0.10092</c:v>
                </c:pt>
                <c:pt idx="1271">
                  <c:v>0.10047</c:v>
                </c:pt>
                <c:pt idx="1272">
                  <c:v>0.100453</c:v>
                </c:pt>
                <c:pt idx="1273">
                  <c:v>0.100507</c:v>
                </c:pt>
                <c:pt idx="1274">
                  <c:v>0.100509</c:v>
                </c:pt>
                <c:pt idx="1275">
                  <c:v>0.100157</c:v>
                </c:pt>
                <c:pt idx="1276">
                  <c:v>0.10001400000000001</c:v>
                </c:pt>
                <c:pt idx="1277">
                  <c:v>9.9987000000000006E-2</c:v>
                </c:pt>
                <c:pt idx="1278">
                  <c:v>9.9876000000000006E-2</c:v>
                </c:pt>
                <c:pt idx="1279">
                  <c:v>9.9589999999999998E-2</c:v>
                </c:pt>
                <c:pt idx="1280">
                  <c:v>9.9575999999999998E-2</c:v>
                </c:pt>
                <c:pt idx="1281">
                  <c:v>9.9654999999999994E-2</c:v>
                </c:pt>
                <c:pt idx="1282">
                  <c:v>9.9360000000000004E-2</c:v>
                </c:pt>
                <c:pt idx="1283">
                  <c:v>9.9113000000000007E-2</c:v>
                </c:pt>
                <c:pt idx="1284">
                  <c:v>9.9350999999999995E-2</c:v>
                </c:pt>
                <c:pt idx="1285">
                  <c:v>9.9316000000000002E-2</c:v>
                </c:pt>
                <c:pt idx="1286">
                  <c:v>9.8959000000000005E-2</c:v>
                </c:pt>
                <c:pt idx="1287">
                  <c:v>9.8880999999999997E-2</c:v>
                </c:pt>
                <c:pt idx="1288">
                  <c:v>9.9025000000000002E-2</c:v>
                </c:pt>
                <c:pt idx="1289">
                  <c:v>9.8740999999999995E-2</c:v>
                </c:pt>
                <c:pt idx="1290">
                  <c:v>9.8455000000000001E-2</c:v>
                </c:pt>
                <c:pt idx="1291">
                  <c:v>9.8655000000000007E-2</c:v>
                </c:pt>
                <c:pt idx="1292">
                  <c:v>9.8493999999999998E-2</c:v>
                </c:pt>
                <c:pt idx="1293">
                  <c:v>9.8303000000000001E-2</c:v>
                </c:pt>
                <c:pt idx="1294">
                  <c:v>9.8382999999999998E-2</c:v>
                </c:pt>
                <c:pt idx="1295">
                  <c:v>9.8383999999999999E-2</c:v>
                </c:pt>
                <c:pt idx="1296">
                  <c:v>9.8101999999999995E-2</c:v>
                </c:pt>
                <c:pt idx="1297">
                  <c:v>9.8090999999999998E-2</c:v>
                </c:pt>
                <c:pt idx="1298">
                  <c:v>9.8197000000000007E-2</c:v>
                </c:pt>
                <c:pt idx="1299">
                  <c:v>9.8022999999999999E-2</c:v>
                </c:pt>
                <c:pt idx="1300">
                  <c:v>9.7755999999999996E-2</c:v>
                </c:pt>
                <c:pt idx="1301">
                  <c:v>9.7783999999999996E-2</c:v>
                </c:pt>
                <c:pt idx="1302">
                  <c:v>9.7638000000000003E-2</c:v>
                </c:pt>
                <c:pt idx="1303">
                  <c:v>9.7238000000000005E-2</c:v>
                </c:pt>
                <c:pt idx="1304">
                  <c:v>9.7416000000000003E-2</c:v>
                </c:pt>
                <c:pt idx="1305">
                  <c:v>9.7499000000000002E-2</c:v>
                </c:pt>
                <c:pt idx="1306">
                  <c:v>9.7214999999999996E-2</c:v>
                </c:pt>
                <c:pt idx="1307">
                  <c:v>9.7061999999999996E-2</c:v>
                </c:pt>
                <c:pt idx="1308">
                  <c:v>9.7132999999999997E-2</c:v>
                </c:pt>
                <c:pt idx="1309">
                  <c:v>9.6873000000000001E-2</c:v>
                </c:pt>
                <c:pt idx="1310">
                  <c:v>9.6694000000000002E-2</c:v>
                </c:pt>
                <c:pt idx="1311">
                  <c:v>9.6751000000000004E-2</c:v>
                </c:pt>
                <c:pt idx="1312">
                  <c:v>9.6890000000000004E-2</c:v>
                </c:pt>
                <c:pt idx="1313">
                  <c:v>9.6745999999999999E-2</c:v>
                </c:pt>
                <c:pt idx="1314">
                  <c:v>9.6589999999999995E-2</c:v>
                </c:pt>
                <c:pt idx="1315">
                  <c:v>9.6778000000000003E-2</c:v>
                </c:pt>
                <c:pt idx="1316">
                  <c:v>9.6438999999999997E-2</c:v>
                </c:pt>
                <c:pt idx="1317">
                  <c:v>9.6129999999999993E-2</c:v>
                </c:pt>
                <c:pt idx="1318">
                  <c:v>9.6223000000000003E-2</c:v>
                </c:pt>
                <c:pt idx="1319">
                  <c:v>9.6335000000000004E-2</c:v>
                </c:pt>
                <c:pt idx="1320">
                  <c:v>9.604E-2</c:v>
                </c:pt>
                <c:pt idx="1321">
                  <c:v>9.5949999999999994E-2</c:v>
                </c:pt>
                <c:pt idx="1322">
                  <c:v>9.5922999999999994E-2</c:v>
                </c:pt>
                <c:pt idx="1323">
                  <c:v>9.5735000000000001E-2</c:v>
                </c:pt>
                <c:pt idx="1324">
                  <c:v>9.5746999999999999E-2</c:v>
                </c:pt>
                <c:pt idx="1325">
                  <c:v>9.5894999999999994E-2</c:v>
                </c:pt>
                <c:pt idx="1326">
                  <c:v>9.5614000000000005E-2</c:v>
                </c:pt>
                <c:pt idx="1327">
                  <c:v>9.5547999999999994E-2</c:v>
                </c:pt>
                <c:pt idx="1328">
                  <c:v>9.5699999999999993E-2</c:v>
                </c:pt>
                <c:pt idx="1329">
                  <c:v>9.5425999999999997E-2</c:v>
                </c:pt>
                <c:pt idx="1330">
                  <c:v>9.5273999999999998E-2</c:v>
                </c:pt>
                <c:pt idx="1331">
                  <c:v>9.5407000000000006E-2</c:v>
                </c:pt>
                <c:pt idx="1332">
                  <c:v>9.5286999999999997E-2</c:v>
                </c:pt>
                <c:pt idx="1333">
                  <c:v>9.5213999999999993E-2</c:v>
                </c:pt>
                <c:pt idx="1334">
                  <c:v>9.5243999999999995E-2</c:v>
                </c:pt>
                <c:pt idx="1335">
                  <c:v>9.5041E-2</c:v>
                </c:pt>
                <c:pt idx="1336">
                  <c:v>9.4910999999999995E-2</c:v>
                </c:pt>
                <c:pt idx="1337">
                  <c:v>9.4968999999999998E-2</c:v>
                </c:pt>
                <c:pt idx="1338">
                  <c:v>9.4718999999999998E-2</c:v>
                </c:pt>
                <c:pt idx="1339">
                  <c:v>9.4603000000000007E-2</c:v>
                </c:pt>
                <c:pt idx="1340">
                  <c:v>9.4736000000000001E-2</c:v>
                </c:pt>
                <c:pt idx="1341">
                  <c:v>9.4590999999999995E-2</c:v>
                </c:pt>
                <c:pt idx="1342">
                  <c:v>9.4631999999999994E-2</c:v>
                </c:pt>
                <c:pt idx="1343">
                  <c:v>9.4753000000000004E-2</c:v>
                </c:pt>
                <c:pt idx="1344">
                  <c:v>9.4529000000000002E-2</c:v>
                </c:pt>
                <c:pt idx="1345">
                  <c:v>9.4469999999999998E-2</c:v>
                </c:pt>
                <c:pt idx="1346">
                  <c:v>9.4450000000000006E-2</c:v>
                </c:pt>
                <c:pt idx="1347">
                  <c:v>9.4254000000000004E-2</c:v>
                </c:pt>
                <c:pt idx="1348">
                  <c:v>9.4104999999999994E-2</c:v>
                </c:pt>
                <c:pt idx="1349">
                  <c:v>9.4320000000000001E-2</c:v>
                </c:pt>
                <c:pt idx="1350">
                  <c:v>9.4060000000000005E-2</c:v>
                </c:pt>
                <c:pt idx="1351">
                  <c:v>9.4014E-2</c:v>
                </c:pt>
                <c:pt idx="1352">
                  <c:v>9.4186000000000006E-2</c:v>
                </c:pt>
                <c:pt idx="1353">
                  <c:v>9.3917E-2</c:v>
                </c:pt>
                <c:pt idx="1354">
                  <c:v>9.3826999999999994E-2</c:v>
                </c:pt>
                <c:pt idx="1355">
                  <c:v>9.3935000000000005E-2</c:v>
                </c:pt>
                <c:pt idx="1356">
                  <c:v>9.3907000000000004E-2</c:v>
                </c:pt>
                <c:pt idx="1357">
                  <c:v>9.3764E-2</c:v>
                </c:pt>
                <c:pt idx="1358">
                  <c:v>9.3821000000000002E-2</c:v>
                </c:pt>
                <c:pt idx="1359">
                  <c:v>9.3604999999999994E-2</c:v>
                </c:pt>
                <c:pt idx="1360">
                  <c:v>9.3469999999999998E-2</c:v>
                </c:pt>
                <c:pt idx="1361">
                  <c:v>9.3537999999999996E-2</c:v>
                </c:pt>
                <c:pt idx="1362">
                  <c:v>9.3508999999999995E-2</c:v>
                </c:pt>
                <c:pt idx="1363">
                  <c:v>9.3448000000000003E-2</c:v>
                </c:pt>
                <c:pt idx="1364">
                  <c:v>9.3493999999999994E-2</c:v>
                </c:pt>
                <c:pt idx="1365">
                  <c:v>9.3368999999999994E-2</c:v>
                </c:pt>
                <c:pt idx="1366">
                  <c:v>9.3408000000000005E-2</c:v>
                </c:pt>
                <c:pt idx="1367">
                  <c:v>9.3593999999999997E-2</c:v>
                </c:pt>
                <c:pt idx="1368">
                  <c:v>9.3285000000000007E-2</c:v>
                </c:pt>
                <c:pt idx="1369">
                  <c:v>9.3259999999999996E-2</c:v>
                </c:pt>
                <c:pt idx="1370">
                  <c:v>9.3154000000000001E-2</c:v>
                </c:pt>
                <c:pt idx="1371">
                  <c:v>9.2846999999999999E-2</c:v>
                </c:pt>
                <c:pt idx="1372">
                  <c:v>9.307E-2</c:v>
                </c:pt>
                <c:pt idx="1373">
                  <c:v>9.3058000000000002E-2</c:v>
                </c:pt>
                <c:pt idx="1374">
                  <c:v>9.2988000000000001E-2</c:v>
                </c:pt>
                <c:pt idx="1375">
                  <c:v>9.3098E-2</c:v>
                </c:pt>
                <c:pt idx="1376">
                  <c:v>9.2888999999999999E-2</c:v>
                </c:pt>
                <c:pt idx="1377">
                  <c:v>9.2895000000000005E-2</c:v>
                </c:pt>
                <c:pt idx="1378">
                  <c:v>9.2896999999999993E-2</c:v>
                </c:pt>
                <c:pt idx="1379">
                  <c:v>9.2716999999999994E-2</c:v>
                </c:pt>
                <c:pt idx="1380">
                  <c:v>9.2840000000000006E-2</c:v>
                </c:pt>
                <c:pt idx="1381">
                  <c:v>9.2868000000000006E-2</c:v>
                </c:pt>
                <c:pt idx="1382">
                  <c:v>9.2834E-2</c:v>
                </c:pt>
                <c:pt idx="1383">
                  <c:v>9.2904E-2</c:v>
                </c:pt>
                <c:pt idx="1384">
                  <c:v>9.2678999999999997E-2</c:v>
                </c:pt>
                <c:pt idx="1385">
                  <c:v>9.2651999999999998E-2</c:v>
                </c:pt>
                <c:pt idx="1386">
                  <c:v>9.2650999999999997E-2</c:v>
                </c:pt>
                <c:pt idx="1387">
                  <c:v>9.2455999999999997E-2</c:v>
                </c:pt>
                <c:pt idx="1388">
                  <c:v>9.2535999999999993E-2</c:v>
                </c:pt>
                <c:pt idx="1389">
                  <c:v>9.2532000000000003E-2</c:v>
                </c:pt>
                <c:pt idx="1390">
                  <c:v>9.2313000000000006E-2</c:v>
                </c:pt>
                <c:pt idx="1391">
                  <c:v>9.2379000000000003E-2</c:v>
                </c:pt>
                <c:pt idx="1392">
                  <c:v>9.2322000000000001E-2</c:v>
                </c:pt>
                <c:pt idx="1393">
                  <c:v>9.2128000000000002E-2</c:v>
                </c:pt>
                <c:pt idx="1394">
                  <c:v>9.2301999999999995E-2</c:v>
                </c:pt>
                <c:pt idx="1395">
                  <c:v>9.2323000000000002E-2</c:v>
                </c:pt>
                <c:pt idx="1396">
                  <c:v>9.2237E-2</c:v>
                </c:pt>
                <c:pt idx="1397">
                  <c:v>9.2276999999999998E-2</c:v>
                </c:pt>
                <c:pt idx="1398">
                  <c:v>9.2154E-2</c:v>
                </c:pt>
                <c:pt idx="1399">
                  <c:v>9.2226000000000002E-2</c:v>
                </c:pt>
                <c:pt idx="1400">
                  <c:v>9.2179999999999998E-2</c:v>
                </c:pt>
                <c:pt idx="1401">
                  <c:v>9.1972999999999999E-2</c:v>
                </c:pt>
                <c:pt idx="1402">
                  <c:v>9.2053999999999997E-2</c:v>
                </c:pt>
                <c:pt idx="1403">
                  <c:v>9.1972999999999999E-2</c:v>
                </c:pt>
                <c:pt idx="1404">
                  <c:v>9.1923000000000005E-2</c:v>
                </c:pt>
                <c:pt idx="1405">
                  <c:v>9.1964000000000004E-2</c:v>
                </c:pt>
                <c:pt idx="1406">
                  <c:v>9.1810000000000003E-2</c:v>
                </c:pt>
                <c:pt idx="1407">
                  <c:v>9.1879000000000002E-2</c:v>
                </c:pt>
                <c:pt idx="1408">
                  <c:v>9.1994999999999993E-2</c:v>
                </c:pt>
                <c:pt idx="1409">
                  <c:v>9.1965000000000005E-2</c:v>
                </c:pt>
                <c:pt idx="1410">
                  <c:v>9.1884999999999994E-2</c:v>
                </c:pt>
                <c:pt idx="1411">
                  <c:v>9.1786999999999994E-2</c:v>
                </c:pt>
                <c:pt idx="1412">
                  <c:v>9.1874999999999998E-2</c:v>
                </c:pt>
                <c:pt idx="1413">
                  <c:v>9.1906000000000002E-2</c:v>
                </c:pt>
                <c:pt idx="1414">
                  <c:v>9.1740000000000002E-2</c:v>
                </c:pt>
                <c:pt idx="1415">
                  <c:v>9.1782000000000002E-2</c:v>
                </c:pt>
                <c:pt idx="1416">
                  <c:v>9.1649999999999995E-2</c:v>
                </c:pt>
                <c:pt idx="1417">
                  <c:v>9.1714000000000004E-2</c:v>
                </c:pt>
                <c:pt idx="1418">
                  <c:v>9.1722999999999999E-2</c:v>
                </c:pt>
                <c:pt idx="1419">
                  <c:v>9.1580999999999996E-2</c:v>
                </c:pt>
                <c:pt idx="1420">
                  <c:v>9.1641E-2</c:v>
                </c:pt>
                <c:pt idx="1421">
                  <c:v>9.1575000000000004E-2</c:v>
                </c:pt>
                <c:pt idx="1422">
                  <c:v>9.1650999999999996E-2</c:v>
                </c:pt>
                <c:pt idx="1423">
                  <c:v>9.1556999999999999E-2</c:v>
                </c:pt>
                <c:pt idx="1424">
                  <c:v>9.1471999999999998E-2</c:v>
                </c:pt>
                <c:pt idx="1425">
                  <c:v>9.1604000000000005E-2</c:v>
                </c:pt>
                <c:pt idx="1426">
                  <c:v>9.1452000000000006E-2</c:v>
                </c:pt>
                <c:pt idx="1427">
                  <c:v>9.1456999999999997E-2</c:v>
                </c:pt>
                <c:pt idx="1428">
                  <c:v>9.1395000000000004E-2</c:v>
                </c:pt>
                <c:pt idx="1429">
                  <c:v>9.1282000000000002E-2</c:v>
                </c:pt>
                <c:pt idx="1430">
                  <c:v>9.1467999999999994E-2</c:v>
                </c:pt>
                <c:pt idx="1431">
                  <c:v>9.1415999999999997E-2</c:v>
                </c:pt>
                <c:pt idx="1432">
                  <c:v>9.1437000000000004E-2</c:v>
                </c:pt>
                <c:pt idx="1433">
                  <c:v>9.1429999999999997E-2</c:v>
                </c:pt>
                <c:pt idx="1434">
                  <c:v>9.1295000000000001E-2</c:v>
                </c:pt>
                <c:pt idx="1435">
                  <c:v>9.1361999999999999E-2</c:v>
                </c:pt>
                <c:pt idx="1436">
                  <c:v>9.1229000000000005E-2</c:v>
                </c:pt>
                <c:pt idx="1437">
                  <c:v>9.1358999999999996E-2</c:v>
                </c:pt>
                <c:pt idx="1438">
                  <c:v>9.1448000000000002E-2</c:v>
                </c:pt>
                <c:pt idx="1439">
                  <c:v>9.1264999999999999E-2</c:v>
                </c:pt>
                <c:pt idx="1440">
                  <c:v>9.1322E-2</c:v>
                </c:pt>
                <c:pt idx="1441">
                  <c:v>9.1203000000000006E-2</c:v>
                </c:pt>
                <c:pt idx="1442">
                  <c:v>9.1200000000000003E-2</c:v>
                </c:pt>
                <c:pt idx="1443">
                  <c:v>9.1267000000000001E-2</c:v>
                </c:pt>
                <c:pt idx="1444">
                  <c:v>9.1257000000000005E-2</c:v>
                </c:pt>
                <c:pt idx="1445">
                  <c:v>9.1259999999999994E-2</c:v>
                </c:pt>
                <c:pt idx="1446">
                  <c:v>9.1191999999999995E-2</c:v>
                </c:pt>
                <c:pt idx="1447">
                  <c:v>9.1189999999999993E-2</c:v>
                </c:pt>
                <c:pt idx="1448">
                  <c:v>9.1097999999999998E-2</c:v>
                </c:pt>
                <c:pt idx="1449">
                  <c:v>9.1092999999999993E-2</c:v>
                </c:pt>
                <c:pt idx="1450">
                  <c:v>9.1093999999999994E-2</c:v>
                </c:pt>
                <c:pt idx="1451">
                  <c:v>9.1089000000000003E-2</c:v>
                </c:pt>
                <c:pt idx="1452">
                  <c:v>9.1167999999999999E-2</c:v>
                </c:pt>
                <c:pt idx="1453">
                  <c:v>9.1163999999999995E-2</c:v>
                </c:pt>
                <c:pt idx="1454">
                  <c:v>9.1233999999999996E-2</c:v>
                </c:pt>
                <c:pt idx="1455">
                  <c:v>9.1217000000000006E-2</c:v>
                </c:pt>
                <c:pt idx="1456">
                  <c:v>9.1198000000000001E-2</c:v>
                </c:pt>
                <c:pt idx="1457">
                  <c:v>9.1178999999999996E-2</c:v>
                </c:pt>
                <c:pt idx="1458">
                  <c:v>9.1192999999999996E-2</c:v>
                </c:pt>
                <c:pt idx="1459">
                  <c:v>9.1199000000000002E-2</c:v>
                </c:pt>
                <c:pt idx="1460">
                  <c:v>9.1106999999999994E-2</c:v>
                </c:pt>
                <c:pt idx="1461">
                  <c:v>9.1243000000000005E-2</c:v>
                </c:pt>
                <c:pt idx="1462">
                  <c:v>9.1220999999999997E-2</c:v>
                </c:pt>
                <c:pt idx="1463">
                  <c:v>9.1170000000000001E-2</c:v>
                </c:pt>
                <c:pt idx="1464">
                  <c:v>9.1107999999999995E-2</c:v>
                </c:pt>
                <c:pt idx="1465">
                  <c:v>9.1012999999999997E-2</c:v>
                </c:pt>
                <c:pt idx="1466">
                  <c:v>9.1102000000000002E-2</c:v>
                </c:pt>
                <c:pt idx="1467">
                  <c:v>9.0989E-2</c:v>
                </c:pt>
                <c:pt idx="1468">
                  <c:v>9.1028999999999999E-2</c:v>
                </c:pt>
                <c:pt idx="1469">
                  <c:v>9.1000999999999999E-2</c:v>
                </c:pt>
                <c:pt idx="1470">
                  <c:v>9.0909000000000004E-2</c:v>
                </c:pt>
                <c:pt idx="1471">
                  <c:v>9.0983999999999995E-2</c:v>
                </c:pt>
                <c:pt idx="1472">
                  <c:v>9.0968999999999994E-2</c:v>
                </c:pt>
                <c:pt idx="1473">
                  <c:v>9.0968999999999994E-2</c:v>
                </c:pt>
                <c:pt idx="1474">
                  <c:v>9.085E-2</c:v>
                </c:pt>
                <c:pt idx="1475">
                  <c:v>9.0905E-2</c:v>
                </c:pt>
                <c:pt idx="1476">
                  <c:v>9.0868000000000004E-2</c:v>
                </c:pt>
                <c:pt idx="1477">
                  <c:v>9.0748999999999996E-2</c:v>
                </c:pt>
                <c:pt idx="1478">
                  <c:v>9.0774999999999995E-2</c:v>
                </c:pt>
                <c:pt idx="1479">
                  <c:v>9.0684000000000001E-2</c:v>
                </c:pt>
                <c:pt idx="1480">
                  <c:v>9.0745000000000006E-2</c:v>
                </c:pt>
                <c:pt idx="1481">
                  <c:v>9.0652999999999997E-2</c:v>
                </c:pt>
                <c:pt idx="1482">
                  <c:v>9.0742000000000003E-2</c:v>
                </c:pt>
                <c:pt idx="1483">
                  <c:v>9.0791999999999998E-2</c:v>
                </c:pt>
                <c:pt idx="1484">
                  <c:v>9.0887999999999997E-2</c:v>
                </c:pt>
                <c:pt idx="1485">
                  <c:v>9.0878E-2</c:v>
                </c:pt>
                <c:pt idx="1486">
                  <c:v>9.0775999999999996E-2</c:v>
                </c:pt>
                <c:pt idx="1487">
                  <c:v>9.0768000000000001E-2</c:v>
                </c:pt>
                <c:pt idx="1488">
                  <c:v>9.0616000000000002E-2</c:v>
                </c:pt>
                <c:pt idx="1489">
                  <c:v>9.0637999999999996E-2</c:v>
                </c:pt>
                <c:pt idx="1490">
                  <c:v>9.0642E-2</c:v>
                </c:pt>
                <c:pt idx="1491">
                  <c:v>9.0717999999999993E-2</c:v>
                </c:pt>
                <c:pt idx="1492">
                  <c:v>9.0575000000000003E-2</c:v>
                </c:pt>
                <c:pt idx="1493">
                  <c:v>9.0683E-2</c:v>
                </c:pt>
                <c:pt idx="1494">
                  <c:v>9.0736999999999998E-2</c:v>
                </c:pt>
                <c:pt idx="1495">
                  <c:v>9.0748999999999996E-2</c:v>
                </c:pt>
                <c:pt idx="1496">
                  <c:v>9.0759999999999993E-2</c:v>
                </c:pt>
                <c:pt idx="1497">
                  <c:v>9.0811000000000003E-2</c:v>
                </c:pt>
                <c:pt idx="1498">
                  <c:v>9.0810000000000002E-2</c:v>
                </c:pt>
                <c:pt idx="1499">
                  <c:v>9.0704000000000007E-2</c:v>
                </c:pt>
                <c:pt idx="1500">
                  <c:v>9.0798000000000004E-2</c:v>
                </c:pt>
                <c:pt idx="1501">
                  <c:v>9.0761999999999995E-2</c:v>
                </c:pt>
                <c:pt idx="1502">
                  <c:v>9.0705999999999995E-2</c:v>
                </c:pt>
                <c:pt idx="1503">
                  <c:v>9.0564000000000006E-2</c:v>
                </c:pt>
                <c:pt idx="1504">
                  <c:v>9.0683E-2</c:v>
                </c:pt>
                <c:pt idx="1505">
                  <c:v>9.0654999999999999E-2</c:v>
                </c:pt>
                <c:pt idx="1506">
                  <c:v>9.0625999999999998E-2</c:v>
                </c:pt>
                <c:pt idx="1507">
                  <c:v>9.0748999999999996E-2</c:v>
                </c:pt>
                <c:pt idx="1508">
                  <c:v>9.0679999999999997E-2</c:v>
                </c:pt>
                <c:pt idx="1509">
                  <c:v>9.0786000000000006E-2</c:v>
                </c:pt>
                <c:pt idx="1510">
                  <c:v>9.0566999999999995E-2</c:v>
                </c:pt>
                <c:pt idx="1511">
                  <c:v>9.0531E-2</c:v>
                </c:pt>
                <c:pt idx="1512">
                  <c:v>9.0464000000000003E-2</c:v>
                </c:pt>
                <c:pt idx="1513">
                  <c:v>9.0529999999999999E-2</c:v>
                </c:pt>
                <c:pt idx="1514">
                  <c:v>9.0447E-2</c:v>
                </c:pt>
                <c:pt idx="1515">
                  <c:v>9.0468000000000007E-2</c:v>
                </c:pt>
                <c:pt idx="1516">
                  <c:v>9.0525999999999995E-2</c:v>
                </c:pt>
                <c:pt idx="1517">
                  <c:v>9.0422000000000002E-2</c:v>
                </c:pt>
                <c:pt idx="1518">
                  <c:v>9.0547000000000002E-2</c:v>
                </c:pt>
                <c:pt idx="1519">
                  <c:v>9.0477000000000002E-2</c:v>
                </c:pt>
                <c:pt idx="1520">
                  <c:v>9.0606000000000006E-2</c:v>
                </c:pt>
                <c:pt idx="1521">
                  <c:v>9.0418999999999999E-2</c:v>
                </c:pt>
                <c:pt idx="1522">
                  <c:v>9.0486999999999998E-2</c:v>
                </c:pt>
                <c:pt idx="1523">
                  <c:v>9.0358999999999995E-2</c:v>
                </c:pt>
                <c:pt idx="1524">
                  <c:v>9.0542999999999998E-2</c:v>
                </c:pt>
                <c:pt idx="1525">
                  <c:v>9.0495999999999993E-2</c:v>
                </c:pt>
                <c:pt idx="1526">
                  <c:v>9.0475E-2</c:v>
                </c:pt>
                <c:pt idx="1527">
                  <c:v>9.0283000000000002E-2</c:v>
                </c:pt>
                <c:pt idx="1528">
                  <c:v>9.0260000000000007E-2</c:v>
                </c:pt>
                <c:pt idx="1529">
                  <c:v>9.0268000000000001E-2</c:v>
                </c:pt>
                <c:pt idx="1530">
                  <c:v>9.0184E-2</c:v>
                </c:pt>
                <c:pt idx="1531">
                  <c:v>9.0203000000000005E-2</c:v>
                </c:pt>
                <c:pt idx="1532">
                  <c:v>9.0135999999999994E-2</c:v>
                </c:pt>
                <c:pt idx="1533">
                  <c:v>9.0257000000000004E-2</c:v>
                </c:pt>
                <c:pt idx="1534">
                  <c:v>9.0200000000000002E-2</c:v>
                </c:pt>
                <c:pt idx="1535">
                  <c:v>9.0312000000000003E-2</c:v>
                </c:pt>
                <c:pt idx="1536">
                  <c:v>9.0305999999999997E-2</c:v>
                </c:pt>
                <c:pt idx="1537">
                  <c:v>9.0368000000000004E-2</c:v>
                </c:pt>
                <c:pt idx="1538">
                  <c:v>9.0187000000000003E-2</c:v>
                </c:pt>
                <c:pt idx="1539">
                  <c:v>9.0362999999999999E-2</c:v>
                </c:pt>
                <c:pt idx="1540">
                  <c:v>9.0218999999999994E-2</c:v>
                </c:pt>
                <c:pt idx="1541">
                  <c:v>9.0270000000000003E-2</c:v>
                </c:pt>
                <c:pt idx="1542">
                  <c:v>9.0042999999999998E-2</c:v>
                </c:pt>
                <c:pt idx="1543">
                  <c:v>9.0177999999999994E-2</c:v>
                </c:pt>
                <c:pt idx="1544">
                  <c:v>9.0075000000000002E-2</c:v>
                </c:pt>
                <c:pt idx="1545">
                  <c:v>9.0223999999999999E-2</c:v>
                </c:pt>
                <c:pt idx="1546">
                  <c:v>9.0132000000000004E-2</c:v>
                </c:pt>
                <c:pt idx="1547">
                  <c:v>9.0075000000000002E-2</c:v>
                </c:pt>
                <c:pt idx="1548">
                  <c:v>8.9962E-2</c:v>
                </c:pt>
                <c:pt idx="1549">
                  <c:v>9.0071999999999999E-2</c:v>
                </c:pt>
                <c:pt idx="1550">
                  <c:v>9.0055999999999997E-2</c:v>
                </c:pt>
                <c:pt idx="1551">
                  <c:v>8.9876999999999999E-2</c:v>
                </c:pt>
                <c:pt idx="1552">
                  <c:v>8.9912000000000006E-2</c:v>
                </c:pt>
                <c:pt idx="1553">
                  <c:v>8.9911000000000005E-2</c:v>
                </c:pt>
                <c:pt idx="1554">
                  <c:v>8.9984999999999996E-2</c:v>
                </c:pt>
                <c:pt idx="1555">
                  <c:v>8.9927000000000007E-2</c:v>
                </c:pt>
                <c:pt idx="1556">
                  <c:v>9.0101000000000001E-2</c:v>
                </c:pt>
                <c:pt idx="1557">
                  <c:v>8.9893000000000001E-2</c:v>
                </c:pt>
                <c:pt idx="1558">
                  <c:v>9.0056999999999998E-2</c:v>
                </c:pt>
                <c:pt idx="1559">
                  <c:v>8.9816999999999994E-2</c:v>
                </c:pt>
                <c:pt idx="1560">
                  <c:v>8.9957999999999996E-2</c:v>
                </c:pt>
                <c:pt idx="1561">
                  <c:v>8.9789999999999995E-2</c:v>
                </c:pt>
                <c:pt idx="1562">
                  <c:v>8.9940000000000006E-2</c:v>
                </c:pt>
                <c:pt idx="1563">
                  <c:v>8.9833999999999997E-2</c:v>
                </c:pt>
                <c:pt idx="1564">
                  <c:v>9.0021000000000004E-2</c:v>
                </c:pt>
                <c:pt idx="1565">
                  <c:v>8.9909000000000003E-2</c:v>
                </c:pt>
                <c:pt idx="1566">
                  <c:v>8.9987999999999999E-2</c:v>
                </c:pt>
                <c:pt idx="1567">
                  <c:v>8.9737999999999998E-2</c:v>
                </c:pt>
                <c:pt idx="1568">
                  <c:v>8.9813000000000004E-2</c:v>
                </c:pt>
                <c:pt idx="1569">
                  <c:v>8.9607999999999993E-2</c:v>
                </c:pt>
                <c:pt idx="1570">
                  <c:v>8.9764999999999998E-2</c:v>
                </c:pt>
                <c:pt idx="1571">
                  <c:v>8.9654999999999999E-2</c:v>
                </c:pt>
                <c:pt idx="1572">
                  <c:v>8.9807999999999999E-2</c:v>
                </c:pt>
                <c:pt idx="1573">
                  <c:v>8.9564000000000005E-2</c:v>
                </c:pt>
                <c:pt idx="1574">
                  <c:v>8.9787000000000006E-2</c:v>
                </c:pt>
                <c:pt idx="1575">
                  <c:v>8.9501999999999998E-2</c:v>
                </c:pt>
                <c:pt idx="1576">
                  <c:v>8.9815000000000006E-2</c:v>
                </c:pt>
                <c:pt idx="1577">
                  <c:v>8.9359999999999995E-2</c:v>
                </c:pt>
                <c:pt idx="1578">
                  <c:v>8.9538000000000006E-2</c:v>
                </c:pt>
                <c:pt idx="1579">
                  <c:v>8.9446999999999999E-2</c:v>
                </c:pt>
                <c:pt idx="1580">
                  <c:v>8.9693999999999996E-2</c:v>
                </c:pt>
                <c:pt idx="1581">
                  <c:v>8.9271000000000003E-2</c:v>
                </c:pt>
                <c:pt idx="1582">
                  <c:v>8.9497999999999994E-2</c:v>
                </c:pt>
                <c:pt idx="1583">
                  <c:v>8.9259000000000005E-2</c:v>
                </c:pt>
                <c:pt idx="1584">
                  <c:v>8.9453000000000005E-2</c:v>
                </c:pt>
                <c:pt idx="1585">
                  <c:v>8.9182999999999998E-2</c:v>
                </c:pt>
                <c:pt idx="1586">
                  <c:v>8.9274999999999993E-2</c:v>
                </c:pt>
                <c:pt idx="1587">
                  <c:v>8.9117000000000002E-2</c:v>
                </c:pt>
                <c:pt idx="1588">
                  <c:v>8.9297000000000001E-2</c:v>
                </c:pt>
                <c:pt idx="1589">
                  <c:v>8.9093000000000006E-2</c:v>
                </c:pt>
                <c:pt idx="1590">
                  <c:v>8.9233000000000007E-2</c:v>
                </c:pt>
                <c:pt idx="1591">
                  <c:v>8.9167999999999997E-2</c:v>
                </c:pt>
                <c:pt idx="1592">
                  <c:v>8.9371000000000006E-2</c:v>
                </c:pt>
                <c:pt idx="1593">
                  <c:v>8.9268E-2</c:v>
                </c:pt>
                <c:pt idx="1594">
                  <c:v>8.9338000000000001E-2</c:v>
                </c:pt>
                <c:pt idx="1595">
                  <c:v>8.9094000000000007E-2</c:v>
                </c:pt>
                <c:pt idx="1596">
                  <c:v>8.9427000000000006E-2</c:v>
                </c:pt>
                <c:pt idx="1597">
                  <c:v>8.9341000000000004E-2</c:v>
                </c:pt>
                <c:pt idx="1598">
                  <c:v>8.9190000000000005E-2</c:v>
                </c:pt>
                <c:pt idx="1599">
                  <c:v>8.8983999999999994E-2</c:v>
                </c:pt>
                <c:pt idx="1600">
                  <c:v>8.9082999999999996E-2</c:v>
                </c:pt>
                <c:pt idx="1601">
                  <c:v>8.8904999999999998E-2</c:v>
                </c:pt>
                <c:pt idx="1602">
                  <c:v>8.9196999999999999E-2</c:v>
                </c:pt>
                <c:pt idx="1603">
                  <c:v>8.9112999999999998E-2</c:v>
                </c:pt>
                <c:pt idx="1604">
                  <c:v>8.9075000000000001E-2</c:v>
                </c:pt>
                <c:pt idx="1605">
                  <c:v>8.8868000000000003E-2</c:v>
                </c:pt>
                <c:pt idx="1606">
                  <c:v>8.9115E-2</c:v>
                </c:pt>
                <c:pt idx="1607">
                  <c:v>8.8885000000000006E-2</c:v>
                </c:pt>
                <c:pt idx="1608">
                  <c:v>8.9129E-2</c:v>
                </c:pt>
                <c:pt idx="1609">
                  <c:v>8.8626999999999997E-2</c:v>
                </c:pt>
                <c:pt idx="1610">
                  <c:v>8.8867000000000002E-2</c:v>
                </c:pt>
                <c:pt idx="1611">
                  <c:v>8.8534000000000002E-2</c:v>
                </c:pt>
                <c:pt idx="1612">
                  <c:v>8.8723999999999997E-2</c:v>
                </c:pt>
                <c:pt idx="1613">
                  <c:v>8.8437000000000002E-2</c:v>
                </c:pt>
                <c:pt idx="1614">
                  <c:v>8.8675000000000004E-2</c:v>
                </c:pt>
                <c:pt idx="1615">
                  <c:v>8.8385000000000005E-2</c:v>
                </c:pt>
                <c:pt idx="1616">
                  <c:v>8.9236999999999997E-2</c:v>
                </c:pt>
                <c:pt idx="1617">
                  <c:v>8.9172000000000001E-2</c:v>
                </c:pt>
                <c:pt idx="1618">
                  <c:v>8.8918999999999998E-2</c:v>
                </c:pt>
                <c:pt idx="1619">
                  <c:v>8.9053999999999994E-2</c:v>
                </c:pt>
                <c:pt idx="1620">
                  <c:v>8.8709999999999997E-2</c:v>
                </c:pt>
                <c:pt idx="1621">
                  <c:v>8.8953000000000004E-2</c:v>
                </c:pt>
                <c:pt idx="1622">
                  <c:v>8.8382000000000002E-2</c:v>
                </c:pt>
                <c:pt idx="1623">
                  <c:v>8.8381000000000001E-2</c:v>
                </c:pt>
                <c:pt idx="1624">
                  <c:v>8.8871000000000006E-2</c:v>
                </c:pt>
                <c:pt idx="1625">
                  <c:v>8.8918999999999998E-2</c:v>
                </c:pt>
                <c:pt idx="1626">
                  <c:v>8.8703000000000004E-2</c:v>
                </c:pt>
                <c:pt idx="1627">
                  <c:v>8.8741E-2</c:v>
                </c:pt>
                <c:pt idx="1628">
                  <c:v>8.8371000000000005E-2</c:v>
                </c:pt>
                <c:pt idx="1629">
                  <c:v>8.8429999999999995E-2</c:v>
                </c:pt>
                <c:pt idx="1630">
                  <c:v>8.8210999999999998E-2</c:v>
                </c:pt>
                <c:pt idx="1631">
                  <c:v>8.8428999999999994E-2</c:v>
                </c:pt>
                <c:pt idx="1632">
                  <c:v>8.8405999999999998E-2</c:v>
                </c:pt>
                <c:pt idx="1633">
                  <c:v>8.8514999999999996E-2</c:v>
                </c:pt>
                <c:pt idx="1634">
                  <c:v>8.8190000000000004E-2</c:v>
                </c:pt>
                <c:pt idx="1635">
                  <c:v>8.8187000000000001E-2</c:v>
                </c:pt>
                <c:pt idx="1636">
                  <c:v>8.7794999999999998E-2</c:v>
                </c:pt>
                <c:pt idx="1637">
                  <c:v>8.8063000000000002E-2</c:v>
                </c:pt>
                <c:pt idx="1638">
                  <c:v>8.7607000000000004E-2</c:v>
                </c:pt>
                <c:pt idx="1639">
                  <c:v>8.7975999999999999E-2</c:v>
                </c:pt>
                <c:pt idx="1640">
                  <c:v>8.7110999999999994E-2</c:v>
                </c:pt>
                <c:pt idx="1641">
                  <c:v>8.7904999999999997E-2</c:v>
                </c:pt>
                <c:pt idx="1642">
                  <c:v>8.7315000000000004E-2</c:v>
                </c:pt>
                <c:pt idx="1643">
                  <c:v>8.8348999999999997E-2</c:v>
                </c:pt>
                <c:pt idx="1644">
                  <c:v>8.8249999999999995E-2</c:v>
                </c:pt>
                <c:pt idx="1645">
                  <c:v>8.7998999999999994E-2</c:v>
                </c:pt>
                <c:pt idx="1646">
                  <c:v>8.7763999999999995E-2</c:v>
                </c:pt>
                <c:pt idx="1647">
                  <c:v>8.7510000000000004E-2</c:v>
                </c:pt>
                <c:pt idx="1648">
                  <c:v>8.7803000000000006E-2</c:v>
                </c:pt>
                <c:pt idx="1649">
                  <c:v>8.7140999999999996E-2</c:v>
                </c:pt>
                <c:pt idx="1650">
                  <c:v>8.7601999999999999E-2</c:v>
                </c:pt>
                <c:pt idx="1651">
                  <c:v>8.7387000000000006E-2</c:v>
                </c:pt>
                <c:pt idx="1652">
                  <c:v>8.7748000000000007E-2</c:v>
                </c:pt>
                <c:pt idx="1653">
                  <c:v>8.7578000000000003E-2</c:v>
                </c:pt>
                <c:pt idx="1654">
                  <c:v>8.7817999999999993E-2</c:v>
                </c:pt>
                <c:pt idx="1655">
                  <c:v>8.7792999999999996E-2</c:v>
                </c:pt>
                <c:pt idx="1656">
                  <c:v>8.7801000000000004E-2</c:v>
                </c:pt>
                <c:pt idx="1657">
                  <c:v>8.7526000000000007E-2</c:v>
                </c:pt>
                <c:pt idx="1658">
                  <c:v>8.7318000000000007E-2</c:v>
                </c:pt>
                <c:pt idx="1659">
                  <c:v>8.7267999999999998E-2</c:v>
                </c:pt>
                <c:pt idx="1660">
                  <c:v>8.7278999999999995E-2</c:v>
                </c:pt>
                <c:pt idx="1661">
                  <c:v>8.7362999999999996E-2</c:v>
                </c:pt>
                <c:pt idx="1662">
                  <c:v>8.7080000000000005E-2</c:v>
                </c:pt>
                <c:pt idx="1663">
                  <c:v>8.7281999999999998E-2</c:v>
                </c:pt>
                <c:pt idx="1664">
                  <c:v>8.7103E-2</c:v>
                </c:pt>
                <c:pt idx="1665">
                  <c:v>8.7245000000000003E-2</c:v>
                </c:pt>
                <c:pt idx="1666">
                  <c:v>8.6860999999999994E-2</c:v>
                </c:pt>
                <c:pt idx="1667">
                  <c:v>8.7243000000000001E-2</c:v>
                </c:pt>
                <c:pt idx="1668">
                  <c:v>8.7397000000000002E-2</c:v>
                </c:pt>
                <c:pt idx="1669">
                  <c:v>8.7313000000000002E-2</c:v>
                </c:pt>
                <c:pt idx="1670">
                  <c:v>8.7472999999999995E-2</c:v>
                </c:pt>
                <c:pt idx="1671">
                  <c:v>8.7229000000000001E-2</c:v>
                </c:pt>
                <c:pt idx="1672">
                  <c:v>8.7207000000000007E-2</c:v>
                </c:pt>
                <c:pt idx="1673">
                  <c:v>8.7037000000000003E-2</c:v>
                </c:pt>
                <c:pt idx="1674">
                  <c:v>8.7016999999999997E-2</c:v>
                </c:pt>
                <c:pt idx="1675">
                  <c:v>8.6484000000000005E-2</c:v>
                </c:pt>
                <c:pt idx="1676">
                  <c:v>8.6532999999999999E-2</c:v>
                </c:pt>
                <c:pt idx="1677">
                  <c:v>8.6170999999999998E-2</c:v>
                </c:pt>
                <c:pt idx="1678">
                  <c:v>8.6372000000000004E-2</c:v>
                </c:pt>
                <c:pt idx="1679">
                  <c:v>8.6543999999999996E-2</c:v>
                </c:pt>
                <c:pt idx="1680">
                  <c:v>8.677E-2</c:v>
                </c:pt>
                <c:pt idx="1681">
                  <c:v>8.6526000000000006E-2</c:v>
                </c:pt>
                <c:pt idx="1682">
                  <c:v>8.6291000000000007E-2</c:v>
                </c:pt>
                <c:pt idx="1683">
                  <c:v>8.6511000000000005E-2</c:v>
                </c:pt>
                <c:pt idx="1684">
                  <c:v>8.6356000000000002E-2</c:v>
                </c:pt>
                <c:pt idx="1685">
                  <c:v>8.6649000000000004E-2</c:v>
                </c:pt>
                <c:pt idx="1686">
                  <c:v>8.6185999999999999E-2</c:v>
                </c:pt>
                <c:pt idx="1687">
                  <c:v>8.6592000000000002E-2</c:v>
                </c:pt>
                <c:pt idx="1688">
                  <c:v>8.6439000000000002E-2</c:v>
                </c:pt>
                <c:pt idx="1689">
                  <c:v>8.6461999999999997E-2</c:v>
                </c:pt>
                <c:pt idx="1690">
                  <c:v>8.6227999999999999E-2</c:v>
                </c:pt>
                <c:pt idx="1691">
                  <c:v>8.5948999999999998E-2</c:v>
                </c:pt>
                <c:pt idx="1692">
                  <c:v>8.5890999999999995E-2</c:v>
                </c:pt>
                <c:pt idx="1693">
                  <c:v>8.5932999999999995E-2</c:v>
                </c:pt>
                <c:pt idx="1694">
                  <c:v>8.6386000000000004E-2</c:v>
                </c:pt>
                <c:pt idx="1695">
                  <c:v>8.6125999999999994E-2</c:v>
                </c:pt>
                <c:pt idx="1696">
                  <c:v>8.6468000000000003E-2</c:v>
                </c:pt>
                <c:pt idx="1697">
                  <c:v>8.6258000000000001E-2</c:v>
                </c:pt>
                <c:pt idx="1698">
                  <c:v>8.6215E-2</c:v>
                </c:pt>
                <c:pt idx="1699">
                  <c:v>8.5778999999999994E-2</c:v>
                </c:pt>
                <c:pt idx="1700">
                  <c:v>8.5828000000000002E-2</c:v>
                </c:pt>
                <c:pt idx="1701">
                  <c:v>8.6288000000000004E-2</c:v>
                </c:pt>
                <c:pt idx="1702">
                  <c:v>8.6370000000000002E-2</c:v>
                </c:pt>
                <c:pt idx="1703">
                  <c:v>8.6396000000000001E-2</c:v>
                </c:pt>
                <c:pt idx="1704">
                  <c:v>8.6069999999999994E-2</c:v>
                </c:pt>
                <c:pt idx="1705">
                  <c:v>8.5921999999999998E-2</c:v>
                </c:pt>
                <c:pt idx="1706">
                  <c:v>8.5801000000000002E-2</c:v>
                </c:pt>
                <c:pt idx="1707">
                  <c:v>8.5666999999999993E-2</c:v>
                </c:pt>
                <c:pt idx="1708">
                  <c:v>8.5524000000000003E-2</c:v>
                </c:pt>
                <c:pt idx="1709">
                  <c:v>8.5583999999999993E-2</c:v>
                </c:pt>
                <c:pt idx="1710">
                  <c:v>8.5906999999999997E-2</c:v>
                </c:pt>
                <c:pt idx="1711">
                  <c:v>8.5921999999999998E-2</c:v>
                </c:pt>
                <c:pt idx="1712">
                  <c:v>8.5852999999999999E-2</c:v>
                </c:pt>
                <c:pt idx="1713">
                  <c:v>8.5563E-2</c:v>
                </c:pt>
                <c:pt idx="1714">
                  <c:v>8.5613999999999996E-2</c:v>
                </c:pt>
                <c:pt idx="1715">
                  <c:v>8.5596000000000005E-2</c:v>
                </c:pt>
                <c:pt idx="1716">
                  <c:v>8.5510000000000003E-2</c:v>
                </c:pt>
                <c:pt idx="1717">
                  <c:v>8.5439000000000001E-2</c:v>
                </c:pt>
                <c:pt idx="1718">
                  <c:v>8.5417000000000007E-2</c:v>
                </c:pt>
                <c:pt idx="1719">
                  <c:v>8.5377999999999996E-2</c:v>
                </c:pt>
                <c:pt idx="1720">
                  <c:v>8.5429000000000005E-2</c:v>
                </c:pt>
                <c:pt idx="1721">
                  <c:v>8.5335999999999995E-2</c:v>
                </c:pt>
                <c:pt idx="1722">
                  <c:v>8.5036E-2</c:v>
                </c:pt>
                <c:pt idx="1723">
                  <c:v>8.5028000000000006E-2</c:v>
                </c:pt>
                <c:pt idx="1724">
                  <c:v>8.4936999999999999E-2</c:v>
                </c:pt>
                <c:pt idx="1725">
                  <c:v>8.4873000000000004E-2</c:v>
                </c:pt>
                <c:pt idx="1726">
                  <c:v>8.4972000000000006E-2</c:v>
                </c:pt>
                <c:pt idx="1727">
                  <c:v>8.4889000000000006E-2</c:v>
                </c:pt>
                <c:pt idx="1728">
                  <c:v>8.4894999999999998E-2</c:v>
                </c:pt>
                <c:pt idx="1729">
                  <c:v>8.4805000000000005E-2</c:v>
                </c:pt>
                <c:pt idx="1730">
                  <c:v>8.4747000000000003E-2</c:v>
                </c:pt>
                <c:pt idx="1731">
                  <c:v>8.4586999999999996E-2</c:v>
                </c:pt>
                <c:pt idx="1732">
                  <c:v>8.4473999999999994E-2</c:v>
                </c:pt>
                <c:pt idx="1733">
                  <c:v>8.4588999999999998E-2</c:v>
                </c:pt>
                <c:pt idx="1734">
                  <c:v>8.4496000000000002E-2</c:v>
                </c:pt>
                <c:pt idx="1735">
                  <c:v>8.4457000000000004E-2</c:v>
                </c:pt>
                <c:pt idx="1736">
                  <c:v>8.4580000000000002E-2</c:v>
                </c:pt>
                <c:pt idx="1737">
                  <c:v>8.4645999999999999E-2</c:v>
                </c:pt>
                <c:pt idx="1738">
                  <c:v>8.4615999999999997E-2</c:v>
                </c:pt>
                <c:pt idx="1739">
                  <c:v>8.4283999999999998E-2</c:v>
                </c:pt>
                <c:pt idx="1740">
                  <c:v>8.4502999999999995E-2</c:v>
                </c:pt>
                <c:pt idx="1741">
                  <c:v>8.4381999999999999E-2</c:v>
                </c:pt>
                <c:pt idx="1742">
                  <c:v>8.4598000000000007E-2</c:v>
                </c:pt>
                <c:pt idx="1743">
                  <c:v>8.4384000000000001E-2</c:v>
                </c:pt>
                <c:pt idx="1744">
                  <c:v>8.4140000000000006E-2</c:v>
                </c:pt>
                <c:pt idx="1745">
                  <c:v>8.4263000000000005E-2</c:v>
                </c:pt>
                <c:pt idx="1746">
                  <c:v>8.4082000000000004E-2</c:v>
                </c:pt>
                <c:pt idx="1747">
                  <c:v>8.4272E-2</c:v>
                </c:pt>
                <c:pt idx="1748">
                  <c:v>8.4003999999999995E-2</c:v>
                </c:pt>
                <c:pt idx="1749">
                  <c:v>8.4241999999999997E-2</c:v>
                </c:pt>
                <c:pt idx="1750">
                  <c:v>8.4185999999999997E-2</c:v>
                </c:pt>
                <c:pt idx="1751">
                  <c:v>8.4170999999999996E-2</c:v>
                </c:pt>
                <c:pt idx="1752">
                  <c:v>8.4056000000000006E-2</c:v>
                </c:pt>
                <c:pt idx="1753">
                  <c:v>8.3877999999999994E-2</c:v>
                </c:pt>
                <c:pt idx="1754">
                  <c:v>8.4027000000000004E-2</c:v>
                </c:pt>
                <c:pt idx="1755">
                  <c:v>8.3655999999999994E-2</c:v>
                </c:pt>
                <c:pt idx="1756">
                  <c:v>8.3894999999999997E-2</c:v>
                </c:pt>
                <c:pt idx="1757">
                  <c:v>8.3689E-2</c:v>
                </c:pt>
                <c:pt idx="1758">
                  <c:v>8.3722000000000005E-2</c:v>
                </c:pt>
                <c:pt idx="1759">
                  <c:v>8.3727999999999997E-2</c:v>
                </c:pt>
                <c:pt idx="1760">
                  <c:v>8.3559999999999995E-2</c:v>
                </c:pt>
                <c:pt idx="1761">
                  <c:v>8.3793000000000006E-2</c:v>
                </c:pt>
                <c:pt idx="1762">
                  <c:v>8.3610000000000004E-2</c:v>
                </c:pt>
                <c:pt idx="1763">
                  <c:v>8.3627000000000007E-2</c:v>
                </c:pt>
                <c:pt idx="1764">
                  <c:v>8.3612000000000006E-2</c:v>
                </c:pt>
                <c:pt idx="1765">
                  <c:v>8.3386000000000002E-2</c:v>
                </c:pt>
                <c:pt idx="1766">
                  <c:v>8.3376000000000006E-2</c:v>
                </c:pt>
                <c:pt idx="1767">
                  <c:v>8.3236000000000004E-2</c:v>
                </c:pt>
                <c:pt idx="1768">
                  <c:v>8.3362000000000006E-2</c:v>
                </c:pt>
                <c:pt idx="1769">
                  <c:v>8.3254999999999996E-2</c:v>
                </c:pt>
                <c:pt idx="1770">
                  <c:v>8.3157999999999996E-2</c:v>
                </c:pt>
                <c:pt idx="1771">
                  <c:v>8.3149000000000001E-2</c:v>
                </c:pt>
                <c:pt idx="1772">
                  <c:v>8.3097000000000004E-2</c:v>
                </c:pt>
                <c:pt idx="1773">
                  <c:v>8.3224000000000006E-2</c:v>
                </c:pt>
                <c:pt idx="1774">
                  <c:v>8.3156999999999995E-2</c:v>
                </c:pt>
                <c:pt idx="1775">
                  <c:v>8.3126000000000005E-2</c:v>
                </c:pt>
                <c:pt idx="1776">
                  <c:v>8.3103999999999997E-2</c:v>
                </c:pt>
                <c:pt idx="1777">
                  <c:v>8.3056000000000005E-2</c:v>
                </c:pt>
                <c:pt idx="1778">
                  <c:v>8.3169000000000007E-2</c:v>
                </c:pt>
                <c:pt idx="1779">
                  <c:v>8.3039000000000002E-2</c:v>
                </c:pt>
                <c:pt idx="1780">
                  <c:v>8.3004999999999995E-2</c:v>
                </c:pt>
                <c:pt idx="1781">
                  <c:v>8.3018999999999996E-2</c:v>
                </c:pt>
                <c:pt idx="1782">
                  <c:v>8.2959000000000005E-2</c:v>
                </c:pt>
                <c:pt idx="1783">
                  <c:v>8.3039000000000002E-2</c:v>
                </c:pt>
                <c:pt idx="1784">
                  <c:v>8.2869999999999999E-2</c:v>
                </c:pt>
                <c:pt idx="1785">
                  <c:v>8.2838999999999996E-2</c:v>
                </c:pt>
                <c:pt idx="1786">
                  <c:v>8.2818000000000003E-2</c:v>
                </c:pt>
                <c:pt idx="1787">
                  <c:v>8.2652000000000003E-2</c:v>
                </c:pt>
                <c:pt idx="1788">
                  <c:v>8.2626000000000005E-2</c:v>
                </c:pt>
                <c:pt idx="1789">
                  <c:v>8.2565E-2</c:v>
                </c:pt>
                <c:pt idx="1790">
                  <c:v>8.2616999999999996E-2</c:v>
                </c:pt>
                <c:pt idx="1791">
                  <c:v>8.2565E-2</c:v>
                </c:pt>
                <c:pt idx="1792">
                  <c:v>8.2610000000000003E-2</c:v>
                </c:pt>
                <c:pt idx="1793">
                  <c:v>8.2596000000000003E-2</c:v>
                </c:pt>
                <c:pt idx="1794">
                  <c:v>8.2486000000000004E-2</c:v>
                </c:pt>
                <c:pt idx="1795">
                  <c:v>8.2459000000000005E-2</c:v>
                </c:pt>
                <c:pt idx="1796">
                  <c:v>8.2364000000000007E-2</c:v>
                </c:pt>
                <c:pt idx="1797">
                  <c:v>8.2367999999999997E-2</c:v>
                </c:pt>
                <c:pt idx="1798">
                  <c:v>8.2312999999999997E-2</c:v>
                </c:pt>
                <c:pt idx="1799">
                  <c:v>8.2209000000000004E-2</c:v>
                </c:pt>
                <c:pt idx="1800">
                  <c:v>8.2308999999999993E-2</c:v>
                </c:pt>
                <c:pt idx="1801">
                  <c:v>8.2246E-2</c:v>
                </c:pt>
                <c:pt idx="1802">
                  <c:v>8.2249000000000003E-2</c:v>
                </c:pt>
                <c:pt idx="1803">
                  <c:v>8.2117999999999997E-2</c:v>
                </c:pt>
                <c:pt idx="1804">
                  <c:v>8.1975999999999993E-2</c:v>
                </c:pt>
                <c:pt idx="1805">
                  <c:v>8.2090999999999997E-2</c:v>
                </c:pt>
                <c:pt idx="1806">
                  <c:v>8.2029000000000005E-2</c:v>
                </c:pt>
                <c:pt idx="1807">
                  <c:v>8.2068000000000002E-2</c:v>
                </c:pt>
                <c:pt idx="1808">
                  <c:v>8.2045000000000007E-2</c:v>
                </c:pt>
                <c:pt idx="1809">
                  <c:v>8.1915000000000002E-2</c:v>
                </c:pt>
                <c:pt idx="1810">
                  <c:v>8.2004999999999995E-2</c:v>
                </c:pt>
                <c:pt idx="1811">
                  <c:v>8.1918000000000005E-2</c:v>
                </c:pt>
                <c:pt idx="1812">
                  <c:v>8.1816E-2</c:v>
                </c:pt>
                <c:pt idx="1813">
                  <c:v>8.1780000000000005E-2</c:v>
                </c:pt>
                <c:pt idx="1814">
                  <c:v>8.1750000000000003E-2</c:v>
                </c:pt>
                <c:pt idx="1815">
                  <c:v>8.1820000000000004E-2</c:v>
                </c:pt>
                <c:pt idx="1816">
                  <c:v>8.1686999999999996E-2</c:v>
                </c:pt>
                <c:pt idx="1817">
                  <c:v>8.1627000000000005E-2</c:v>
                </c:pt>
                <c:pt idx="1818">
                  <c:v>8.1666000000000002E-2</c:v>
                </c:pt>
                <c:pt idx="1819">
                  <c:v>8.1561999999999996E-2</c:v>
                </c:pt>
                <c:pt idx="1820">
                  <c:v>8.1639000000000003E-2</c:v>
                </c:pt>
                <c:pt idx="1821">
                  <c:v>8.1558000000000005E-2</c:v>
                </c:pt>
                <c:pt idx="1822">
                  <c:v>8.1442000000000001E-2</c:v>
                </c:pt>
                <c:pt idx="1823">
                  <c:v>8.1504999999999994E-2</c:v>
                </c:pt>
                <c:pt idx="1824">
                  <c:v>8.1388000000000002E-2</c:v>
                </c:pt>
                <c:pt idx="1825">
                  <c:v>8.1396999999999997E-2</c:v>
                </c:pt>
                <c:pt idx="1826">
                  <c:v>8.1323000000000006E-2</c:v>
                </c:pt>
                <c:pt idx="1827">
                  <c:v>8.1224000000000005E-2</c:v>
                </c:pt>
                <c:pt idx="1828">
                  <c:v>8.1327999999999998E-2</c:v>
                </c:pt>
                <c:pt idx="1829">
                  <c:v>8.1290000000000001E-2</c:v>
                </c:pt>
                <c:pt idx="1830">
                  <c:v>8.1322000000000005E-2</c:v>
                </c:pt>
                <c:pt idx="1831">
                  <c:v>8.1203999999999998E-2</c:v>
                </c:pt>
                <c:pt idx="1832">
                  <c:v>8.1082000000000001E-2</c:v>
                </c:pt>
                <c:pt idx="1833">
                  <c:v>8.1200999999999995E-2</c:v>
                </c:pt>
                <c:pt idx="1834">
                  <c:v>8.1067E-2</c:v>
                </c:pt>
                <c:pt idx="1835">
                  <c:v>8.1011E-2</c:v>
                </c:pt>
                <c:pt idx="1836">
                  <c:v>8.097E-2</c:v>
                </c:pt>
                <c:pt idx="1837">
                  <c:v>8.0846000000000001E-2</c:v>
                </c:pt>
                <c:pt idx="1838">
                  <c:v>8.0917000000000003E-2</c:v>
                </c:pt>
                <c:pt idx="1839">
                  <c:v>8.0698000000000006E-2</c:v>
                </c:pt>
                <c:pt idx="1840">
                  <c:v>8.0664E-2</c:v>
                </c:pt>
                <c:pt idx="1841">
                  <c:v>8.0800999999999998E-2</c:v>
                </c:pt>
                <c:pt idx="1842">
                  <c:v>8.0648999999999998E-2</c:v>
                </c:pt>
                <c:pt idx="1843">
                  <c:v>8.0709000000000003E-2</c:v>
                </c:pt>
                <c:pt idx="1844">
                  <c:v>8.0690999999999999E-2</c:v>
                </c:pt>
                <c:pt idx="1845">
                  <c:v>8.0595E-2</c:v>
                </c:pt>
                <c:pt idx="1846">
                  <c:v>8.0631999999999995E-2</c:v>
                </c:pt>
                <c:pt idx="1847">
                  <c:v>8.0460000000000004E-2</c:v>
                </c:pt>
                <c:pt idx="1848">
                  <c:v>8.0472000000000002E-2</c:v>
                </c:pt>
                <c:pt idx="1849">
                  <c:v>8.0445000000000003E-2</c:v>
                </c:pt>
                <c:pt idx="1850">
                  <c:v>8.0320000000000003E-2</c:v>
                </c:pt>
                <c:pt idx="1851">
                  <c:v>8.0500000000000002E-2</c:v>
                </c:pt>
                <c:pt idx="1852">
                  <c:v>8.0426999999999998E-2</c:v>
                </c:pt>
                <c:pt idx="1853">
                  <c:v>8.0356999999999998E-2</c:v>
                </c:pt>
                <c:pt idx="1854">
                  <c:v>8.0447000000000005E-2</c:v>
                </c:pt>
                <c:pt idx="1855">
                  <c:v>8.0151E-2</c:v>
                </c:pt>
                <c:pt idx="1856">
                  <c:v>8.0077999999999996E-2</c:v>
                </c:pt>
                <c:pt idx="1857">
                  <c:v>8.0284999999999995E-2</c:v>
                </c:pt>
                <c:pt idx="1858">
                  <c:v>8.0216999999999997E-2</c:v>
                </c:pt>
                <c:pt idx="1859">
                  <c:v>8.0298999999999995E-2</c:v>
                </c:pt>
                <c:pt idx="1860">
                  <c:v>8.0221000000000001E-2</c:v>
                </c:pt>
                <c:pt idx="1861">
                  <c:v>8.0033999999999994E-2</c:v>
                </c:pt>
                <c:pt idx="1862">
                  <c:v>8.0120999999999998E-2</c:v>
                </c:pt>
                <c:pt idx="1863">
                  <c:v>7.9995999999999998E-2</c:v>
                </c:pt>
                <c:pt idx="1864">
                  <c:v>7.9977999999999994E-2</c:v>
                </c:pt>
                <c:pt idx="1865">
                  <c:v>7.9946000000000003E-2</c:v>
                </c:pt>
                <c:pt idx="1866">
                  <c:v>7.9733999999999999E-2</c:v>
                </c:pt>
                <c:pt idx="1867">
                  <c:v>7.9895999999999995E-2</c:v>
                </c:pt>
                <c:pt idx="1868">
                  <c:v>7.9791000000000001E-2</c:v>
                </c:pt>
                <c:pt idx="1869">
                  <c:v>7.9704999999999998E-2</c:v>
                </c:pt>
                <c:pt idx="1870">
                  <c:v>7.9696000000000003E-2</c:v>
                </c:pt>
                <c:pt idx="1871">
                  <c:v>7.9450999999999994E-2</c:v>
                </c:pt>
                <c:pt idx="1872">
                  <c:v>7.9506999999999994E-2</c:v>
                </c:pt>
                <c:pt idx="1873">
                  <c:v>7.9608999999999999E-2</c:v>
                </c:pt>
                <c:pt idx="1874">
                  <c:v>7.9515000000000002E-2</c:v>
                </c:pt>
                <c:pt idx="1875">
                  <c:v>7.9628000000000004E-2</c:v>
                </c:pt>
                <c:pt idx="1876">
                  <c:v>7.9392000000000004E-2</c:v>
                </c:pt>
                <c:pt idx="1877">
                  <c:v>7.9451999999999995E-2</c:v>
                </c:pt>
                <c:pt idx="1878">
                  <c:v>7.9703999999999997E-2</c:v>
                </c:pt>
                <c:pt idx="1879">
                  <c:v>7.9457E-2</c:v>
                </c:pt>
                <c:pt idx="1880">
                  <c:v>7.9544000000000004E-2</c:v>
                </c:pt>
                <c:pt idx="1881">
                  <c:v>7.9515000000000002E-2</c:v>
                </c:pt>
                <c:pt idx="1882">
                  <c:v>7.9341999999999996E-2</c:v>
                </c:pt>
                <c:pt idx="1883">
                  <c:v>7.9357999999999998E-2</c:v>
                </c:pt>
                <c:pt idx="1884">
                  <c:v>7.9303999999999999E-2</c:v>
                </c:pt>
                <c:pt idx="1885">
                  <c:v>7.9280000000000003E-2</c:v>
                </c:pt>
                <c:pt idx="1886">
                  <c:v>7.9440999999999998E-2</c:v>
                </c:pt>
                <c:pt idx="1887">
                  <c:v>7.9232999999999998E-2</c:v>
                </c:pt>
                <c:pt idx="1888">
                  <c:v>7.9322000000000004E-2</c:v>
                </c:pt>
                <c:pt idx="1889">
                  <c:v>7.9519999999999993E-2</c:v>
                </c:pt>
                <c:pt idx="1890">
                  <c:v>7.9280000000000003E-2</c:v>
                </c:pt>
                <c:pt idx="1891">
                  <c:v>7.9436999999999994E-2</c:v>
                </c:pt>
                <c:pt idx="1892">
                  <c:v>7.9363000000000003E-2</c:v>
                </c:pt>
                <c:pt idx="1893">
                  <c:v>7.9082E-2</c:v>
                </c:pt>
                <c:pt idx="1894">
                  <c:v>7.9324000000000006E-2</c:v>
                </c:pt>
                <c:pt idx="1895">
                  <c:v>7.9187999999999995E-2</c:v>
                </c:pt>
                <c:pt idx="1896">
                  <c:v>7.9005000000000006E-2</c:v>
                </c:pt>
                <c:pt idx="1897">
                  <c:v>7.9161999999999996E-2</c:v>
                </c:pt>
                <c:pt idx="1898">
                  <c:v>7.8954999999999997E-2</c:v>
                </c:pt>
                <c:pt idx="1899">
                  <c:v>7.8923999999999994E-2</c:v>
                </c:pt>
                <c:pt idx="1900">
                  <c:v>7.9145999999999994E-2</c:v>
                </c:pt>
                <c:pt idx="1901">
                  <c:v>7.8939999999999996E-2</c:v>
                </c:pt>
                <c:pt idx="1902">
                  <c:v>7.9085000000000003E-2</c:v>
                </c:pt>
                <c:pt idx="1903">
                  <c:v>7.8996999999999998E-2</c:v>
                </c:pt>
                <c:pt idx="1904">
                  <c:v>7.8752000000000003E-2</c:v>
                </c:pt>
                <c:pt idx="1905">
                  <c:v>7.9030000000000003E-2</c:v>
                </c:pt>
                <c:pt idx="1906">
                  <c:v>7.8941999999999998E-2</c:v>
                </c:pt>
                <c:pt idx="1907">
                  <c:v>7.8759999999999997E-2</c:v>
                </c:pt>
                <c:pt idx="1908">
                  <c:v>7.8934000000000004E-2</c:v>
                </c:pt>
                <c:pt idx="1909">
                  <c:v>7.8798000000000007E-2</c:v>
                </c:pt>
                <c:pt idx="1910">
                  <c:v>7.8816999999999998E-2</c:v>
                </c:pt>
                <c:pt idx="1911">
                  <c:v>7.8992000000000007E-2</c:v>
                </c:pt>
                <c:pt idx="1912">
                  <c:v>7.8741000000000005E-2</c:v>
                </c:pt>
                <c:pt idx="1913">
                  <c:v>7.8851000000000004E-2</c:v>
                </c:pt>
                <c:pt idx="1914">
                  <c:v>7.8880000000000006E-2</c:v>
                </c:pt>
                <c:pt idx="1915">
                  <c:v>7.8719999999999998E-2</c:v>
                </c:pt>
                <c:pt idx="1916">
                  <c:v>7.8974000000000003E-2</c:v>
                </c:pt>
                <c:pt idx="1917">
                  <c:v>7.8745999999999997E-2</c:v>
                </c:pt>
                <c:pt idx="1918">
                  <c:v>7.8647999999999996E-2</c:v>
                </c:pt>
                <c:pt idx="1919">
                  <c:v>7.8879000000000005E-2</c:v>
                </c:pt>
                <c:pt idx="1920">
                  <c:v>7.8678999999999999E-2</c:v>
                </c:pt>
                <c:pt idx="1921">
                  <c:v>7.8594999999999998E-2</c:v>
                </c:pt>
                <c:pt idx="1922">
                  <c:v>7.8704999999999997E-2</c:v>
                </c:pt>
                <c:pt idx="1923">
                  <c:v>7.85E-2</c:v>
                </c:pt>
                <c:pt idx="1924">
                  <c:v>7.8553999999999999E-2</c:v>
                </c:pt>
                <c:pt idx="1925">
                  <c:v>7.8782000000000005E-2</c:v>
                </c:pt>
                <c:pt idx="1926">
                  <c:v>7.8595999999999999E-2</c:v>
                </c:pt>
                <c:pt idx="1927">
                  <c:v>7.8791E-2</c:v>
                </c:pt>
                <c:pt idx="1928">
                  <c:v>7.8814999999999996E-2</c:v>
                </c:pt>
                <c:pt idx="1929">
                  <c:v>7.8797000000000006E-2</c:v>
                </c:pt>
                <c:pt idx="1930">
                  <c:v>7.8990000000000005E-2</c:v>
                </c:pt>
                <c:pt idx="1931">
                  <c:v>7.8909000000000007E-2</c:v>
                </c:pt>
                <c:pt idx="1932">
                  <c:v>7.8593999999999997E-2</c:v>
                </c:pt>
                <c:pt idx="1933">
                  <c:v>7.8812999999999994E-2</c:v>
                </c:pt>
                <c:pt idx="1934">
                  <c:v>7.8725000000000003E-2</c:v>
                </c:pt>
                <c:pt idx="1935">
                  <c:v>7.8615000000000004E-2</c:v>
                </c:pt>
                <c:pt idx="1936">
                  <c:v>7.8940999999999997E-2</c:v>
                </c:pt>
                <c:pt idx="1937">
                  <c:v>7.8783000000000006E-2</c:v>
                </c:pt>
                <c:pt idx="1938">
                  <c:v>7.8745999999999997E-2</c:v>
                </c:pt>
                <c:pt idx="1939">
                  <c:v>7.8812999999999994E-2</c:v>
                </c:pt>
                <c:pt idx="1940">
                  <c:v>7.8645000000000007E-2</c:v>
                </c:pt>
                <c:pt idx="1941">
                  <c:v>7.8619999999999995E-2</c:v>
                </c:pt>
                <c:pt idx="1942">
                  <c:v>7.8798000000000007E-2</c:v>
                </c:pt>
                <c:pt idx="1943">
                  <c:v>7.8516000000000002E-2</c:v>
                </c:pt>
                <c:pt idx="1944">
                  <c:v>7.8655000000000003E-2</c:v>
                </c:pt>
                <c:pt idx="1945">
                  <c:v>7.8975000000000004E-2</c:v>
                </c:pt>
                <c:pt idx="1946">
                  <c:v>7.8657000000000005E-2</c:v>
                </c:pt>
                <c:pt idx="1947">
                  <c:v>7.8904000000000002E-2</c:v>
                </c:pt>
                <c:pt idx="1948">
                  <c:v>7.8924999999999995E-2</c:v>
                </c:pt>
                <c:pt idx="1949">
                  <c:v>7.8589999999999993E-2</c:v>
                </c:pt>
                <c:pt idx="1950">
                  <c:v>7.8769000000000006E-2</c:v>
                </c:pt>
                <c:pt idx="1951">
                  <c:v>7.8659000000000007E-2</c:v>
                </c:pt>
                <c:pt idx="1952">
                  <c:v>7.8612000000000001E-2</c:v>
                </c:pt>
                <c:pt idx="1953">
                  <c:v>7.8907000000000005E-2</c:v>
                </c:pt>
                <c:pt idx="1954">
                  <c:v>7.8824000000000005E-2</c:v>
                </c:pt>
                <c:pt idx="1955">
                  <c:v>7.8635999999999998E-2</c:v>
                </c:pt>
                <c:pt idx="1956">
                  <c:v>7.8974000000000003E-2</c:v>
                </c:pt>
                <c:pt idx="1957">
                  <c:v>7.8754000000000005E-2</c:v>
                </c:pt>
                <c:pt idx="1958">
                  <c:v>7.8574000000000005E-2</c:v>
                </c:pt>
                <c:pt idx="1959">
                  <c:v>7.8896999999999995E-2</c:v>
                </c:pt>
                <c:pt idx="1960">
                  <c:v>7.8783000000000006E-2</c:v>
                </c:pt>
                <c:pt idx="1961">
                  <c:v>7.8690999999999997E-2</c:v>
                </c:pt>
                <c:pt idx="1962">
                  <c:v>7.8964999999999994E-2</c:v>
                </c:pt>
                <c:pt idx="1963">
                  <c:v>7.8701999999999994E-2</c:v>
                </c:pt>
                <c:pt idx="1964">
                  <c:v>7.8728999999999993E-2</c:v>
                </c:pt>
                <c:pt idx="1965">
                  <c:v>7.9001000000000002E-2</c:v>
                </c:pt>
                <c:pt idx="1966">
                  <c:v>7.8627000000000002E-2</c:v>
                </c:pt>
                <c:pt idx="1967">
                  <c:v>7.8631999999999994E-2</c:v>
                </c:pt>
                <c:pt idx="1968">
                  <c:v>7.8856999999999997E-2</c:v>
                </c:pt>
                <c:pt idx="1969">
                  <c:v>7.8547000000000006E-2</c:v>
                </c:pt>
                <c:pt idx="1970">
                  <c:v>7.8460000000000002E-2</c:v>
                </c:pt>
                <c:pt idx="1971">
                  <c:v>7.8736E-2</c:v>
                </c:pt>
                <c:pt idx="1972">
                  <c:v>7.8532000000000005E-2</c:v>
                </c:pt>
                <c:pt idx="1973">
                  <c:v>7.8517000000000003E-2</c:v>
                </c:pt>
                <c:pt idx="1974">
                  <c:v>7.8763E-2</c:v>
                </c:pt>
                <c:pt idx="1975">
                  <c:v>7.8535999999999995E-2</c:v>
                </c:pt>
                <c:pt idx="1976">
                  <c:v>7.8556000000000001E-2</c:v>
                </c:pt>
                <c:pt idx="1977">
                  <c:v>7.8709000000000001E-2</c:v>
                </c:pt>
                <c:pt idx="1978">
                  <c:v>7.8397999999999995E-2</c:v>
                </c:pt>
                <c:pt idx="1979">
                  <c:v>7.8442999999999999E-2</c:v>
                </c:pt>
                <c:pt idx="1980">
                  <c:v>7.8675999999999996E-2</c:v>
                </c:pt>
                <c:pt idx="1981">
                  <c:v>7.8477000000000005E-2</c:v>
                </c:pt>
                <c:pt idx="1982">
                  <c:v>7.8601000000000004E-2</c:v>
                </c:pt>
                <c:pt idx="1983">
                  <c:v>7.8664999999999999E-2</c:v>
                </c:pt>
                <c:pt idx="1984">
                  <c:v>7.8404000000000001E-2</c:v>
                </c:pt>
                <c:pt idx="1985">
                  <c:v>7.8576999999999994E-2</c:v>
                </c:pt>
                <c:pt idx="1986">
                  <c:v>7.8661999999999996E-2</c:v>
                </c:pt>
                <c:pt idx="1987">
                  <c:v>7.8381000000000006E-2</c:v>
                </c:pt>
                <c:pt idx="1988">
                  <c:v>7.8577999999999995E-2</c:v>
                </c:pt>
                <c:pt idx="1989">
                  <c:v>7.8670000000000004E-2</c:v>
                </c:pt>
                <c:pt idx="1990">
                  <c:v>7.8380000000000005E-2</c:v>
                </c:pt>
                <c:pt idx="1991">
                  <c:v>7.8365000000000004E-2</c:v>
                </c:pt>
                <c:pt idx="1992">
                  <c:v>7.8623999999999999E-2</c:v>
                </c:pt>
                <c:pt idx="1993">
                  <c:v>7.8399999999999997E-2</c:v>
                </c:pt>
                <c:pt idx="1994">
                  <c:v>7.8599000000000002E-2</c:v>
                </c:pt>
                <c:pt idx="1995">
                  <c:v>7.8659000000000007E-2</c:v>
                </c:pt>
                <c:pt idx="1996">
                  <c:v>7.8413999999999998E-2</c:v>
                </c:pt>
                <c:pt idx="1997">
                  <c:v>7.8468999999999997E-2</c:v>
                </c:pt>
                <c:pt idx="1998">
                  <c:v>7.8623999999999999E-2</c:v>
                </c:pt>
                <c:pt idx="1999">
                  <c:v>7.8476000000000004E-2</c:v>
                </c:pt>
                <c:pt idx="2000">
                  <c:v>7.8547000000000006E-2</c:v>
                </c:pt>
                <c:pt idx="2001">
                  <c:v>7.8682000000000002E-2</c:v>
                </c:pt>
                <c:pt idx="2002">
                  <c:v>7.8510999999999997E-2</c:v>
                </c:pt>
                <c:pt idx="2003">
                  <c:v>7.8437999999999994E-2</c:v>
                </c:pt>
                <c:pt idx="2004">
                  <c:v>7.8612000000000001E-2</c:v>
                </c:pt>
                <c:pt idx="2005">
                  <c:v>7.8392000000000003E-2</c:v>
                </c:pt>
                <c:pt idx="2006">
                  <c:v>7.8425999999999996E-2</c:v>
                </c:pt>
                <c:pt idx="2007">
                  <c:v>7.8533000000000006E-2</c:v>
                </c:pt>
                <c:pt idx="2008">
                  <c:v>7.8426999999999997E-2</c:v>
                </c:pt>
                <c:pt idx="2009">
                  <c:v>7.8604999999999994E-2</c:v>
                </c:pt>
                <c:pt idx="2010">
                  <c:v>7.8647999999999996E-2</c:v>
                </c:pt>
                <c:pt idx="2011">
                  <c:v>7.8486E-2</c:v>
                </c:pt>
                <c:pt idx="2012">
                  <c:v>7.8401999999999999E-2</c:v>
                </c:pt>
                <c:pt idx="2013">
                  <c:v>7.8612000000000001E-2</c:v>
                </c:pt>
                <c:pt idx="2014">
                  <c:v>7.8465999999999994E-2</c:v>
                </c:pt>
                <c:pt idx="2015">
                  <c:v>7.8222E-2</c:v>
                </c:pt>
                <c:pt idx="2016">
                  <c:v>7.8423999999999994E-2</c:v>
                </c:pt>
                <c:pt idx="2017">
                  <c:v>7.8398999999999996E-2</c:v>
                </c:pt>
                <c:pt idx="2018">
                  <c:v>7.8220999999999999E-2</c:v>
                </c:pt>
                <c:pt idx="2019">
                  <c:v>7.8376000000000001E-2</c:v>
                </c:pt>
                <c:pt idx="2020">
                  <c:v>7.8278E-2</c:v>
                </c:pt>
                <c:pt idx="2021">
                  <c:v>7.8183000000000002E-2</c:v>
                </c:pt>
                <c:pt idx="2022">
                  <c:v>7.8336000000000003E-2</c:v>
                </c:pt>
                <c:pt idx="2023">
                  <c:v>7.8268000000000004E-2</c:v>
                </c:pt>
                <c:pt idx="2024">
                  <c:v>7.8131000000000006E-2</c:v>
                </c:pt>
                <c:pt idx="2025">
                  <c:v>7.8253000000000003E-2</c:v>
                </c:pt>
                <c:pt idx="2026">
                  <c:v>7.8208E-2</c:v>
                </c:pt>
                <c:pt idx="2027">
                  <c:v>7.8075000000000006E-2</c:v>
                </c:pt>
                <c:pt idx="2028">
                  <c:v>7.8169000000000002E-2</c:v>
                </c:pt>
                <c:pt idx="2029">
                  <c:v>7.8245999999999996E-2</c:v>
                </c:pt>
                <c:pt idx="2030">
                  <c:v>7.7887999999999999E-2</c:v>
                </c:pt>
                <c:pt idx="2031">
                  <c:v>7.7997999999999998E-2</c:v>
                </c:pt>
                <c:pt idx="2032">
                  <c:v>7.7882000000000007E-2</c:v>
                </c:pt>
                <c:pt idx="2033">
                  <c:v>7.7935000000000004E-2</c:v>
                </c:pt>
                <c:pt idx="2034">
                  <c:v>7.7812999999999993E-2</c:v>
                </c:pt>
                <c:pt idx="2035">
                  <c:v>7.7901999999999999E-2</c:v>
                </c:pt>
                <c:pt idx="2036">
                  <c:v>7.7699000000000004E-2</c:v>
                </c:pt>
                <c:pt idx="2037">
                  <c:v>7.7776999999999999E-2</c:v>
                </c:pt>
                <c:pt idx="2038">
                  <c:v>7.7801999999999996E-2</c:v>
                </c:pt>
                <c:pt idx="2039">
                  <c:v>7.7600000000000002E-2</c:v>
                </c:pt>
                <c:pt idx="2040">
                  <c:v>7.7615000000000003E-2</c:v>
                </c:pt>
                <c:pt idx="2041">
                  <c:v>7.7785999999999994E-2</c:v>
                </c:pt>
                <c:pt idx="2042">
                  <c:v>7.7607999999999996E-2</c:v>
                </c:pt>
                <c:pt idx="2043">
                  <c:v>7.7516000000000002E-2</c:v>
                </c:pt>
                <c:pt idx="2044">
                  <c:v>7.7561000000000005E-2</c:v>
                </c:pt>
                <c:pt idx="2045">
                  <c:v>7.7475000000000002E-2</c:v>
                </c:pt>
                <c:pt idx="2046">
                  <c:v>7.7324000000000004E-2</c:v>
                </c:pt>
                <c:pt idx="2047">
                  <c:v>7.7507999999999994E-2</c:v>
                </c:pt>
                <c:pt idx="2048">
                  <c:v>7.7388999999999999E-2</c:v>
                </c:pt>
                <c:pt idx="2049">
                  <c:v>7.7331999999999998E-2</c:v>
                </c:pt>
                <c:pt idx="2050">
                  <c:v>7.7410999999999994E-2</c:v>
                </c:pt>
                <c:pt idx="2051">
                  <c:v>7.7336000000000002E-2</c:v>
                </c:pt>
                <c:pt idx="2052">
                  <c:v>7.7209E-2</c:v>
                </c:pt>
                <c:pt idx="2053">
                  <c:v>7.7301999999999996E-2</c:v>
                </c:pt>
                <c:pt idx="2054">
                  <c:v>7.7270000000000005E-2</c:v>
                </c:pt>
                <c:pt idx="2055">
                  <c:v>7.7088000000000004E-2</c:v>
                </c:pt>
                <c:pt idx="2056">
                  <c:v>7.7137999999999998E-2</c:v>
                </c:pt>
                <c:pt idx="2057">
                  <c:v>7.7073000000000003E-2</c:v>
                </c:pt>
                <c:pt idx="2058">
                  <c:v>7.6989000000000002E-2</c:v>
                </c:pt>
                <c:pt idx="2059">
                  <c:v>7.6805999999999999E-2</c:v>
                </c:pt>
                <c:pt idx="2060">
                  <c:v>7.6959E-2</c:v>
                </c:pt>
                <c:pt idx="2061">
                  <c:v>7.6975000000000002E-2</c:v>
                </c:pt>
                <c:pt idx="2062">
                  <c:v>7.6927999999999996E-2</c:v>
                </c:pt>
                <c:pt idx="2063">
                  <c:v>7.7007999999999993E-2</c:v>
                </c:pt>
                <c:pt idx="2064">
                  <c:v>7.6812000000000005E-2</c:v>
                </c:pt>
                <c:pt idx="2065">
                  <c:v>7.6621999999999996E-2</c:v>
                </c:pt>
                <c:pt idx="2066">
                  <c:v>7.6712000000000002E-2</c:v>
                </c:pt>
                <c:pt idx="2067">
                  <c:v>7.6824000000000003E-2</c:v>
                </c:pt>
                <c:pt idx="2068">
                  <c:v>7.6673000000000005E-2</c:v>
                </c:pt>
                <c:pt idx="2069">
                  <c:v>7.6628000000000002E-2</c:v>
                </c:pt>
                <c:pt idx="2070">
                  <c:v>7.6492000000000004E-2</c:v>
                </c:pt>
                <c:pt idx="2071">
                  <c:v>7.6307E-2</c:v>
                </c:pt>
                <c:pt idx="2072">
                  <c:v>7.6409000000000005E-2</c:v>
                </c:pt>
                <c:pt idx="2073">
                  <c:v>7.6531000000000002E-2</c:v>
                </c:pt>
                <c:pt idx="2074">
                  <c:v>7.6432E-2</c:v>
                </c:pt>
                <c:pt idx="2075">
                  <c:v>7.6414999999999997E-2</c:v>
                </c:pt>
                <c:pt idx="2076">
                  <c:v>7.6479000000000005E-2</c:v>
                </c:pt>
                <c:pt idx="2077">
                  <c:v>7.6272000000000006E-2</c:v>
                </c:pt>
                <c:pt idx="2078">
                  <c:v>7.6236999999999999E-2</c:v>
                </c:pt>
                <c:pt idx="2079">
                  <c:v>7.6344999999999996E-2</c:v>
                </c:pt>
                <c:pt idx="2080">
                  <c:v>7.6293E-2</c:v>
                </c:pt>
                <c:pt idx="2081">
                  <c:v>7.6045000000000001E-2</c:v>
                </c:pt>
                <c:pt idx="2082">
                  <c:v>7.5936000000000003E-2</c:v>
                </c:pt>
                <c:pt idx="2083">
                  <c:v>7.6051999999999995E-2</c:v>
                </c:pt>
                <c:pt idx="2084">
                  <c:v>7.6052999999999996E-2</c:v>
                </c:pt>
                <c:pt idx="2085">
                  <c:v>7.6141E-2</c:v>
                </c:pt>
                <c:pt idx="2086">
                  <c:v>7.6068999999999998E-2</c:v>
                </c:pt>
                <c:pt idx="2087">
                  <c:v>7.5863E-2</c:v>
                </c:pt>
                <c:pt idx="2088">
                  <c:v>7.5952000000000006E-2</c:v>
                </c:pt>
                <c:pt idx="2089">
                  <c:v>7.603E-2</c:v>
                </c:pt>
                <c:pt idx="2090">
                  <c:v>7.5745000000000007E-2</c:v>
                </c:pt>
                <c:pt idx="2091">
                  <c:v>7.5719999999999996E-2</c:v>
                </c:pt>
                <c:pt idx="2092">
                  <c:v>7.5730000000000006E-2</c:v>
                </c:pt>
                <c:pt idx="2093">
                  <c:v>7.5739000000000001E-2</c:v>
                </c:pt>
                <c:pt idx="2094">
                  <c:v>7.5661999999999993E-2</c:v>
                </c:pt>
                <c:pt idx="2095">
                  <c:v>7.5706999999999997E-2</c:v>
                </c:pt>
                <c:pt idx="2096">
                  <c:v>7.5646000000000005E-2</c:v>
                </c:pt>
                <c:pt idx="2097">
                  <c:v>7.5546000000000002E-2</c:v>
                </c:pt>
                <c:pt idx="2098">
                  <c:v>7.5531000000000001E-2</c:v>
                </c:pt>
                <c:pt idx="2099">
                  <c:v>7.5576000000000004E-2</c:v>
                </c:pt>
                <c:pt idx="2100">
                  <c:v>7.5444999999999998E-2</c:v>
                </c:pt>
                <c:pt idx="2101">
                  <c:v>7.5403999999999999E-2</c:v>
                </c:pt>
                <c:pt idx="2102">
                  <c:v>7.5619000000000006E-2</c:v>
                </c:pt>
                <c:pt idx="2103">
                  <c:v>7.5517000000000001E-2</c:v>
                </c:pt>
                <c:pt idx="2104">
                  <c:v>7.5378000000000001E-2</c:v>
                </c:pt>
                <c:pt idx="2105">
                  <c:v>7.5463000000000002E-2</c:v>
                </c:pt>
                <c:pt idx="2106">
                  <c:v>7.5381000000000004E-2</c:v>
                </c:pt>
                <c:pt idx="2107">
                  <c:v>7.5268000000000002E-2</c:v>
                </c:pt>
                <c:pt idx="2108">
                  <c:v>7.5299000000000005E-2</c:v>
                </c:pt>
                <c:pt idx="2109">
                  <c:v>7.5330999999999995E-2</c:v>
                </c:pt>
                <c:pt idx="2110">
                  <c:v>7.5287000000000007E-2</c:v>
                </c:pt>
                <c:pt idx="2111">
                  <c:v>7.5235999999999997E-2</c:v>
                </c:pt>
                <c:pt idx="2112">
                  <c:v>7.5282000000000002E-2</c:v>
                </c:pt>
                <c:pt idx="2113">
                  <c:v>7.5218999999999994E-2</c:v>
                </c:pt>
                <c:pt idx="2114">
                  <c:v>7.5237999999999999E-2</c:v>
                </c:pt>
                <c:pt idx="2115">
                  <c:v>7.5215000000000004E-2</c:v>
                </c:pt>
                <c:pt idx="2116">
                  <c:v>7.5120000000000006E-2</c:v>
                </c:pt>
                <c:pt idx="2117">
                  <c:v>7.5021000000000004E-2</c:v>
                </c:pt>
                <c:pt idx="2118">
                  <c:v>7.5082999999999997E-2</c:v>
                </c:pt>
                <c:pt idx="2119">
                  <c:v>7.5218999999999994E-2</c:v>
                </c:pt>
                <c:pt idx="2120">
                  <c:v>7.5053999999999996E-2</c:v>
                </c:pt>
                <c:pt idx="2121">
                  <c:v>7.5040999999999997E-2</c:v>
                </c:pt>
                <c:pt idx="2122">
                  <c:v>7.5052999999999995E-2</c:v>
                </c:pt>
                <c:pt idx="2123">
                  <c:v>7.4981000000000006E-2</c:v>
                </c:pt>
                <c:pt idx="2124">
                  <c:v>7.5033000000000002E-2</c:v>
                </c:pt>
                <c:pt idx="2125">
                  <c:v>7.4989E-2</c:v>
                </c:pt>
                <c:pt idx="2126">
                  <c:v>7.4993000000000004E-2</c:v>
                </c:pt>
                <c:pt idx="2127">
                  <c:v>7.4904999999999999E-2</c:v>
                </c:pt>
                <c:pt idx="2128">
                  <c:v>7.4830999999999995E-2</c:v>
                </c:pt>
                <c:pt idx="2129">
                  <c:v>7.4829999999999994E-2</c:v>
                </c:pt>
                <c:pt idx="2130">
                  <c:v>7.4848999999999999E-2</c:v>
                </c:pt>
                <c:pt idx="2131">
                  <c:v>7.4742000000000003E-2</c:v>
                </c:pt>
                <c:pt idx="2132">
                  <c:v>7.4817999999999996E-2</c:v>
                </c:pt>
                <c:pt idx="2133">
                  <c:v>7.4844999999999995E-2</c:v>
                </c:pt>
                <c:pt idx="2134">
                  <c:v>7.4758000000000005E-2</c:v>
                </c:pt>
                <c:pt idx="2135">
                  <c:v>7.4745000000000006E-2</c:v>
                </c:pt>
                <c:pt idx="2136">
                  <c:v>7.4833999999999998E-2</c:v>
                </c:pt>
                <c:pt idx="2137">
                  <c:v>7.4872999999999995E-2</c:v>
                </c:pt>
                <c:pt idx="2138">
                  <c:v>7.4857000000000007E-2</c:v>
                </c:pt>
                <c:pt idx="2139">
                  <c:v>7.4875999999999998E-2</c:v>
                </c:pt>
                <c:pt idx="2140">
                  <c:v>7.4858999999999995E-2</c:v>
                </c:pt>
                <c:pt idx="2141">
                  <c:v>7.4736999999999998E-2</c:v>
                </c:pt>
                <c:pt idx="2142">
                  <c:v>7.4903999999999998E-2</c:v>
                </c:pt>
                <c:pt idx="2143">
                  <c:v>7.4980000000000005E-2</c:v>
                </c:pt>
                <c:pt idx="2144">
                  <c:v>7.4898000000000006E-2</c:v>
                </c:pt>
                <c:pt idx="2145">
                  <c:v>7.4846999999999997E-2</c:v>
                </c:pt>
                <c:pt idx="2146">
                  <c:v>7.4797000000000002E-2</c:v>
                </c:pt>
                <c:pt idx="2147">
                  <c:v>7.4694999999999998E-2</c:v>
                </c:pt>
                <c:pt idx="2148">
                  <c:v>7.4681999999999998E-2</c:v>
                </c:pt>
                <c:pt idx="2149">
                  <c:v>7.4763999999999997E-2</c:v>
                </c:pt>
                <c:pt idx="2150">
                  <c:v>7.4913999999999994E-2</c:v>
                </c:pt>
                <c:pt idx="2151">
                  <c:v>7.4822E-2</c:v>
                </c:pt>
                <c:pt idx="2152">
                  <c:v>7.4847999999999998E-2</c:v>
                </c:pt>
                <c:pt idx="2153">
                  <c:v>7.4906E-2</c:v>
                </c:pt>
                <c:pt idx="2154">
                  <c:v>7.4847999999999998E-2</c:v>
                </c:pt>
                <c:pt idx="2155">
                  <c:v>7.4817999999999996E-2</c:v>
                </c:pt>
                <c:pt idx="2156">
                  <c:v>7.4899999999999994E-2</c:v>
                </c:pt>
                <c:pt idx="2157">
                  <c:v>7.4840000000000004E-2</c:v>
                </c:pt>
                <c:pt idx="2158">
                  <c:v>7.4881000000000003E-2</c:v>
                </c:pt>
                <c:pt idx="2159">
                  <c:v>7.4942999999999996E-2</c:v>
                </c:pt>
                <c:pt idx="2160">
                  <c:v>7.4986999999999998E-2</c:v>
                </c:pt>
                <c:pt idx="2161">
                  <c:v>7.4982999999999994E-2</c:v>
                </c:pt>
                <c:pt idx="2162">
                  <c:v>7.4893000000000001E-2</c:v>
                </c:pt>
                <c:pt idx="2163">
                  <c:v>7.4948000000000001E-2</c:v>
                </c:pt>
                <c:pt idx="2164">
                  <c:v>7.4918999999999999E-2</c:v>
                </c:pt>
                <c:pt idx="2165">
                  <c:v>7.4838000000000002E-2</c:v>
                </c:pt>
                <c:pt idx="2166">
                  <c:v>7.4971999999999997E-2</c:v>
                </c:pt>
                <c:pt idx="2167">
                  <c:v>7.5165999999999997E-2</c:v>
                </c:pt>
                <c:pt idx="2168">
                  <c:v>7.5102000000000002E-2</c:v>
                </c:pt>
                <c:pt idx="2169">
                  <c:v>7.5131000000000003E-2</c:v>
                </c:pt>
                <c:pt idx="2170">
                  <c:v>7.5245000000000006E-2</c:v>
                </c:pt>
                <c:pt idx="2171">
                  <c:v>7.5270000000000004E-2</c:v>
                </c:pt>
                <c:pt idx="2172">
                  <c:v>7.5199000000000002E-2</c:v>
                </c:pt>
                <c:pt idx="2173">
                  <c:v>7.5225E-2</c:v>
                </c:pt>
                <c:pt idx="2174">
                  <c:v>7.5421000000000002E-2</c:v>
                </c:pt>
                <c:pt idx="2175">
                  <c:v>7.5439999999999993E-2</c:v>
                </c:pt>
                <c:pt idx="2176">
                  <c:v>7.5297000000000003E-2</c:v>
                </c:pt>
                <c:pt idx="2177">
                  <c:v>7.5319999999999998E-2</c:v>
                </c:pt>
                <c:pt idx="2178">
                  <c:v>7.5343999999999994E-2</c:v>
                </c:pt>
                <c:pt idx="2179">
                  <c:v>7.5353000000000003E-2</c:v>
                </c:pt>
                <c:pt idx="2180">
                  <c:v>7.5509999999999994E-2</c:v>
                </c:pt>
                <c:pt idx="2181">
                  <c:v>7.5498999999999997E-2</c:v>
                </c:pt>
                <c:pt idx="2182">
                  <c:v>7.5468999999999994E-2</c:v>
                </c:pt>
                <c:pt idx="2183">
                  <c:v>7.5579999999999994E-2</c:v>
                </c:pt>
                <c:pt idx="2184">
                  <c:v>7.5565999999999994E-2</c:v>
                </c:pt>
                <c:pt idx="2185">
                  <c:v>7.5659000000000004E-2</c:v>
                </c:pt>
                <c:pt idx="2186">
                  <c:v>7.5652999999999998E-2</c:v>
                </c:pt>
                <c:pt idx="2187">
                  <c:v>7.5577000000000005E-2</c:v>
                </c:pt>
                <c:pt idx="2188">
                  <c:v>7.5624999999999998E-2</c:v>
                </c:pt>
                <c:pt idx="2189">
                  <c:v>7.5676999999999994E-2</c:v>
                </c:pt>
                <c:pt idx="2190">
                  <c:v>7.5643000000000002E-2</c:v>
                </c:pt>
                <c:pt idx="2191">
                  <c:v>7.5650999999999996E-2</c:v>
                </c:pt>
                <c:pt idx="2192">
                  <c:v>7.571E-2</c:v>
                </c:pt>
                <c:pt idx="2193">
                  <c:v>7.5700000000000003E-2</c:v>
                </c:pt>
                <c:pt idx="2194">
                  <c:v>7.5716000000000006E-2</c:v>
                </c:pt>
                <c:pt idx="2195">
                  <c:v>7.5828000000000007E-2</c:v>
                </c:pt>
                <c:pt idx="2196">
                  <c:v>7.5786000000000006E-2</c:v>
                </c:pt>
                <c:pt idx="2197">
                  <c:v>7.5681999999999999E-2</c:v>
                </c:pt>
                <c:pt idx="2198">
                  <c:v>7.5686000000000003E-2</c:v>
                </c:pt>
                <c:pt idx="2199">
                  <c:v>7.5656000000000001E-2</c:v>
                </c:pt>
                <c:pt idx="2200">
                  <c:v>7.5630000000000003E-2</c:v>
                </c:pt>
                <c:pt idx="2201">
                  <c:v>7.5738E-2</c:v>
                </c:pt>
                <c:pt idx="2202">
                  <c:v>7.5823000000000002E-2</c:v>
                </c:pt>
                <c:pt idx="2203">
                  <c:v>7.5815999999999995E-2</c:v>
                </c:pt>
                <c:pt idx="2204">
                  <c:v>7.5781000000000001E-2</c:v>
                </c:pt>
                <c:pt idx="2205">
                  <c:v>7.5727000000000003E-2</c:v>
                </c:pt>
                <c:pt idx="2206">
                  <c:v>7.5656000000000001E-2</c:v>
                </c:pt>
                <c:pt idx="2207">
                  <c:v>7.5593999999999995E-2</c:v>
                </c:pt>
                <c:pt idx="2208">
                  <c:v>7.5620999999999994E-2</c:v>
                </c:pt>
                <c:pt idx="2209">
                  <c:v>7.5702000000000005E-2</c:v>
                </c:pt>
                <c:pt idx="2210">
                  <c:v>7.5762999999999997E-2</c:v>
                </c:pt>
                <c:pt idx="2211">
                  <c:v>7.5777999999999998E-2</c:v>
                </c:pt>
                <c:pt idx="2212">
                  <c:v>7.5800999999999993E-2</c:v>
                </c:pt>
                <c:pt idx="2213">
                  <c:v>7.5759000000000007E-2</c:v>
                </c:pt>
                <c:pt idx="2214">
                  <c:v>7.5728000000000004E-2</c:v>
                </c:pt>
                <c:pt idx="2215">
                  <c:v>7.5722999999999999E-2</c:v>
                </c:pt>
                <c:pt idx="2216">
                  <c:v>7.5747999999999996E-2</c:v>
                </c:pt>
                <c:pt idx="2217">
                  <c:v>7.5798000000000004E-2</c:v>
                </c:pt>
                <c:pt idx="2218">
                  <c:v>7.5752E-2</c:v>
                </c:pt>
                <c:pt idx="2219">
                  <c:v>7.5673000000000004E-2</c:v>
                </c:pt>
                <c:pt idx="2220">
                  <c:v>7.5675000000000006E-2</c:v>
                </c:pt>
                <c:pt idx="2221">
                  <c:v>7.5635999999999995E-2</c:v>
                </c:pt>
                <c:pt idx="2222">
                  <c:v>7.5509999999999994E-2</c:v>
                </c:pt>
                <c:pt idx="2223">
                  <c:v>7.5409000000000004E-2</c:v>
                </c:pt>
                <c:pt idx="2224">
                  <c:v>7.5518000000000002E-2</c:v>
                </c:pt>
                <c:pt idx="2225">
                  <c:v>7.5542999999999999E-2</c:v>
                </c:pt>
                <c:pt idx="2226">
                  <c:v>7.5344999999999995E-2</c:v>
                </c:pt>
                <c:pt idx="2227">
                  <c:v>7.5281000000000001E-2</c:v>
                </c:pt>
                <c:pt idx="2228">
                  <c:v>7.5257000000000004E-2</c:v>
                </c:pt>
                <c:pt idx="2229">
                  <c:v>7.5203999999999993E-2</c:v>
                </c:pt>
                <c:pt idx="2230">
                  <c:v>7.5264999999999999E-2</c:v>
                </c:pt>
                <c:pt idx="2231">
                  <c:v>7.5299000000000005E-2</c:v>
                </c:pt>
                <c:pt idx="2232">
                  <c:v>7.5320999999999999E-2</c:v>
                </c:pt>
                <c:pt idx="2233">
                  <c:v>7.5249999999999997E-2</c:v>
                </c:pt>
                <c:pt idx="2234">
                  <c:v>7.5179999999999997E-2</c:v>
                </c:pt>
                <c:pt idx="2235">
                  <c:v>7.5185000000000002E-2</c:v>
                </c:pt>
                <c:pt idx="2236">
                  <c:v>7.5112999999999999E-2</c:v>
                </c:pt>
                <c:pt idx="2237">
                  <c:v>7.4992000000000003E-2</c:v>
                </c:pt>
                <c:pt idx="2238">
                  <c:v>7.5097999999999998E-2</c:v>
                </c:pt>
                <c:pt idx="2239">
                  <c:v>7.5268000000000002E-2</c:v>
                </c:pt>
                <c:pt idx="2240">
                  <c:v>7.5289999999999996E-2</c:v>
                </c:pt>
                <c:pt idx="2241">
                  <c:v>7.5234999999999996E-2</c:v>
                </c:pt>
                <c:pt idx="2242">
                  <c:v>7.5195999999999999E-2</c:v>
                </c:pt>
                <c:pt idx="2243">
                  <c:v>7.5158000000000003E-2</c:v>
                </c:pt>
                <c:pt idx="2244">
                  <c:v>7.5160000000000005E-2</c:v>
                </c:pt>
                <c:pt idx="2245">
                  <c:v>7.5198000000000001E-2</c:v>
                </c:pt>
                <c:pt idx="2246">
                  <c:v>7.5313000000000005E-2</c:v>
                </c:pt>
                <c:pt idx="2247">
                  <c:v>7.5259999999999994E-2</c:v>
                </c:pt>
                <c:pt idx="2248">
                  <c:v>7.5150999999999996E-2</c:v>
                </c:pt>
                <c:pt idx="2249">
                  <c:v>7.5205999999999995E-2</c:v>
                </c:pt>
                <c:pt idx="2250">
                  <c:v>7.5281000000000001E-2</c:v>
                </c:pt>
                <c:pt idx="2251">
                  <c:v>7.5264999999999999E-2</c:v>
                </c:pt>
                <c:pt idx="2252">
                  <c:v>7.5169E-2</c:v>
                </c:pt>
                <c:pt idx="2253">
                  <c:v>7.5137999999999996E-2</c:v>
                </c:pt>
                <c:pt idx="2254">
                  <c:v>7.5211E-2</c:v>
                </c:pt>
                <c:pt idx="2255">
                  <c:v>7.5273000000000007E-2</c:v>
                </c:pt>
                <c:pt idx="2256">
                  <c:v>7.5269000000000003E-2</c:v>
                </c:pt>
                <c:pt idx="2257">
                  <c:v>7.5234999999999996E-2</c:v>
                </c:pt>
                <c:pt idx="2258">
                  <c:v>7.5306999999999999E-2</c:v>
                </c:pt>
                <c:pt idx="2259">
                  <c:v>7.5374999999999998E-2</c:v>
                </c:pt>
                <c:pt idx="2260">
                  <c:v>7.5324000000000002E-2</c:v>
                </c:pt>
                <c:pt idx="2261">
                  <c:v>7.5356999999999993E-2</c:v>
                </c:pt>
                <c:pt idx="2262">
                  <c:v>7.5325000000000003E-2</c:v>
                </c:pt>
                <c:pt idx="2263">
                  <c:v>7.5360999999999997E-2</c:v>
                </c:pt>
                <c:pt idx="2264">
                  <c:v>7.5415999999999997E-2</c:v>
                </c:pt>
                <c:pt idx="2265">
                  <c:v>7.5413999999999995E-2</c:v>
                </c:pt>
                <c:pt idx="2266">
                  <c:v>7.5398000000000007E-2</c:v>
                </c:pt>
                <c:pt idx="2267">
                  <c:v>7.5377E-2</c:v>
                </c:pt>
                <c:pt idx="2268">
                  <c:v>7.5409000000000004E-2</c:v>
                </c:pt>
                <c:pt idx="2269">
                  <c:v>7.5427999999999995E-2</c:v>
                </c:pt>
                <c:pt idx="2270">
                  <c:v>7.5483999999999996E-2</c:v>
                </c:pt>
                <c:pt idx="2271">
                  <c:v>7.5438000000000005E-2</c:v>
                </c:pt>
                <c:pt idx="2272">
                  <c:v>7.5395000000000004E-2</c:v>
                </c:pt>
                <c:pt idx="2273">
                  <c:v>7.5397000000000006E-2</c:v>
                </c:pt>
                <c:pt idx="2274">
                  <c:v>7.5309000000000001E-2</c:v>
                </c:pt>
                <c:pt idx="2275">
                  <c:v>7.5412000000000007E-2</c:v>
                </c:pt>
                <c:pt idx="2276">
                  <c:v>7.5399999999999995E-2</c:v>
                </c:pt>
                <c:pt idx="2277">
                  <c:v>7.5281000000000001E-2</c:v>
                </c:pt>
                <c:pt idx="2278">
                  <c:v>7.5237999999999999E-2</c:v>
                </c:pt>
                <c:pt idx="2279">
                  <c:v>7.5191999999999995E-2</c:v>
                </c:pt>
                <c:pt idx="2280">
                  <c:v>7.5251999999999999E-2</c:v>
                </c:pt>
                <c:pt idx="2281">
                  <c:v>7.5314999999999993E-2</c:v>
                </c:pt>
                <c:pt idx="2282">
                  <c:v>7.5345999999999996E-2</c:v>
                </c:pt>
                <c:pt idx="2283">
                  <c:v>7.5303999999999996E-2</c:v>
                </c:pt>
                <c:pt idx="2284">
                  <c:v>7.5310000000000002E-2</c:v>
                </c:pt>
                <c:pt idx="2285">
                  <c:v>7.5424000000000005E-2</c:v>
                </c:pt>
                <c:pt idx="2286">
                  <c:v>7.5429999999999997E-2</c:v>
                </c:pt>
                <c:pt idx="2287">
                  <c:v>7.5381000000000004E-2</c:v>
                </c:pt>
                <c:pt idx="2288">
                  <c:v>7.5371999999999995E-2</c:v>
                </c:pt>
                <c:pt idx="2289">
                  <c:v>7.5362999999999999E-2</c:v>
                </c:pt>
                <c:pt idx="2290">
                  <c:v>7.5448000000000001E-2</c:v>
                </c:pt>
                <c:pt idx="2291">
                  <c:v>7.5412999999999994E-2</c:v>
                </c:pt>
                <c:pt idx="2292">
                  <c:v>7.5311000000000003E-2</c:v>
                </c:pt>
                <c:pt idx="2293">
                  <c:v>7.5316999999999995E-2</c:v>
                </c:pt>
                <c:pt idx="2294">
                  <c:v>7.5517000000000001E-2</c:v>
                </c:pt>
                <c:pt idx="2295">
                  <c:v>7.5410000000000005E-2</c:v>
                </c:pt>
                <c:pt idx="2296">
                  <c:v>7.5300000000000006E-2</c:v>
                </c:pt>
                <c:pt idx="2297">
                  <c:v>7.5301000000000007E-2</c:v>
                </c:pt>
                <c:pt idx="2298">
                  <c:v>7.5370000000000006E-2</c:v>
                </c:pt>
                <c:pt idx="2299">
                  <c:v>7.5424000000000005E-2</c:v>
                </c:pt>
                <c:pt idx="2300">
                  <c:v>7.5512999999999997E-2</c:v>
                </c:pt>
                <c:pt idx="2301">
                  <c:v>7.5462000000000001E-2</c:v>
                </c:pt>
                <c:pt idx="2302">
                  <c:v>7.5403999999999999E-2</c:v>
                </c:pt>
                <c:pt idx="2303">
                  <c:v>7.5402999999999998E-2</c:v>
                </c:pt>
                <c:pt idx="2304">
                  <c:v>7.5439000000000006E-2</c:v>
                </c:pt>
                <c:pt idx="2305">
                  <c:v>7.5528999999999999E-2</c:v>
                </c:pt>
                <c:pt idx="2306">
                  <c:v>7.5476000000000001E-2</c:v>
                </c:pt>
                <c:pt idx="2307">
                  <c:v>7.5375999999999999E-2</c:v>
                </c:pt>
                <c:pt idx="2308">
                  <c:v>7.5354000000000004E-2</c:v>
                </c:pt>
                <c:pt idx="2309">
                  <c:v>7.5426000000000007E-2</c:v>
                </c:pt>
                <c:pt idx="2310">
                  <c:v>7.5442999999999996E-2</c:v>
                </c:pt>
                <c:pt idx="2311">
                  <c:v>7.5230000000000005E-2</c:v>
                </c:pt>
                <c:pt idx="2312">
                  <c:v>7.5401999999999997E-2</c:v>
                </c:pt>
                <c:pt idx="2313">
                  <c:v>7.5531000000000001E-2</c:v>
                </c:pt>
                <c:pt idx="2314">
                  <c:v>7.5507000000000005E-2</c:v>
                </c:pt>
                <c:pt idx="2315">
                  <c:v>7.5333999999999998E-2</c:v>
                </c:pt>
                <c:pt idx="2316">
                  <c:v>7.5341000000000005E-2</c:v>
                </c:pt>
                <c:pt idx="2317">
                  <c:v>7.5442999999999996E-2</c:v>
                </c:pt>
                <c:pt idx="2318">
                  <c:v>7.5457999999999997E-2</c:v>
                </c:pt>
                <c:pt idx="2319">
                  <c:v>7.5455999999999995E-2</c:v>
                </c:pt>
                <c:pt idx="2320">
                  <c:v>7.5495999999999994E-2</c:v>
                </c:pt>
                <c:pt idx="2321">
                  <c:v>7.5453000000000006E-2</c:v>
                </c:pt>
                <c:pt idx="2322">
                  <c:v>7.5352000000000002E-2</c:v>
                </c:pt>
                <c:pt idx="2323">
                  <c:v>7.5384000000000007E-2</c:v>
                </c:pt>
                <c:pt idx="2324">
                  <c:v>7.5443999999999997E-2</c:v>
                </c:pt>
                <c:pt idx="2325">
                  <c:v>7.5455999999999995E-2</c:v>
                </c:pt>
                <c:pt idx="2326">
                  <c:v>7.5547000000000003E-2</c:v>
                </c:pt>
                <c:pt idx="2327">
                  <c:v>7.5497999999999996E-2</c:v>
                </c:pt>
                <c:pt idx="2328">
                  <c:v>7.5643000000000002E-2</c:v>
                </c:pt>
                <c:pt idx="2329">
                  <c:v>7.5773999999999994E-2</c:v>
                </c:pt>
                <c:pt idx="2330">
                  <c:v>7.5772000000000006E-2</c:v>
                </c:pt>
                <c:pt idx="2331">
                  <c:v>7.5647000000000006E-2</c:v>
                </c:pt>
                <c:pt idx="2332">
                  <c:v>7.5770000000000004E-2</c:v>
                </c:pt>
                <c:pt idx="2333">
                  <c:v>7.5989000000000001E-2</c:v>
                </c:pt>
                <c:pt idx="2334">
                  <c:v>7.6172000000000004E-2</c:v>
                </c:pt>
                <c:pt idx="2335">
                  <c:v>7.5891E-2</c:v>
                </c:pt>
                <c:pt idx="2336">
                  <c:v>7.5708999999999999E-2</c:v>
                </c:pt>
                <c:pt idx="2337">
                  <c:v>7.5786000000000006E-2</c:v>
                </c:pt>
                <c:pt idx="2338">
                  <c:v>7.5734999999999997E-2</c:v>
                </c:pt>
                <c:pt idx="2339">
                  <c:v>7.5481000000000006E-2</c:v>
                </c:pt>
                <c:pt idx="2340">
                  <c:v>7.5384999999999994E-2</c:v>
                </c:pt>
                <c:pt idx="2341">
                  <c:v>7.5667999999999999E-2</c:v>
                </c:pt>
                <c:pt idx="2342">
                  <c:v>7.5568999999999997E-2</c:v>
                </c:pt>
                <c:pt idx="2343">
                  <c:v>7.5428999999999996E-2</c:v>
                </c:pt>
                <c:pt idx="2344">
                  <c:v>7.5568999999999997E-2</c:v>
                </c:pt>
                <c:pt idx="2345">
                  <c:v>7.5735999999999998E-2</c:v>
                </c:pt>
                <c:pt idx="2346">
                  <c:v>7.5817999999999997E-2</c:v>
                </c:pt>
                <c:pt idx="2347">
                  <c:v>7.5641E-2</c:v>
                </c:pt>
                <c:pt idx="2348">
                  <c:v>7.5741000000000003E-2</c:v>
                </c:pt>
                <c:pt idx="2349">
                  <c:v>7.5893000000000002E-2</c:v>
                </c:pt>
                <c:pt idx="2350">
                  <c:v>7.5832999999999998E-2</c:v>
                </c:pt>
                <c:pt idx="2351">
                  <c:v>7.5927999999999995E-2</c:v>
                </c:pt>
                <c:pt idx="2352">
                  <c:v>7.5828999999999994E-2</c:v>
                </c:pt>
                <c:pt idx="2353">
                  <c:v>7.5883000000000006E-2</c:v>
                </c:pt>
                <c:pt idx="2354">
                  <c:v>7.5921000000000002E-2</c:v>
                </c:pt>
                <c:pt idx="2355">
                  <c:v>7.5886999999999996E-2</c:v>
                </c:pt>
                <c:pt idx="2356">
                  <c:v>7.5924000000000005E-2</c:v>
                </c:pt>
                <c:pt idx="2357">
                  <c:v>7.6088000000000003E-2</c:v>
                </c:pt>
                <c:pt idx="2358">
                  <c:v>7.6247999999999996E-2</c:v>
                </c:pt>
                <c:pt idx="2359">
                  <c:v>7.6128000000000001E-2</c:v>
                </c:pt>
                <c:pt idx="2360">
                  <c:v>7.6341999999999993E-2</c:v>
                </c:pt>
                <c:pt idx="2361">
                  <c:v>7.6360999999999998E-2</c:v>
                </c:pt>
                <c:pt idx="2362">
                  <c:v>7.6282000000000003E-2</c:v>
                </c:pt>
                <c:pt idx="2363">
                  <c:v>7.6396000000000006E-2</c:v>
                </c:pt>
                <c:pt idx="2364">
                  <c:v>7.6517000000000002E-2</c:v>
                </c:pt>
                <c:pt idx="2365">
                  <c:v>7.6647000000000007E-2</c:v>
                </c:pt>
                <c:pt idx="2366">
                  <c:v>7.6752000000000001E-2</c:v>
                </c:pt>
                <c:pt idx="2367">
                  <c:v>7.6852000000000004E-2</c:v>
                </c:pt>
                <c:pt idx="2368">
                  <c:v>7.6737E-2</c:v>
                </c:pt>
                <c:pt idx="2369">
                  <c:v>7.6851000000000003E-2</c:v>
                </c:pt>
                <c:pt idx="2370">
                  <c:v>7.6884999999999995E-2</c:v>
                </c:pt>
                <c:pt idx="2371">
                  <c:v>7.6916999999999999E-2</c:v>
                </c:pt>
                <c:pt idx="2372">
                  <c:v>7.7064999999999995E-2</c:v>
                </c:pt>
                <c:pt idx="2373">
                  <c:v>7.7254000000000003E-2</c:v>
                </c:pt>
                <c:pt idx="2374">
                  <c:v>7.7129000000000003E-2</c:v>
                </c:pt>
                <c:pt idx="2375">
                  <c:v>7.7099000000000001E-2</c:v>
                </c:pt>
                <c:pt idx="2376">
                  <c:v>7.7077999999999994E-2</c:v>
                </c:pt>
                <c:pt idx="2377">
                  <c:v>7.7151999999999998E-2</c:v>
                </c:pt>
                <c:pt idx="2378">
                  <c:v>7.6901999999999998E-2</c:v>
                </c:pt>
                <c:pt idx="2379">
                  <c:v>7.6839000000000005E-2</c:v>
                </c:pt>
                <c:pt idx="2380">
                  <c:v>7.6545000000000002E-2</c:v>
                </c:pt>
                <c:pt idx="2381">
                  <c:v>7.6328999999999994E-2</c:v>
                </c:pt>
                <c:pt idx="2382">
                  <c:v>7.5852000000000003E-2</c:v>
                </c:pt>
                <c:pt idx="2383">
                  <c:v>7.5659000000000004E-2</c:v>
                </c:pt>
                <c:pt idx="2384">
                  <c:v>7.535E-2</c:v>
                </c:pt>
                <c:pt idx="2385">
                  <c:v>7.5269000000000003E-2</c:v>
                </c:pt>
                <c:pt idx="2386">
                  <c:v>7.5014999999999998E-2</c:v>
                </c:pt>
                <c:pt idx="2387">
                  <c:v>7.4745000000000006E-2</c:v>
                </c:pt>
                <c:pt idx="2388">
                  <c:v>7.4532000000000001E-2</c:v>
                </c:pt>
                <c:pt idx="2389">
                  <c:v>7.4531E-2</c:v>
                </c:pt>
                <c:pt idx="2390">
                  <c:v>7.4582999999999997E-2</c:v>
                </c:pt>
                <c:pt idx="2391">
                  <c:v>7.4656E-2</c:v>
                </c:pt>
                <c:pt idx="2392">
                  <c:v>7.4682999999999999E-2</c:v>
                </c:pt>
                <c:pt idx="2393">
                  <c:v>7.46E-2</c:v>
                </c:pt>
                <c:pt idx="2394">
                  <c:v>7.4762999999999996E-2</c:v>
                </c:pt>
                <c:pt idx="2395">
                  <c:v>7.4956999999999996E-2</c:v>
                </c:pt>
                <c:pt idx="2396">
                  <c:v>7.5273999999999994E-2</c:v>
                </c:pt>
                <c:pt idx="2397">
                  <c:v>7.5354000000000004E-2</c:v>
                </c:pt>
                <c:pt idx="2398">
                  <c:v>7.5361999999999998E-2</c:v>
                </c:pt>
                <c:pt idx="2399">
                  <c:v>7.5204999999999994E-2</c:v>
                </c:pt>
                <c:pt idx="2400">
                  <c:v>7.5102000000000002E-2</c:v>
                </c:pt>
              </c:numCache>
            </c:numRef>
          </c:yVal>
          <c:smooth val="1"/>
        </c:ser>
        <c:dLbls>
          <c:showLegendKey val="0"/>
          <c:showVal val="0"/>
          <c:showCatName val="0"/>
          <c:showSerName val="0"/>
          <c:showPercent val="0"/>
          <c:showBubbleSize val="0"/>
        </c:dLbls>
        <c:axId val="124011264"/>
        <c:axId val="124013184"/>
      </c:scatterChart>
      <c:valAx>
        <c:axId val="124011264"/>
        <c:scaling>
          <c:orientation val="minMax"/>
          <c:max val="2600"/>
          <c:min val="200"/>
        </c:scaling>
        <c:delete val="0"/>
        <c:axPos val="b"/>
        <c:title>
          <c:tx>
            <c:rich>
              <a:bodyPr/>
              <a:lstStyle/>
              <a:p>
                <a:pPr>
                  <a:defRPr/>
                </a:pPr>
                <a:r>
                  <a:rPr lang="en-US"/>
                  <a:t>Wavelength</a:t>
                </a:r>
                <a:r>
                  <a:rPr lang="en-US" baseline="0"/>
                  <a:t> (nm)</a:t>
                </a:r>
                <a:endParaRPr lang="en-US"/>
              </a:p>
            </c:rich>
          </c:tx>
          <c:overlay val="0"/>
        </c:title>
        <c:numFmt formatCode="General" sourceLinked="1"/>
        <c:majorTickMark val="out"/>
        <c:minorTickMark val="none"/>
        <c:tickLblPos val="nextTo"/>
        <c:crossAx val="124013184"/>
        <c:crosses val="autoZero"/>
        <c:crossBetween val="midCat"/>
      </c:valAx>
      <c:valAx>
        <c:axId val="124013184"/>
        <c:scaling>
          <c:orientation val="minMax"/>
        </c:scaling>
        <c:delete val="0"/>
        <c:axPos val="l"/>
        <c:majorGridlines/>
        <c:title>
          <c:tx>
            <c:rich>
              <a:bodyPr rot="-5400000" vert="horz"/>
              <a:lstStyle/>
              <a:p>
                <a:pPr>
                  <a:defRPr/>
                </a:pPr>
                <a:r>
                  <a:rPr lang="en-US"/>
                  <a:t>Optical Density</a:t>
                </a:r>
              </a:p>
            </c:rich>
          </c:tx>
          <c:overlay val="0"/>
        </c:title>
        <c:numFmt formatCode="General" sourceLinked="1"/>
        <c:majorTickMark val="out"/>
        <c:minorTickMark val="none"/>
        <c:tickLblPos val="nextTo"/>
        <c:crossAx val="124011264"/>
        <c:crosses val="autoZero"/>
        <c:crossBetween val="midCat"/>
      </c:valAx>
    </c:plotArea>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1.xml"/><Relationship Id="rId1" Type="http://schemas.openxmlformats.org/officeDocument/2006/relationships/image" Target="../media/image1.gif"/></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image" Target="../media/image1.gif"/></Relationships>
</file>

<file path=xl/drawings/drawing1.xml><?xml version="1.0" encoding="utf-8"?>
<xdr:wsDr xmlns:xdr="http://schemas.openxmlformats.org/drawingml/2006/spreadsheetDrawing" xmlns:a="http://schemas.openxmlformats.org/drawingml/2006/main">
  <xdr:twoCellAnchor editAs="oneCell">
    <xdr:from>
      <xdr:col>0</xdr:col>
      <xdr:colOff>19050</xdr:colOff>
      <xdr:row>1</xdr:row>
      <xdr:rowOff>9525</xdr:rowOff>
    </xdr:from>
    <xdr:to>
      <xdr:col>1</xdr:col>
      <xdr:colOff>1047750</xdr:colOff>
      <xdr:row>4</xdr:row>
      <xdr:rowOff>81169</xdr:rowOff>
    </xdr:to>
    <xdr:pic>
      <xdr:nvPicPr>
        <xdr:cNvPr id="3" name="Picture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 y="219075"/>
          <a:ext cx="2276475" cy="633619"/>
        </a:xfrm>
        <a:prstGeom prst="rect">
          <a:avLst/>
        </a:prstGeom>
      </xdr:spPr>
    </xdr:pic>
    <xdr:clientData/>
  </xdr:twoCellAnchor>
  <xdr:twoCellAnchor>
    <xdr:from>
      <xdr:col>5</xdr:col>
      <xdr:colOff>261937</xdr:colOff>
      <xdr:row>3</xdr:row>
      <xdr:rowOff>104775</xdr:rowOff>
    </xdr:from>
    <xdr:to>
      <xdr:col>12</xdr:col>
      <xdr:colOff>176212</xdr:colOff>
      <xdr:row>17</xdr:row>
      <xdr:rowOff>180975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19048</xdr:colOff>
      <xdr:row>1</xdr:row>
      <xdr:rowOff>19050</xdr:rowOff>
    </xdr:from>
    <xdr:to>
      <xdr:col>1</xdr:col>
      <xdr:colOff>923925</xdr:colOff>
      <xdr:row>4</xdr:row>
      <xdr:rowOff>80151</xdr:rowOff>
    </xdr:to>
    <xdr:pic>
      <xdr:nvPicPr>
        <xdr:cNvPr id="2" name="Picture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48" y="457200"/>
          <a:ext cx="2266952" cy="632601"/>
        </a:xfrm>
        <a:prstGeom prst="rect">
          <a:avLst/>
        </a:prstGeom>
      </xdr:spPr>
    </xdr:pic>
    <xdr:clientData/>
  </xdr:twoCellAnchor>
  <xdr:twoCellAnchor>
    <xdr:from>
      <xdr:col>5</xdr:col>
      <xdr:colOff>314325</xdr:colOff>
      <xdr:row>4</xdr:row>
      <xdr:rowOff>61912</xdr:rowOff>
    </xdr:from>
    <xdr:to>
      <xdr:col>12</xdr:col>
      <xdr:colOff>200025</xdr:colOff>
      <xdr:row>18</xdr:row>
      <xdr:rowOff>138112</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N4665"/>
  <sheetViews>
    <sheetView tabSelected="1" workbookViewId="0">
      <pane ySplit="1" topLeftCell="A2" activePane="bottomLeft" state="frozen"/>
      <selection pane="bottomLeft"/>
    </sheetView>
  </sheetViews>
  <sheetFormatPr defaultRowHeight="15" x14ac:dyDescent="0.25"/>
  <cols>
    <col min="1" max="2" width="18.7109375" customWidth="1"/>
    <col min="3" max="3" width="16.5703125" style="4" bestFit="1" customWidth="1"/>
    <col min="4" max="4" width="14.5703125" style="5" customWidth="1"/>
    <col min="5" max="5" width="14.7109375" style="8" customWidth="1"/>
    <col min="6" max="6" width="15" style="8" customWidth="1"/>
    <col min="7" max="7" width="9.140625" style="8"/>
  </cols>
  <sheetData>
    <row r="1" spans="1:14" s="2" customFormat="1" ht="35.25" customHeight="1" x14ac:dyDescent="0.25">
      <c r="B1" s="3"/>
      <c r="C1" s="9" t="s">
        <v>0</v>
      </c>
      <c r="D1" s="10" t="s">
        <v>6</v>
      </c>
      <c r="E1" s="11"/>
      <c r="F1" s="11"/>
      <c r="G1" s="7"/>
      <c r="H1" s="3"/>
      <c r="I1" s="3"/>
      <c r="J1" s="3"/>
      <c r="K1" s="3"/>
      <c r="L1" s="3"/>
      <c r="M1" s="3"/>
      <c r="N1" s="3"/>
    </row>
    <row r="2" spans="1:14" s="2" customFormat="1" ht="14.25" customHeight="1" x14ac:dyDescent="0.25">
      <c r="A2" s="15"/>
      <c r="B2" s="15"/>
      <c r="C2" s="13">
        <v>200</v>
      </c>
      <c r="D2" s="14">
        <v>8.0999999999999996E-3</v>
      </c>
      <c r="E2" s="1"/>
      <c r="F2" s="1"/>
      <c r="G2" s="7"/>
      <c r="H2" s="3"/>
      <c r="I2" s="3"/>
      <c r="J2" s="3"/>
      <c r="K2" s="3"/>
      <c r="L2" s="3"/>
      <c r="M2" s="3"/>
      <c r="N2" s="3"/>
    </row>
    <row r="3" spans="1:14" s="2" customFormat="1" x14ac:dyDescent="0.25">
      <c r="A3" s="15"/>
      <c r="B3" s="15"/>
      <c r="C3" s="13">
        <v>201</v>
      </c>
      <c r="D3" s="14">
        <v>6.7000000000000002E-3</v>
      </c>
      <c r="E3" s="1"/>
      <c r="F3" s="1"/>
      <c r="G3" s="7"/>
      <c r="H3" s="3"/>
      <c r="I3" s="3"/>
      <c r="J3" s="3"/>
      <c r="K3" s="3"/>
      <c r="L3" s="3"/>
      <c r="M3" s="3"/>
      <c r="N3" s="3"/>
    </row>
    <row r="4" spans="1:14" ht="15" customHeight="1" x14ac:dyDescent="0.25">
      <c r="A4" s="15"/>
      <c r="B4" s="15"/>
      <c r="C4" s="13">
        <v>202</v>
      </c>
      <c r="D4" s="14">
        <v>6.1999999999999998E-3</v>
      </c>
      <c r="E4" s="1"/>
      <c r="F4" s="1"/>
    </row>
    <row r="5" spans="1:14" ht="15" customHeight="1" x14ac:dyDescent="0.25">
      <c r="A5" s="15"/>
      <c r="B5" s="15"/>
      <c r="C5" s="13">
        <v>203</v>
      </c>
      <c r="D5" s="14">
        <v>5.3E-3</v>
      </c>
      <c r="E5" s="1"/>
      <c r="F5" s="1"/>
    </row>
    <row r="6" spans="1:14" x14ac:dyDescent="0.25">
      <c r="A6" s="16" t="s">
        <v>2</v>
      </c>
      <c r="B6" s="16"/>
      <c r="C6" s="13">
        <v>204</v>
      </c>
      <c r="D6" s="14">
        <v>4.4999999999999997E-3</v>
      </c>
      <c r="E6" s="1"/>
      <c r="F6" s="1"/>
    </row>
    <row r="7" spans="1:14" x14ac:dyDescent="0.25">
      <c r="A7" s="17" t="s">
        <v>8</v>
      </c>
      <c r="B7" s="17"/>
      <c r="C7" s="13">
        <v>205</v>
      </c>
      <c r="D7" s="14">
        <v>4.4999999999999997E-3</v>
      </c>
      <c r="E7" s="1"/>
      <c r="F7" s="1"/>
    </row>
    <row r="8" spans="1:14" x14ac:dyDescent="0.25">
      <c r="A8" s="17"/>
      <c r="B8" s="17"/>
      <c r="C8" s="13">
        <v>206</v>
      </c>
      <c r="D8" s="14">
        <v>4.3E-3</v>
      </c>
      <c r="E8" s="1"/>
      <c r="F8" s="1"/>
    </row>
    <row r="9" spans="1:14" x14ac:dyDescent="0.25">
      <c r="A9" s="2" t="s">
        <v>1</v>
      </c>
      <c r="B9" s="6" t="s">
        <v>9</v>
      </c>
      <c r="C9" s="13">
        <v>207</v>
      </c>
      <c r="D9" s="14">
        <v>3.3E-3</v>
      </c>
      <c r="E9" s="1"/>
      <c r="F9" s="1"/>
    </row>
    <row r="10" spans="1:14" ht="15" customHeight="1" x14ac:dyDescent="0.25">
      <c r="A10" s="18" t="s">
        <v>4</v>
      </c>
      <c r="B10" s="18"/>
      <c r="C10" s="13">
        <v>208</v>
      </c>
      <c r="D10" s="14">
        <v>2.8999999999999998E-3</v>
      </c>
      <c r="E10" s="1"/>
      <c r="F10" s="1"/>
    </row>
    <row r="11" spans="1:14" ht="15" customHeight="1" x14ac:dyDescent="0.25">
      <c r="A11" s="18"/>
      <c r="B11" s="18"/>
      <c r="C11" s="13">
        <v>209</v>
      </c>
      <c r="D11" s="14">
        <v>3.5000000000000001E-3</v>
      </c>
      <c r="E11" s="1"/>
      <c r="F11" s="1"/>
    </row>
    <row r="12" spans="1:14" x14ac:dyDescent="0.25">
      <c r="A12" s="18"/>
      <c r="B12" s="18"/>
      <c r="C12" s="13">
        <v>210</v>
      </c>
      <c r="D12" s="14">
        <v>3.5999999999999999E-3</v>
      </c>
      <c r="E12" s="1"/>
      <c r="F12" s="1"/>
    </row>
    <row r="13" spans="1:14" x14ac:dyDescent="0.25">
      <c r="A13" s="18"/>
      <c r="B13" s="18"/>
      <c r="C13" s="13">
        <v>211</v>
      </c>
      <c r="D13" s="14">
        <v>2.5000000000000001E-3</v>
      </c>
      <c r="E13" s="1"/>
      <c r="F13" s="1"/>
    </row>
    <row r="14" spans="1:14" x14ac:dyDescent="0.25">
      <c r="A14" s="18"/>
      <c r="B14" s="18"/>
      <c r="C14" s="13">
        <v>212</v>
      </c>
      <c r="D14" s="14">
        <v>2.2000000000000001E-3</v>
      </c>
      <c r="E14" s="1"/>
      <c r="F14" s="1"/>
    </row>
    <row r="15" spans="1:14" x14ac:dyDescent="0.25">
      <c r="A15" s="18"/>
      <c r="B15" s="18"/>
      <c r="C15" s="13">
        <v>213</v>
      </c>
      <c r="D15" s="14">
        <v>1.6000000000000001E-3</v>
      </c>
      <c r="E15" s="1"/>
      <c r="F15" s="1"/>
    </row>
    <row r="16" spans="1:14" x14ac:dyDescent="0.25">
      <c r="C16" s="13">
        <v>214</v>
      </c>
      <c r="D16" s="14">
        <v>2.5000000000000001E-3</v>
      </c>
      <c r="E16" s="1"/>
      <c r="F16" s="1"/>
    </row>
    <row r="17" spans="1:6" x14ac:dyDescent="0.25">
      <c r="A17" s="19" t="s">
        <v>3</v>
      </c>
      <c r="B17" s="19"/>
      <c r="C17" s="13">
        <v>215</v>
      </c>
      <c r="D17" s="14">
        <v>3.3E-3</v>
      </c>
      <c r="E17" s="1"/>
      <c r="F17" s="1"/>
    </row>
    <row r="18" spans="1:6" ht="15" customHeight="1" x14ac:dyDescent="0.25">
      <c r="A18" s="15" t="s">
        <v>5</v>
      </c>
      <c r="B18" s="15"/>
      <c r="C18" s="13">
        <v>216</v>
      </c>
      <c r="D18" s="14">
        <v>1.1999999999999999E-3</v>
      </c>
      <c r="E18" s="1"/>
      <c r="F18" s="1"/>
    </row>
    <row r="19" spans="1:6" x14ac:dyDescent="0.25">
      <c r="A19" s="15"/>
      <c r="B19" s="15"/>
      <c r="C19" s="13">
        <v>217</v>
      </c>
      <c r="D19" s="14">
        <v>5.0000000000000001E-4</v>
      </c>
      <c r="E19" s="1"/>
      <c r="F19" s="1"/>
    </row>
    <row r="20" spans="1:6" x14ac:dyDescent="0.25">
      <c r="B20" s="1"/>
      <c r="C20" s="13">
        <v>218</v>
      </c>
      <c r="D20" s="14">
        <v>8.9999999999999998E-4</v>
      </c>
      <c r="E20" s="1"/>
      <c r="F20" s="1"/>
    </row>
    <row r="21" spans="1:6" x14ac:dyDescent="0.25">
      <c r="C21" s="13">
        <v>219</v>
      </c>
      <c r="D21" s="14">
        <v>4.1000000000000003E-3</v>
      </c>
      <c r="E21" s="1"/>
      <c r="F21" s="1"/>
    </row>
    <row r="22" spans="1:6" x14ac:dyDescent="0.25">
      <c r="C22" s="13">
        <v>220</v>
      </c>
      <c r="D22" s="14">
        <v>3.8999999999999998E-3</v>
      </c>
      <c r="E22" s="1"/>
      <c r="F22" s="1"/>
    </row>
    <row r="23" spans="1:6" x14ac:dyDescent="0.25">
      <c r="C23" s="13">
        <v>221</v>
      </c>
      <c r="D23" s="14">
        <v>2.7000000000000001E-3</v>
      </c>
      <c r="E23" s="1"/>
      <c r="F23" s="1"/>
    </row>
    <row r="24" spans="1:6" x14ac:dyDescent="0.25">
      <c r="C24" s="13">
        <v>222</v>
      </c>
      <c r="D24" s="14">
        <v>2E-3</v>
      </c>
      <c r="E24" s="1"/>
      <c r="F24" s="1"/>
    </row>
    <row r="25" spans="1:6" x14ac:dyDescent="0.25">
      <c r="C25" s="13">
        <v>223</v>
      </c>
      <c r="D25" s="14">
        <v>1.6999999999999999E-3</v>
      </c>
      <c r="E25" s="1"/>
      <c r="F25" s="1"/>
    </row>
    <row r="26" spans="1:6" x14ac:dyDescent="0.25">
      <c r="C26" s="13">
        <v>224</v>
      </c>
      <c r="D26" s="14">
        <v>2.5000000000000001E-3</v>
      </c>
      <c r="E26" s="1"/>
      <c r="F26" s="1"/>
    </row>
    <row r="27" spans="1:6" x14ac:dyDescent="0.25">
      <c r="C27" s="13">
        <v>225</v>
      </c>
      <c r="D27" s="14">
        <v>2.8E-3</v>
      </c>
      <c r="E27" s="1"/>
      <c r="F27" s="1"/>
    </row>
    <row r="28" spans="1:6" x14ac:dyDescent="0.25">
      <c r="C28" s="13">
        <v>226</v>
      </c>
      <c r="D28" s="14">
        <v>2E-3</v>
      </c>
      <c r="E28" s="1"/>
      <c r="F28" s="1"/>
    </row>
    <row r="29" spans="1:6" x14ac:dyDescent="0.25">
      <c r="C29" s="13">
        <v>227</v>
      </c>
      <c r="D29" s="14">
        <v>2.2000000000000001E-3</v>
      </c>
      <c r="E29" s="1"/>
      <c r="F29" s="1"/>
    </row>
    <row r="30" spans="1:6" x14ac:dyDescent="0.25">
      <c r="C30" s="13">
        <v>228</v>
      </c>
      <c r="D30" s="14">
        <v>5.9999999999999995E-4</v>
      </c>
      <c r="E30" s="1"/>
      <c r="F30" s="1"/>
    </row>
    <row r="31" spans="1:6" x14ac:dyDescent="0.25">
      <c r="C31" s="13">
        <v>229</v>
      </c>
      <c r="D31" s="14">
        <v>5.0000000000000001E-4</v>
      </c>
      <c r="E31" s="1"/>
      <c r="F31" s="1"/>
    </row>
    <row r="32" spans="1:6" x14ac:dyDescent="0.25">
      <c r="C32" s="13">
        <v>230</v>
      </c>
      <c r="D32" s="14">
        <v>1.1000000000000001E-3</v>
      </c>
      <c r="E32" s="1"/>
      <c r="F32" s="1"/>
    </row>
    <row r="33" spans="3:6" x14ac:dyDescent="0.25">
      <c r="C33" s="13">
        <v>231</v>
      </c>
      <c r="D33" s="14">
        <v>1E-3</v>
      </c>
      <c r="E33" s="1"/>
      <c r="F33" s="1"/>
    </row>
    <row r="34" spans="3:6" x14ac:dyDescent="0.25">
      <c r="C34" s="13">
        <v>232</v>
      </c>
      <c r="D34" s="14">
        <v>1E-3</v>
      </c>
      <c r="E34" s="1"/>
      <c r="F34" s="1"/>
    </row>
    <row r="35" spans="3:6" x14ac:dyDescent="0.25">
      <c r="C35" s="13">
        <v>233</v>
      </c>
      <c r="D35" s="14">
        <v>6.9999999999999999E-4</v>
      </c>
      <c r="E35" s="1"/>
      <c r="F35" s="1"/>
    </row>
    <row r="36" spans="3:6" x14ac:dyDescent="0.25">
      <c r="C36" s="13">
        <v>234</v>
      </c>
      <c r="D36" s="14">
        <v>1.9E-3</v>
      </c>
      <c r="E36" s="1"/>
      <c r="F36" s="1"/>
    </row>
    <row r="37" spans="3:6" x14ac:dyDescent="0.25">
      <c r="C37" s="13">
        <v>235</v>
      </c>
      <c r="D37" s="14">
        <v>2.0000000000000001E-4</v>
      </c>
      <c r="E37" s="1"/>
      <c r="F37" s="1"/>
    </row>
    <row r="38" spans="3:6" x14ac:dyDescent="0.25">
      <c r="C38" s="13">
        <v>236</v>
      </c>
      <c r="D38" s="14">
        <v>2.9999999999999997E-4</v>
      </c>
      <c r="E38" s="1"/>
      <c r="F38" s="1"/>
    </row>
    <row r="39" spans="3:6" x14ac:dyDescent="0.25">
      <c r="C39" s="13">
        <v>237</v>
      </c>
      <c r="D39" s="14">
        <v>1.8E-3</v>
      </c>
      <c r="E39" s="1"/>
      <c r="F39" s="1"/>
    </row>
    <row r="40" spans="3:6" x14ac:dyDescent="0.25">
      <c r="C40" s="13">
        <v>238</v>
      </c>
      <c r="D40" s="14">
        <v>2E-3</v>
      </c>
      <c r="E40" s="1"/>
      <c r="F40" s="1"/>
    </row>
    <row r="41" spans="3:6" x14ac:dyDescent="0.25">
      <c r="C41" s="13">
        <v>239</v>
      </c>
      <c r="D41" s="14">
        <v>2.3999999999999998E-3</v>
      </c>
      <c r="E41" s="1"/>
      <c r="F41" s="1"/>
    </row>
    <row r="42" spans="3:6" x14ac:dyDescent="0.25">
      <c r="C42" s="13">
        <v>240</v>
      </c>
      <c r="D42" s="14">
        <v>1.8E-3</v>
      </c>
      <c r="E42" s="1"/>
      <c r="F42" s="1"/>
    </row>
    <row r="43" spans="3:6" x14ac:dyDescent="0.25">
      <c r="C43" s="13">
        <v>241</v>
      </c>
      <c r="D43" s="14">
        <v>1.6000000000000001E-3</v>
      </c>
      <c r="E43" s="1"/>
      <c r="F43" s="1"/>
    </row>
    <row r="44" spans="3:6" x14ac:dyDescent="0.25">
      <c r="C44" s="13">
        <v>242</v>
      </c>
      <c r="D44" s="14">
        <v>2.7000000000000001E-3</v>
      </c>
      <c r="E44" s="1"/>
      <c r="F44" s="1"/>
    </row>
    <row r="45" spans="3:6" x14ac:dyDescent="0.25">
      <c r="C45" s="13">
        <v>243</v>
      </c>
      <c r="D45" s="14">
        <v>2.5000000000000001E-3</v>
      </c>
      <c r="E45" s="1"/>
      <c r="F45" s="1"/>
    </row>
    <row r="46" spans="3:6" x14ac:dyDescent="0.25">
      <c r="C46" s="13">
        <v>244</v>
      </c>
      <c r="D46" s="14">
        <v>1.6000000000000001E-3</v>
      </c>
      <c r="E46" s="1"/>
      <c r="F46" s="1"/>
    </row>
    <row r="47" spans="3:6" x14ac:dyDescent="0.25">
      <c r="C47" s="13">
        <v>245</v>
      </c>
      <c r="D47" s="14">
        <v>2E-3</v>
      </c>
      <c r="E47" s="1"/>
      <c r="F47" s="1"/>
    </row>
    <row r="48" spans="3:6" x14ac:dyDescent="0.25">
      <c r="C48" s="13">
        <v>246</v>
      </c>
      <c r="D48" s="14">
        <v>1.4E-3</v>
      </c>
      <c r="E48" s="1"/>
      <c r="F48" s="1"/>
    </row>
    <row r="49" spans="3:6" x14ac:dyDescent="0.25">
      <c r="C49" s="13">
        <v>247</v>
      </c>
      <c r="D49" s="14">
        <v>2.3999999999999998E-3</v>
      </c>
      <c r="E49" s="1"/>
      <c r="F49" s="1"/>
    </row>
    <row r="50" spans="3:6" x14ac:dyDescent="0.25">
      <c r="C50" s="13">
        <v>248</v>
      </c>
      <c r="D50" s="14">
        <v>3.0000000000000001E-3</v>
      </c>
      <c r="E50" s="1"/>
      <c r="F50" s="1"/>
    </row>
    <row r="51" spans="3:6" x14ac:dyDescent="0.25">
      <c r="C51" s="13">
        <v>249</v>
      </c>
      <c r="D51" s="14">
        <v>2.7000000000000001E-3</v>
      </c>
      <c r="E51" s="1"/>
      <c r="F51" s="1"/>
    </row>
    <row r="52" spans="3:6" x14ac:dyDescent="0.25">
      <c r="C52" s="13">
        <v>250</v>
      </c>
      <c r="D52" s="14">
        <v>2.8999999999999998E-3</v>
      </c>
      <c r="E52" s="1"/>
      <c r="F52" s="1"/>
    </row>
    <row r="53" spans="3:6" x14ac:dyDescent="0.25">
      <c r="C53" s="13">
        <v>251</v>
      </c>
      <c r="D53" s="14">
        <v>2.2000000000000001E-3</v>
      </c>
      <c r="E53" s="1"/>
      <c r="F53" s="1"/>
    </row>
    <row r="54" spans="3:6" x14ac:dyDescent="0.25">
      <c r="C54" s="13">
        <v>252</v>
      </c>
      <c r="D54" s="14">
        <v>1.5E-3</v>
      </c>
      <c r="E54" s="1"/>
      <c r="F54" s="1"/>
    </row>
    <row r="55" spans="3:6" x14ac:dyDescent="0.25">
      <c r="C55" s="13">
        <v>253</v>
      </c>
      <c r="D55" s="14">
        <v>1.6999999999999999E-3</v>
      </c>
      <c r="E55" s="1"/>
      <c r="F55" s="1"/>
    </row>
    <row r="56" spans="3:6" x14ac:dyDescent="0.25">
      <c r="C56" s="13">
        <v>254</v>
      </c>
      <c r="D56" s="14">
        <v>1.1999999999999999E-3</v>
      </c>
      <c r="E56" s="1"/>
      <c r="F56" s="1"/>
    </row>
    <row r="57" spans="3:6" x14ac:dyDescent="0.25">
      <c r="C57" s="13">
        <v>255</v>
      </c>
      <c r="D57" s="14">
        <v>5.9999999999999995E-4</v>
      </c>
      <c r="E57" s="1"/>
      <c r="F57" s="1"/>
    </row>
    <row r="58" spans="3:6" x14ac:dyDescent="0.25">
      <c r="C58" s="13">
        <v>256</v>
      </c>
      <c r="D58" s="14">
        <v>1E-3</v>
      </c>
      <c r="E58" s="1"/>
      <c r="F58" s="1"/>
    </row>
    <row r="59" spans="3:6" x14ac:dyDescent="0.25">
      <c r="C59" s="13">
        <v>257</v>
      </c>
      <c r="D59" s="14">
        <v>2.5000000000000001E-3</v>
      </c>
      <c r="E59" s="1"/>
      <c r="F59" s="1"/>
    </row>
    <row r="60" spans="3:6" x14ac:dyDescent="0.25">
      <c r="C60" s="13">
        <v>258</v>
      </c>
      <c r="D60" s="14">
        <v>8.9999999999999998E-4</v>
      </c>
      <c r="E60" s="1"/>
      <c r="F60" s="1"/>
    </row>
    <row r="61" spans="3:6" x14ac:dyDescent="0.25">
      <c r="C61" s="13">
        <v>259</v>
      </c>
      <c r="D61" s="14">
        <v>1E-3</v>
      </c>
      <c r="E61" s="1"/>
      <c r="F61" s="1"/>
    </row>
    <row r="62" spans="3:6" x14ac:dyDescent="0.25">
      <c r="C62" s="13">
        <v>260</v>
      </c>
      <c r="D62" s="14">
        <v>1.4E-3</v>
      </c>
      <c r="E62" s="1"/>
      <c r="F62" s="1"/>
    </row>
    <row r="63" spans="3:6" x14ac:dyDescent="0.25">
      <c r="C63" s="13">
        <v>261</v>
      </c>
      <c r="D63" s="14">
        <v>8.9999999999999998E-4</v>
      </c>
      <c r="E63" s="1"/>
      <c r="F63" s="1"/>
    </row>
    <row r="64" spans="3:6" x14ac:dyDescent="0.25">
      <c r="C64" s="13">
        <v>262</v>
      </c>
      <c r="D64" s="14">
        <v>1.8E-3</v>
      </c>
      <c r="E64" s="1"/>
      <c r="F64" s="1"/>
    </row>
    <row r="65" spans="3:6" x14ac:dyDescent="0.25">
      <c r="C65" s="13">
        <v>263</v>
      </c>
      <c r="D65" s="14">
        <v>2.3999999999999998E-3</v>
      </c>
      <c r="E65" s="1"/>
      <c r="F65" s="1"/>
    </row>
    <row r="66" spans="3:6" x14ac:dyDescent="0.25">
      <c r="C66" s="13">
        <v>264</v>
      </c>
      <c r="D66" s="14">
        <v>1.4E-3</v>
      </c>
      <c r="E66" s="1"/>
      <c r="F66" s="1"/>
    </row>
    <row r="67" spans="3:6" x14ac:dyDescent="0.25">
      <c r="C67" s="13">
        <v>265</v>
      </c>
      <c r="D67" s="14">
        <v>1.8E-3</v>
      </c>
      <c r="E67" s="1"/>
      <c r="F67" s="1"/>
    </row>
    <row r="68" spans="3:6" x14ac:dyDescent="0.25">
      <c r="C68" s="13">
        <v>266</v>
      </c>
      <c r="D68" s="14">
        <v>6.9999999999999999E-4</v>
      </c>
      <c r="E68" s="1"/>
      <c r="F68" s="1"/>
    </row>
    <row r="69" spans="3:6" x14ac:dyDescent="0.25">
      <c r="C69" s="13">
        <v>267</v>
      </c>
      <c r="D69" s="14">
        <v>1.5E-3</v>
      </c>
      <c r="E69" s="1"/>
      <c r="F69" s="1"/>
    </row>
    <row r="70" spans="3:6" x14ac:dyDescent="0.25">
      <c r="C70" s="13">
        <v>268</v>
      </c>
      <c r="D70" s="14">
        <v>5.9999999999999995E-4</v>
      </c>
      <c r="E70" s="1"/>
      <c r="F70" s="1"/>
    </row>
    <row r="71" spans="3:6" x14ac:dyDescent="0.25">
      <c r="C71" s="13">
        <v>269</v>
      </c>
      <c r="D71" s="14">
        <v>1.1000000000000001E-3</v>
      </c>
      <c r="E71" s="1"/>
      <c r="F71" s="1"/>
    </row>
    <row r="72" spans="3:6" x14ac:dyDescent="0.25">
      <c r="C72" s="13">
        <v>270</v>
      </c>
      <c r="D72" s="14">
        <v>8.0000000000000004E-4</v>
      </c>
      <c r="E72" s="1"/>
      <c r="F72" s="1"/>
    </row>
    <row r="73" spans="3:6" x14ac:dyDescent="0.25">
      <c r="C73" s="13">
        <v>271</v>
      </c>
      <c r="D73" s="14">
        <v>1.2999999999999999E-3</v>
      </c>
      <c r="E73" s="1"/>
      <c r="F73" s="1"/>
    </row>
    <row r="74" spans="3:6" x14ac:dyDescent="0.25">
      <c r="C74" s="13">
        <v>272</v>
      </c>
      <c r="D74" s="14">
        <v>2.0999999999999999E-3</v>
      </c>
      <c r="E74" s="1"/>
      <c r="F74" s="1"/>
    </row>
    <row r="75" spans="3:6" x14ac:dyDescent="0.25">
      <c r="C75" s="13">
        <v>273</v>
      </c>
      <c r="D75" s="14">
        <v>2.2000000000000001E-3</v>
      </c>
      <c r="E75" s="1"/>
      <c r="F75" s="1"/>
    </row>
    <row r="76" spans="3:6" x14ac:dyDescent="0.25">
      <c r="C76" s="13">
        <v>274</v>
      </c>
      <c r="D76" s="14">
        <v>2.9999999999999997E-4</v>
      </c>
      <c r="E76" s="1"/>
      <c r="F76" s="1"/>
    </row>
    <row r="77" spans="3:6" x14ac:dyDescent="0.25">
      <c r="C77" s="13">
        <v>275</v>
      </c>
      <c r="D77" s="14">
        <v>1E-4</v>
      </c>
      <c r="E77" s="1"/>
      <c r="F77" s="1"/>
    </row>
    <row r="78" spans="3:6" x14ac:dyDescent="0.25">
      <c r="C78" s="13">
        <v>276</v>
      </c>
      <c r="D78" s="14">
        <v>5.0000000000000001E-4</v>
      </c>
      <c r="E78" s="1"/>
      <c r="F78" s="1"/>
    </row>
    <row r="79" spans="3:6" x14ac:dyDescent="0.25">
      <c r="C79" s="13">
        <v>277</v>
      </c>
      <c r="D79" s="14">
        <v>8.9999999999999998E-4</v>
      </c>
      <c r="E79" s="1"/>
      <c r="F79" s="1"/>
    </row>
    <row r="80" spans="3:6" x14ac:dyDescent="0.25">
      <c r="C80" s="13">
        <v>278</v>
      </c>
      <c r="D80" s="14">
        <v>1.5E-3</v>
      </c>
      <c r="E80" s="1"/>
      <c r="F80" s="1"/>
    </row>
    <row r="81" spans="3:6" x14ac:dyDescent="0.25">
      <c r="C81" s="13">
        <v>279</v>
      </c>
      <c r="D81" s="14">
        <v>1.2999999999999999E-3</v>
      </c>
      <c r="E81" s="1"/>
      <c r="F81" s="1"/>
    </row>
    <row r="82" spans="3:6" x14ac:dyDescent="0.25">
      <c r="C82" s="13">
        <v>280</v>
      </c>
      <c r="D82" s="14">
        <v>2.3E-3</v>
      </c>
      <c r="E82" s="1"/>
      <c r="F82" s="1"/>
    </row>
    <row r="83" spans="3:6" x14ac:dyDescent="0.25">
      <c r="C83" s="13">
        <v>281</v>
      </c>
      <c r="D83" s="14">
        <v>1.5E-3</v>
      </c>
      <c r="E83" s="1"/>
      <c r="F83" s="1"/>
    </row>
    <row r="84" spans="3:6" x14ac:dyDescent="0.25">
      <c r="C84" s="13">
        <v>282</v>
      </c>
      <c r="D84" s="14">
        <v>1.1000000000000001E-3</v>
      </c>
      <c r="E84" s="1"/>
      <c r="F84" s="1"/>
    </row>
    <row r="85" spans="3:6" x14ac:dyDescent="0.25">
      <c r="C85" s="13">
        <v>283</v>
      </c>
      <c r="D85" s="14">
        <v>5.0000000000000001E-4</v>
      </c>
      <c r="E85" s="1"/>
      <c r="F85" s="1"/>
    </row>
    <row r="86" spans="3:6" x14ac:dyDescent="0.25">
      <c r="C86" s="13">
        <v>284</v>
      </c>
      <c r="D86" s="14">
        <v>5.0000000000000001E-4</v>
      </c>
      <c r="E86" s="1"/>
      <c r="F86" s="1"/>
    </row>
    <row r="87" spans="3:6" x14ac:dyDescent="0.25">
      <c r="C87" s="13">
        <v>285</v>
      </c>
      <c r="D87" s="14">
        <v>2.0000000000000001E-4</v>
      </c>
      <c r="E87" s="1"/>
      <c r="F87" s="1"/>
    </row>
    <row r="88" spans="3:6" x14ac:dyDescent="0.25">
      <c r="C88" s="13">
        <v>286</v>
      </c>
      <c r="D88" s="14">
        <v>6.9999999999999999E-4</v>
      </c>
      <c r="E88" s="1"/>
      <c r="F88" s="1"/>
    </row>
    <row r="89" spans="3:6" x14ac:dyDescent="0.25">
      <c r="C89" s="13">
        <v>287</v>
      </c>
      <c r="D89" s="14">
        <v>8.0000000000000004E-4</v>
      </c>
      <c r="E89" s="1"/>
      <c r="F89" s="1"/>
    </row>
    <row r="90" spans="3:6" x14ac:dyDescent="0.25">
      <c r="C90" s="13">
        <v>288</v>
      </c>
      <c r="D90" s="14">
        <v>2.0000000000000001E-4</v>
      </c>
      <c r="E90" s="1"/>
      <c r="F90" s="1"/>
    </row>
    <row r="91" spans="3:6" x14ac:dyDescent="0.25">
      <c r="C91" s="13">
        <v>289</v>
      </c>
      <c r="D91" s="14">
        <v>8.0000000000000004E-4</v>
      </c>
      <c r="E91" s="1"/>
      <c r="F91" s="1"/>
    </row>
    <row r="92" spans="3:6" x14ac:dyDescent="0.25">
      <c r="C92" s="13">
        <v>290</v>
      </c>
      <c r="D92" s="14">
        <v>5.9999999999999995E-4</v>
      </c>
      <c r="E92" s="1"/>
      <c r="F92" s="1"/>
    </row>
    <row r="93" spans="3:6" x14ac:dyDescent="0.25">
      <c r="C93" s="13">
        <v>291</v>
      </c>
      <c r="D93" s="14">
        <v>1.6999999999999999E-3</v>
      </c>
      <c r="E93" s="1"/>
      <c r="F93" s="1"/>
    </row>
    <row r="94" spans="3:6" x14ac:dyDescent="0.25">
      <c r="C94" s="13">
        <v>292</v>
      </c>
      <c r="D94" s="14">
        <v>1.6000000000000001E-3</v>
      </c>
      <c r="E94" s="1"/>
      <c r="F94" s="1"/>
    </row>
    <row r="95" spans="3:6" x14ac:dyDescent="0.25">
      <c r="C95" s="13">
        <v>293</v>
      </c>
      <c r="D95" s="14">
        <v>8.9999999999999998E-4</v>
      </c>
      <c r="E95" s="1"/>
      <c r="F95" s="1"/>
    </row>
    <row r="96" spans="3:6" x14ac:dyDescent="0.25">
      <c r="C96" s="13">
        <v>294</v>
      </c>
      <c r="D96" s="14">
        <v>2.0000000000000001E-4</v>
      </c>
      <c r="E96" s="1"/>
      <c r="F96" s="1"/>
    </row>
    <row r="97" spans="3:6" x14ac:dyDescent="0.25">
      <c r="C97" s="13">
        <v>295</v>
      </c>
      <c r="D97" s="14">
        <v>1.6999999999999999E-3</v>
      </c>
      <c r="E97" s="1"/>
      <c r="F97" s="1"/>
    </row>
    <row r="98" spans="3:6" x14ac:dyDescent="0.25">
      <c r="C98" s="13">
        <v>296</v>
      </c>
      <c r="D98" s="14">
        <v>2.5000000000000001E-3</v>
      </c>
      <c r="E98" s="1"/>
      <c r="F98" s="1"/>
    </row>
    <row r="99" spans="3:6" x14ac:dyDescent="0.25">
      <c r="C99" s="13">
        <v>297</v>
      </c>
      <c r="D99" s="14">
        <v>2.7000000000000001E-3</v>
      </c>
      <c r="E99" s="1"/>
      <c r="F99" s="1"/>
    </row>
    <row r="100" spans="3:6" x14ac:dyDescent="0.25">
      <c r="C100" s="13">
        <v>298</v>
      </c>
      <c r="D100" s="14">
        <v>2.9999999999999997E-4</v>
      </c>
      <c r="E100" s="1"/>
      <c r="F100" s="1"/>
    </row>
    <row r="101" spans="3:6" x14ac:dyDescent="0.25">
      <c r="C101" s="13">
        <v>299</v>
      </c>
      <c r="D101" s="14">
        <v>2.8E-3</v>
      </c>
      <c r="E101" s="1"/>
      <c r="F101" s="1"/>
    </row>
    <row r="102" spans="3:6" x14ac:dyDescent="0.25">
      <c r="C102" s="13">
        <v>300</v>
      </c>
      <c r="D102" s="14">
        <v>2.3E-3</v>
      </c>
      <c r="E102" s="1"/>
      <c r="F102" s="1"/>
    </row>
    <row r="103" spans="3:6" x14ac:dyDescent="0.25">
      <c r="C103" s="13">
        <v>301</v>
      </c>
      <c r="D103" s="14">
        <v>5.7000000000000002E-3</v>
      </c>
      <c r="E103" s="1"/>
      <c r="F103" s="1"/>
    </row>
    <row r="104" spans="3:6" x14ac:dyDescent="0.25">
      <c r="C104" s="13">
        <v>302</v>
      </c>
      <c r="D104" s="14">
        <v>8.8000000000000005E-3</v>
      </c>
      <c r="E104" s="1"/>
      <c r="F104" s="1"/>
    </row>
    <row r="105" spans="3:6" x14ac:dyDescent="0.25">
      <c r="C105" s="13">
        <v>303</v>
      </c>
      <c r="D105" s="14">
        <v>1.5800000000000002E-2</v>
      </c>
      <c r="E105" s="1"/>
      <c r="F105" s="1"/>
    </row>
    <row r="106" spans="3:6" x14ac:dyDescent="0.25">
      <c r="C106" s="13">
        <v>304</v>
      </c>
      <c r="D106" s="14">
        <v>3.0599999999999999E-2</v>
      </c>
      <c r="E106" s="1"/>
      <c r="F106" s="1"/>
    </row>
    <row r="107" spans="3:6" x14ac:dyDescent="0.25">
      <c r="C107" s="13">
        <v>305</v>
      </c>
      <c r="D107" s="14">
        <v>5.3699999999999998E-2</v>
      </c>
      <c r="E107" s="1"/>
      <c r="F107" s="1"/>
    </row>
    <row r="108" spans="3:6" x14ac:dyDescent="0.25">
      <c r="C108" s="13">
        <v>306</v>
      </c>
      <c r="D108" s="14">
        <v>8.9599999999999999E-2</v>
      </c>
      <c r="E108" s="1"/>
      <c r="F108" s="1"/>
    </row>
    <row r="109" spans="3:6" x14ac:dyDescent="0.25">
      <c r="C109" s="13">
        <v>307</v>
      </c>
      <c r="D109" s="14">
        <v>0.14849999999999999</v>
      </c>
      <c r="E109" s="1"/>
      <c r="F109" s="1"/>
    </row>
    <row r="110" spans="3:6" x14ac:dyDescent="0.25">
      <c r="C110" s="13">
        <v>308</v>
      </c>
      <c r="D110" s="14">
        <v>0.2316</v>
      </c>
      <c r="E110" s="1"/>
      <c r="F110" s="1"/>
    </row>
    <row r="111" spans="3:6" x14ac:dyDescent="0.25">
      <c r="C111" s="13">
        <v>309</v>
      </c>
      <c r="D111" s="14">
        <v>0.35239999999999999</v>
      </c>
      <c r="E111" s="1"/>
      <c r="F111" s="1"/>
    </row>
    <row r="112" spans="3:6" x14ac:dyDescent="0.25">
      <c r="C112" s="13">
        <v>310</v>
      </c>
      <c r="D112" s="14">
        <v>0.52029999999999998</v>
      </c>
      <c r="E112" s="1"/>
      <c r="F112" s="1"/>
    </row>
    <row r="113" spans="3:6" x14ac:dyDescent="0.25">
      <c r="C113" s="13">
        <v>311</v>
      </c>
      <c r="D113" s="14">
        <v>0.75060000000000004</v>
      </c>
      <c r="E113" s="1"/>
      <c r="F113" s="1"/>
    </row>
    <row r="114" spans="3:6" x14ac:dyDescent="0.25">
      <c r="C114" s="13">
        <v>312</v>
      </c>
      <c r="D114" s="14">
        <v>1.0428999999999999</v>
      </c>
      <c r="E114" s="1"/>
      <c r="F114" s="1"/>
    </row>
    <row r="115" spans="3:6" x14ac:dyDescent="0.25">
      <c r="C115" s="13">
        <v>313</v>
      </c>
      <c r="D115" s="14">
        <v>1.4113</v>
      </c>
      <c r="E115" s="1"/>
      <c r="F115" s="1"/>
    </row>
    <row r="116" spans="3:6" x14ac:dyDescent="0.25">
      <c r="C116" s="13">
        <v>314</v>
      </c>
      <c r="D116" s="14">
        <v>1.8734</v>
      </c>
      <c r="E116" s="1"/>
      <c r="F116" s="1"/>
    </row>
    <row r="117" spans="3:6" x14ac:dyDescent="0.25">
      <c r="C117" s="13">
        <v>315</v>
      </c>
      <c r="D117" s="14">
        <v>2.4319000000000002</v>
      </c>
      <c r="E117" s="1"/>
      <c r="F117" s="1"/>
    </row>
    <row r="118" spans="3:6" x14ac:dyDescent="0.25">
      <c r="C118" s="13">
        <v>316</v>
      </c>
      <c r="D118" s="14">
        <v>3.1057999999999999</v>
      </c>
      <c r="E118" s="1"/>
      <c r="F118" s="1"/>
    </row>
    <row r="119" spans="3:6" x14ac:dyDescent="0.25">
      <c r="C119" s="13">
        <v>317</v>
      </c>
      <c r="D119" s="14">
        <v>3.9108000000000001</v>
      </c>
      <c r="E119" s="1"/>
      <c r="F119" s="1"/>
    </row>
    <row r="120" spans="3:6" x14ac:dyDescent="0.25">
      <c r="C120" s="13">
        <v>318</v>
      </c>
      <c r="D120" s="14">
        <v>4.8478000000000003</v>
      </c>
      <c r="E120" s="1"/>
      <c r="F120" s="1"/>
    </row>
    <row r="121" spans="3:6" x14ac:dyDescent="0.25">
      <c r="C121" s="13">
        <v>319</v>
      </c>
      <c r="D121" s="14">
        <v>5.9227999999999996</v>
      </c>
      <c r="E121" s="1"/>
      <c r="F121" s="1"/>
    </row>
    <row r="122" spans="3:6" x14ac:dyDescent="0.25">
      <c r="C122" s="13">
        <v>320</v>
      </c>
      <c r="D122" s="14">
        <v>7.1256000000000004</v>
      </c>
      <c r="E122" s="1"/>
      <c r="F122" s="1"/>
    </row>
    <row r="123" spans="3:6" x14ac:dyDescent="0.25">
      <c r="C123" s="13">
        <v>321</v>
      </c>
      <c r="D123" s="14">
        <v>8.4560999999999993</v>
      </c>
      <c r="E123" s="1"/>
      <c r="F123" s="1"/>
    </row>
    <row r="124" spans="3:6" x14ac:dyDescent="0.25">
      <c r="C124" s="13">
        <v>322</v>
      </c>
      <c r="D124" s="14">
        <v>9.8788999999999998</v>
      </c>
      <c r="E124" s="1"/>
      <c r="F124" s="1"/>
    </row>
    <row r="125" spans="3:6" x14ac:dyDescent="0.25">
      <c r="C125" s="13">
        <v>323</v>
      </c>
      <c r="D125" s="14">
        <v>11.388199999999999</v>
      </c>
      <c r="E125" s="1"/>
      <c r="F125" s="1"/>
    </row>
    <row r="126" spans="3:6" x14ac:dyDescent="0.25">
      <c r="C126" s="13">
        <v>324</v>
      </c>
      <c r="D126" s="14">
        <v>13.0115</v>
      </c>
      <c r="E126" s="1"/>
      <c r="F126" s="1"/>
    </row>
    <row r="127" spans="3:6" x14ac:dyDescent="0.25">
      <c r="C127" s="13">
        <v>325</v>
      </c>
      <c r="D127" s="14">
        <v>14.736599999999999</v>
      </c>
      <c r="E127" s="1"/>
      <c r="F127" s="1"/>
    </row>
    <row r="128" spans="3:6" x14ac:dyDescent="0.25">
      <c r="C128" s="13">
        <v>326</v>
      </c>
      <c r="D128" s="14">
        <v>16.5685</v>
      </c>
      <c r="E128" s="1"/>
      <c r="F128" s="1"/>
    </row>
    <row r="129" spans="3:6" x14ac:dyDescent="0.25">
      <c r="C129" s="13">
        <v>327</v>
      </c>
      <c r="D129" s="14">
        <v>18.477799999999998</v>
      </c>
      <c r="E129" s="1"/>
      <c r="F129" s="1"/>
    </row>
    <row r="130" spans="3:6" x14ac:dyDescent="0.25">
      <c r="C130" s="13">
        <v>328</v>
      </c>
      <c r="D130" s="14">
        <v>20.461500000000001</v>
      </c>
      <c r="E130" s="1"/>
      <c r="F130" s="1"/>
    </row>
    <row r="131" spans="3:6" x14ac:dyDescent="0.25">
      <c r="C131" s="13">
        <v>329</v>
      </c>
      <c r="D131" s="14">
        <v>22.485499999999998</v>
      </c>
      <c r="E131" s="1"/>
      <c r="F131" s="1"/>
    </row>
    <row r="132" spans="3:6" x14ac:dyDescent="0.25">
      <c r="C132" s="13">
        <v>330</v>
      </c>
      <c r="D132" s="14">
        <v>24.547999999999998</v>
      </c>
      <c r="E132" s="1"/>
      <c r="F132" s="1"/>
    </row>
    <row r="133" spans="3:6" x14ac:dyDescent="0.25">
      <c r="C133" s="13">
        <v>331</v>
      </c>
      <c r="D133" s="14">
        <v>26.621200000000002</v>
      </c>
      <c r="E133" s="1"/>
      <c r="F133" s="1"/>
    </row>
    <row r="134" spans="3:6" x14ac:dyDescent="0.25">
      <c r="C134" s="13">
        <v>332</v>
      </c>
      <c r="D134" s="14">
        <v>28.664300000000001</v>
      </c>
      <c r="E134" s="1"/>
      <c r="F134" s="1"/>
    </row>
    <row r="135" spans="3:6" x14ac:dyDescent="0.25">
      <c r="C135" s="13">
        <v>333</v>
      </c>
      <c r="D135" s="14">
        <v>30.6706</v>
      </c>
      <c r="E135" s="1"/>
      <c r="F135" s="1"/>
    </row>
    <row r="136" spans="3:6" x14ac:dyDescent="0.25">
      <c r="C136" s="13">
        <v>334</v>
      </c>
      <c r="D136" s="14">
        <v>32.665700000000001</v>
      </c>
      <c r="E136" s="1"/>
      <c r="F136" s="1"/>
    </row>
    <row r="137" spans="3:6" x14ac:dyDescent="0.25">
      <c r="C137" s="13">
        <v>335</v>
      </c>
      <c r="D137" s="14">
        <v>34.636800000000001</v>
      </c>
      <c r="E137" s="1"/>
      <c r="F137" s="1"/>
    </row>
    <row r="138" spans="3:6" x14ac:dyDescent="0.25">
      <c r="C138" s="13">
        <v>336</v>
      </c>
      <c r="D138" s="14">
        <v>36.612299999999998</v>
      </c>
      <c r="E138" s="1"/>
      <c r="F138" s="1"/>
    </row>
    <row r="139" spans="3:6" x14ac:dyDescent="0.25">
      <c r="C139" s="13">
        <v>337</v>
      </c>
      <c r="D139" s="14">
        <v>38.572899999999997</v>
      </c>
      <c r="E139" s="1"/>
      <c r="F139" s="1"/>
    </row>
    <row r="140" spans="3:6" x14ac:dyDescent="0.25">
      <c r="C140" s="13">
        <v>338</v>
      </c>
      <c r="D140" s="14">
        <v>40.514800000000001</v>
      </c>
      <c r="E140" s="1"/>
      <c r="F140" s="1"/>
    </row>
    <row r="141" spans="3:6" x14ac:dyDescent="0.25">
      <c r="C141" s="13">
        <v>339</v>
      </c>
      <c r="D141" s="14">
        <v>42.415599999999998</v>
      </c>
      <c r="E141" s="1"/>
      <c r="F141" s="1"/>
    </row>
    <row r="142" spans="3:6" x14ac:dyDescent="0.25">
      <c r="C142" s="13">
        <v>340</v>
      </c>
      <c r="D142" s="14">
        <v>44.209899999999998</v>
      </c>
      <c r="E142" s="1"/>
      <c r="F142" s="1"/>
    </row>
    <row r="143" spans="3:6" x14ac:dyDescent="0.25">
      <c r="C143" s="13">
        <v>341</v>
      </c>
      <c r="D143" s="14">
        <v>45.989899999999999</v>
      </c>
      <c r="E143" s="1"/>
      <c r="F143" s="1"/>
    </row>
    <row r="144" spans="3:6" x14ac:dyDescent="0.25">
      <c r="C144" s="13">
        <v>342</v>
      </c>
      <c r="D144" s="14">
        <v>47.646799999999999</v>
      </c>
      <c r="E144" s="1"/>
      <c r="F144" s="1"/>
    </row>
    <row r="145" spans="3:6" x14ac:dyDescent="0.25">
      <c r="C145" s="13">
        <v>343</v>
      </c>
      <c r="D145" s="14">
        <v>49.2624</v>
      </c>
      <c r="E145" s="1"/>
      <c r="F145" s="1"/>
    </row>
    <row r="146" spans="3:6" x14ac:dyDescent="0.25">
      <c r="C146" s="13">
        <v>344</v>
      </c>
      <c r="D146" s="14">
        <v>50.825800000000001</v>
      </c>
      <c r="E146" s="1"/>
      <c r="F146" s="1"/>
    </row>
    <row r="147" spans="3:6" x14ac:dyDescent="0.25">
      <c r="C147" s="13">
        <v>345</v>
      </c>
      <c r="D147" s="14">
        <v>52.2699</v>
      </c>
      <c r="E147" s="1"/>
      <c r="F147" s="1"/>
    </row>
    <row r="148" spans="3:6" x14ac:dyDescent="0.25">
      <c r="C148" s="13">
        <v>346</v>
      </c>
      <c r="D148" s="14">
        <v>53.716000000000001</v>
      </c>
      <c r="E148" s="1"/>
      <c r="F148" s="1"/>
    </row>
    <row r="149" spans="3:6" x14ac:dyDescent="0.25">
      <c r="C149" s="13">
        <v>347</v>
      </c>
      <c r="D149" s="14">
        <v>55.125399999999999</v>
      </c>
      <c r="E149" s="1"/>
      <c r="F149" s="1"/>
    </row>
    <row r="150" spans="3:6" x14ac:dyDescent="0.25">
      <c r="C150" s="13">
        <v>348</v>
      </c>
      <c r="D150" s="14">
        <v>56.444099999999999</v>
      </c>
      <c r="E150" s="1"/>
      <c r="F150" s="1"/>
    </row>
    <row r="151" spans="3:6" x14ac:dyDescent="0.25">
      <c r="C151" s="13">
        <v>349</v>
      </c>
      <c r="D151" s="14">
        <v>57.735700000000001</v>
      </c>
      <c r="E151" s="1"/>
      <c r="F151" s="1"/>
    </row>
    <row r="152" spans="3:6" x14ac:dyDescent="0.25">
      <c r="C152" s="13">
        <v>350</v>
      </c>
      <c r="D152" s="14">
        <v>58.985900000000001</v>
      </c>
      <c r="E152" s="1"/>
      <c r="F152" s="1"/>
    </row>
    <row r="153" spans="3:6" x14ac:dyDescent="0.25">
      <c r="C153" s="13">
        <v>351</v>
      </c>
      <c r="D153" s="14">
        <v>60.0989</v>
      </c>
      <c r="E153" s="1"/>
      <c r="F153" s="1"/>
    </row>
    <row r="154" spans="3:6" x14ac:dyDescent="0.25">
      <c r="C154" s="13">
        <v>352</v>
      </c>
      <c r="D154" s="14">
        <v>61.194099999999999</v>
      </c>
      <c r="E154" s="1"/>
      <c r="F154" s="1"/>
    </row>
    <row r="155" spans="3:6" x14ac:dyDescent="0.25">
      <c r="C155" s="13">
        <v>353</v>
      </c>
      <c r="D155" s="14">
        <v>62.221400000000003</v>
      </c>
      <c r="E155" s="1"/>
      <c r="F155" s="1"/>
    </row>
    <row r="156" spans="3:6" x14ac:dyDescent="0.25">
      <c r="C156" s="13">
        <v>354</v>
      </c>
      <c r="D156" s="14">
        <v>63.201099999999997</v>
      </c>
      <c r="E156" s="1"/>
      <c r="F156" s="1"/>
    </row>
    <row r="157" spans="3:6" x14ac:dyDescent="0.25">
      <c r="C157" s="13">
        <v>355</v>
      </c>
      <c r="D157" s="14">
        <v>64.126800000000003</v>
      </c>
      <c r="E157" s="1"/>
      <c r="F157" s="1"/>
    </row>
    <row r="158" spans="3:6" x14ac:dyDescent="0.25">
      <c r="C158" s="13">
        <v>356</v>
      </c>
      <c r="D158" s="14">
        <v>65.009</v>
      </c>
      <c r="E158" s="1"/>
      <c r="F158" s="1"/>
    </row>
    <row r="159" spans="3:6" x14ac:dyDescent="0.25">
      <c r="C159" s="13">
        <v>357</v>
      </c>
      <c r="D159" s="14">
        <v>65.834599999999995</v>
      </c>
      <c r="E159" s="1"/>
      <c r="F159" s="1"/>
    </row>
    <row r="160" spans="3:6" x14ac:dyDescent="0.25">
      <c r="C160" s="13">
        <v>358</v>
      </c>
      <c r="D160" s="14">
        <v>66.694100000000006</v>
      </c>
      <c r="E160" s="1"/>
      <c r="F160" s="1"/>
    </row>
    <row r="161" spans="3:6" x14ac:dyDescent="0.25">
      <c r="C161" s="13">
        <v>359</v>
      </c>
      <c r="D161" s="14">
        <v>67.407200000000003</v>
      </c>
      <c r="E161" s="1"/>
      <c r="F161" s="1"/>
    </row>
    <row r="162" spans="3:6" x14ac:dyDescent="0.25">
      <c r="C162" s="13">
        <v>360</v>
      </c>
      <c r="D162" s="14">
        <v>68.123400000000004</v>
      </c>
      <c r="E162" s="1"/>
      <c r="F162" s="1"/>
    </row>
    <row r="163" spans="3:6" x14ac:dyDescent="0.25">
      <c r="C163" s="13">
        <v>361</v>
      </c>
      <c r="D163" s="14">
        <v>68.766599999999997</v>
      </c>
      <c r="E163" s="1"/>
      <c r="F163" s="1"/>
    </row>
    <row r="164" spans="3:6" x14ac:dyDescent="0.25">
      <c r="C164" s="13">
        <v>362</v>
      </c>
      <c r="D164" s="14">
        <v>69.368799999999993</v>
      </c>
      <c r="E164" s="1"/>
      <c r="F164" s="1"/>
    </row>
    <row r="165" spans="3:6" x14ac:dyDescent="0.25">
      <c r="C165" s="13">
        <v>363</v>
      </c>
      <c r="D165" s="14">
        <v>69.924400000000006</v>
      </c>
      <c r="E165" s="1"/>
      <c r="F165" s="1"/>
    </row>
    <row r="166" spans="3:6" x14ac:dyDescent="0.25">
      <c r="C166" s="13">
        <v>364</v>
      </c>
      <c r="D166" s="14">
        <v>70.418499999999995</v>
      </c>
      <c r="E166" s="1"/>
      <c r="F166" s="1"/>
    </row>
    <row r="167" spans="3:6" x14ac:dyDescent="0.25">
      <c r="C167" s="13">
        <v>365</v>
      </c>
      <c r="D167" s="14">
        <v>70.860500000000002</v>
      </c>
      <c r="E167" s="1"/>
      <c r="F167" s="1"/>
    </row>
    <row r="168" spans="3:6" x14ac:dyDescent="0.25">
      <c r="C168" s="13">
        <v>366</v>
      </c>
      <c r="D168" s="14">
        <v>71.261700000000005</v>
      </c>
      <c r="E168" s="1"/>
      <c r="F168" s="1"/>
    </row>
    <row r="169" spans="3:6" x14ac:dyDescent="0.25">
      <c r="C169" s="13">
        <v>367</v>
      </c>
      <c r="D169" s="14">
        <v>71.61</v>
      </c>
      <c r="E169" s="1"/>
      <c r="F169" s="1"/>
    </row>
    <row r="170" spans="3:6" x14ac:dyDescent="0.25">
      <c r="C170" s="13">
        <v>368</v>
      </c>
      <c r="D170" s="14">
        <v>71.8279</v>
      </c>
      <c r="E170" s="1"/>
      <c r="F170" s="1"/>
    </row>
    <row r="171" spans="3:6" x14ac:dyDescent="0.25">
      <c r="C171" s="13">
        <v>369</v>
      </c>
      <c r="D171" s="14">
        <v>71.9101</v>
      </c>
      <c r="E171" s="1"/>
      <c r="F171" s="1"/>
    </row>
    <row r="172" spans="3:6" x14ac:dyDescent="0.25">
      <c r="C172" s="13">
        <v>370</v>
      </c>
      <c r="D172" s="14">
        <v>71.84</v>
      </c>
      <c r="E172" s="1"/>
      <c r="F172" s="1"/>
    </row>
    <row r="173" spans="3:6" x14ac:dyDescent="0.25">
      <c r="C173" s="13">
        <v>371</v>
      </c>
      <c r="D173" s="14">
        <v>71.657200000000003</v>
      </c>
      <c r="E173" s="1"/>
      <c r="F173" s="1"/>
    </row>
    <row r="174" spans="3:6" x14ac:dyDescent="0.25">
      <c r="C174" s="13">
        <v>372</v>
      </c>
      <c r="D174" s="14">
        <v>71.308000000000007</v>
      </c>
      <c r="E174" s="1"/>
      <c r="F174" s="1"/>
    </row>
    <row r="175" spans="3:6" x14ac:dyDescent="0.25">
      <c r="C175" s="13">
        <v>373</v>
      </c>
      <c r="D175" s="14">
        <v>70.754199999999997</v>
      </c>
      <c r="E175" s="1"/>
      <c r="F175" s="1"/>
    </row>
    <row r="176" spans="3:6" x14ac:dyDescent="0.25">
      <c r="C176" s="13">
        <v>374</v>
      </c>
      <c r="D176" s="14">
        <v>70.1708</v>
      </c>
      <c r="E176" s="1"/>
      <c r="F176" s="1"/>
    </row>
    <row r="177" spans="3:6" x14ac:dyDescent="0.25">
      <c r="C177" s="13">
        <v>375</v>
      </c>
      <c r="D177" s="14">
        <v>69.554599999999994</v>
      </c>
      <c r="E177" s="1"/>
      <c r="F177" s="1"/>
    </row>
    <row r="178" spans="3:6" x14ac:dyDescent="0.25">
      <c r="C178" s="13">
        <v>376</v>
      </c>
      <c r="D178" s="14">
        <v>69.039000000000001</v>
      </c>
      <c r="E178" s="1"/>
      <c r="F178" s="1"/>
    </row>
    <row r="179" spans="3:6" x14ac:dyDescent="0.25">
      <c r="C179" s="13">
        <v>377</v>
      </c>
      <c r="D179" s="14">
        <v>68.808800000000005</v>
      </c>
      <c r="E179" s="1"/>
      <c r="F179" s="1"/>
    </row>
    <row r="180" spans="3:6" x14ac:dyDescent="0.25">
      <c r="C180" s="13">
        <v>378</v>
      </c>
      <c r="D180" s="14">
        <v>68.849000000000004</v>
      </c>
      <c r="E180" s="1"/>
      <c r="F180" s="1"/>
    </row>
    <row r="181" spans="3:6" x14ac:dyDescent="0.25">
      <c r="C181" s="13">
        <v>379</v>
      </c>
      <c r="D181" s="14">
        <v>69.317899999999995</v>
      </c>
      <c r="E181" s="1"/>
      <c r="F181" s="1"/>
    </row>
    <row r="182" spans="3:6" x14ac:dyDescent="0.25">
      <c r="C182" s="13">
        <v>380</v>
      </c>
      <c r="D182" s="14">
        <v>69.913399999999996</v>
      </c>
      <c r="E182" s="1"/>
      <c r="F182" s="1"/>
    </row>
    <row r="183" spans="3:6" x14ac:dyDescent="0.25">
      <c r="C183" s="13">
        <v>381</v>
      </c>
      <c r="D183" s="14">
        <v>70.650000000000006</v>
      </c>
      <c r="E183" s="1"/>
      <c r="F183" s="1"/>
    </row>
    <row r="184" spans="3:6" x14ac:dyDescent="0.25">
      <c r="C184" s="13">
        <v>382</v>
      </c>
      <c r="D184" s="14">
        <v>71.494900000000001</v>
      </c>
      <c r="E184" s="1"/>
      <c r="F184" s="1"/>
    </row>
    <row r="185" spans="3:6" x14ac:dyDescent="0.25">
      <c r="C185" s="13">
        <v>383</v>
      </c>
      <c r="D185" s="14">
        <v>72.352599999999995</v>
      </c>
      <c r="E185" s="1"/>
      <c r="F185" s="1"/>
    </row>
    <row r="186" spans="3:6" x14ac:dyDescent="0.25">
      <c r="C186" s="13">
        <v>384</v>
      </c>
      <c r="D186" s="14">
        <v>73.206800000000001</v>
      </c>
      <c r="E186" s="1"/>
      <c r="F186" s="1"/>
    </row>
    <row r="187" spans="3:6" x14ac:dyDescent="0.25">
      <c r="C187" s="13">
        <v>385</v>
      </c>
      <c r="D187" s="14">
        <v>73.968199999999996</v>
      </c>
      <c r="E187" s="1"/>
      <c r="F187" s="1"/>
    </row>
    <row r="188" spans="3:6" x14ac:dyDescent="0.25">
      <c r="C188" s="13">
        <v>386</v>
      </c>
      <c r="D188" s="14">
        <v>74.7136</v>
      </c>
      <c r="E188" s="1"/>
      <c r="F188" s="1"/>
    </row>
    <row r="189" spans="3:6" x14ac:dyDescent="0.25">
      <c r="C189" s="13">
        <v>387</v>
      </c>
      <c r="D189" s="14">
        <v>75.378500000000003</v>
      </c>
      <c r="E189" s="1"/>
      <c r="F189" s="1"/>
    </row>
    <row r="190" spans="3:6" x14ac:dyDescent="0.25">
      <c r="C190" s="13">
        <v>388</v>
      </c>
      <c r="D190" s="14">
        <v>75.969399999999993</v>
      </c>
      <c r="E190" s="1"/>
      <c r="F190" s="1"/>
    </row>
    <row r="191" spans="3:6" x14ac:dyDescent="0.25">
      <c r="C191" s="13">
        <v>389</v>
      </c>
      <c r="D191" s="14">
        <v>76.500900000000001</v>
      </c>
      <c r="E191" s="1"/>
      <c r="F191" s="1"/>
    </row>
    <row r="192" spans="3:6" x14ac:dyDescent="0.25">
      <c r="C192" s="13">
        <v>390</v>
      </c>
      <c r="D192" s="14">
        <v>77.023600000000002</v>
      </c>
      <c r="E192" s="1"/>
      <c r="F192" s="1"/>
    </row>
    <row r="193" spans="3:6" x14ac:dyDescent="0.25">
      <c r="C193" s="13">
        <v>391</v>
      </c>
      <c r="D193" s="14">
        <v>77.389700000000005</v>
      </c>
      <c r="E193" s="1"/>
      <c r="F193" s="1"/>
    </row>
    <row r="194" spans="3:6" x14ac:dyDescent="0.25">
      <c r="C194" s="13">
        <v>392</v>
      </c>
      <c r="D194" s="14">
        <v>77.665999999999997</v>
      </c>
      <c r="E194" s="1"/>
      <c r="F194" s="1"/>
    </row>
    <row r="195" spans="3:6" x14ac:dyDescent="0.25">
      <c r="C195" s="13">
        <v>393</v>
      </c>
      <c r="D195" s="14">
        <v>77.963499999999996</v>
      </c>
      <c r="E195" s="1"/>
      <c r="F195" s="1"/>
    </row>
    <row r="196" spans="3:6" x14ac:dyDescent="0.25">
      <c r="C196" s="13">
        <v>394</v>
      </c>
      <c r="D196" s="14">
        <v>78.233900000000006</v>
      </c>
      <c r="E196" s="1"/>
      <c r="F196" s="1"/>
    </row>
    <row r="197" spans="3:6" x14ac:dyDescent="0.25">
      <c r="C197" s="13">
        <v>395</v>
      </c>
      <c r="D197" s="14">
        <v>78.494399999999999</v>
      </c>
      <c r="E197" s="1"/>
      <c r="F197" s="1"/>
    </row>
    <row r="198" spans="3:6" x14ac:dyDescent="0.25">
      <c r="C198" s="13">
        <v>396</v>
      </c>
      <c r="D198" s="14">
        <v>78.594999999999999</v>
      </c>
      <c r="E198" s="1"/>
      <c r="F198" s="1"/>
    </row>
    <row r="199" spans="3:6" x14ac:dyDescent="0.25">
      <c r="C199" s="13">
        <v>397</v>
      </c>
      <c r="D199" s="14">
        <v>78.775099999999995</v>
      </c>
      <c r="E199" s="1"/>
      <c r="F199" s="1"/>
    </row>
    <row r="200" spans="3:6" x14ac:dyDescent="0.25">
      <c r="C200" s="13">
        <v>398</v>
      </c>
      <c r="D200" s="14">
        <v>78.907499999999999</v>
      </c>
      <c r="E200" s="1"/>
      <c r="F200" s="1"/>
    </row>
    <row r="201" spans="3:6" x14ac:dyDescent="0.25">
      <c r="C201" s="13">
        <v>399</v>
      </c>
      <c r="D201" s="14">
        <v>78.949799999999996</v>
      </c>
      <c r="E201" s="1"/>
      <c r="F201" s="1"/>
    </row>
    <row r="202" spans="3:6" x14ac:dyDescent="0.25">
      <c r="C202" s="13">
        <v>400</v>
      </c>
      <c r="D202" s="14">
        <v>79.023300000000006</v>
      </c>
      <c r="E202" s="1"/>
      <c r="F202" s="1"/>
    </row>
    <row r="203" spans="3:6" x14ac:dyDescent="0.25">
      <c r="C203" s="13">
        <v>401</v>
      </c>
      <c r="D203" s="14">
        <v>79.093699999999998</v>
      </c>
      <c r="E203" s="1"/>
      <c r="F203" s="1"/>
    </row>
    <row r="204" spans="3:6" x14ac:dyDescent="0.25">
      <c r="C204" s="13">
        <v>402</v>
      </c>
      <c r="D204" s="14">
        <v>79.033000000000001</v>
      </c>
      <c r="E204" s="1"/>
      <c r="F204" s="1"/>
    </row>
    <row r="205" spans="3:6" x14ac:dyDescent="0.25">
      <c r="C205" s="13">
        <v>403</v>
      </c>
      <c r="D205" s="14">
        <v>79.021100000000004</v>
      </c>
      <c r="E205" s="1"/>
      <c r="F205" s="1"/>
    </row>
    <row r="206" spans="3:6" x14ac:dyDescent="0.25">
      <c r="C206" s="13">
        <v>404</v>
      </c>
      <c r="D206" s="14">
        <v>79.016599999999997</v>
      </c>
      <c r="E206" s="1"/>
      <c r="F206" s="1"/>
    </row>
    <row r="207" spans="3:6" x14ac:dyDescent="0.25">
      <c r="C207" s="13">
        <v>405</v>
      </c>
      <c r="D207" s="14">
        <v>78.945400000000006</v>
      </c>
      <c r="E207" s="1"/>
      <c r="F207" s="1"/>
    </row>
    <row r="208" spans="3:6" x14ac:dyDescent="0.25">
      <c r="C208" s="13">
        <v>406</v>
      </c>
      <c r="D208" s="14">
        <v>78.918700000000001</v>
      </c>
      <c r="E208" s="1"/>
      <c r="F208" s="1"/>
    </row>
    <row r="209" spans="3:6" x14ac:dyDescent="0.25">
      <c r="C209" s="13">
        <v>407</v>
      </c>
      <c r="D209" s="14">
        <v>78.829899999999995</v>
      </c>
      <c r="E209" s="1"/>
      <c r="F209" s="1"/>
    </row>
    <row r="210" spans="3:6" x14ac:dyDescent="0.25">
      <c r="C210" s="13">
        <v>408</v>
      </c>
      <c r="D210" s="14">
        <v>78.795100000000005</v>
      </c>
      <c r="E210" s="1"/>
      <c r="F210" s="1"/>
    </row>
    <row r="211" spans="3:6" x14ac:dyDescent="0.25">
      <c r="C211" s="13">
        <v>409</v>
      </c>
      <c r="D211" s="14">
        <v>78.706599999999995</v>
      </c>
      <c r="E211" s="1"/>
      <c r="F211" s="1"/>
    </row>
    <row r="212" spans="3:6" x14ac:dyDescent="0.25">
      <c r="C212" s="13">
        <v>410</v>
      </c>
      <c r="D212" s="14">
        <v>78.664599999999993</v>
      </c>
      <c r="E212" s="1"/>
      <c r="F212" s="1"/>
    </row>
    <row r="213" spans="3:6" x14ac:dyDescent="0.25">
      <c r="C213" s="13">
        <v>411</v>
      </c>
      <c r="D213" s="14">
        <v>78.607799999999997</v>
      </c>
      <c r="E213" s="1"/>
      <c r="F213" s="1"/>
    </row>
    <row r="214" spans="3:6" x14ac:dyDescent="0.25">
      <c r="C214" s="13">
        <v>412</v>
      </c>
      <c r="D214" s="14">
        <v>78.569599999999994</v>
      </c>
      <c r="E214" s="1"/>
      <c r="F214" s="1"/>
    </row>
    <row r="215" spans="3:6" x14ac:dyDescent="0.25">
      <c r="C215" s="13">
        <v>413</v>
      </c>
      <c r="D215" s="14">
        <v>78.577500000000001</v>
      </c>
      <c r="E215" s="1"/>
      <c r="F215" s="1"/>
    </row>
    <row r="216" spans="3:6" x14ac:dyDescent="0.25">
      <c r="C216" s="13">
        <v>414</v>
      </c>
      <c r="D216" s="14">
        <v>78.542199999999994</v>
      </c>
      <c r="E216" s="1"/>
      <c r="F216" s="1"/>
    </row>
    <row r="217" spans="3:6" x14ac:dyDescent="0.25">
      <c r="C217" s="13">
        <v>415</v>
      </c>
      <c r="D217" s="14">
        <v>78.542100000000005</v>
      </c>
      <c r="E217" s="1"/>
      <c r="F217" s="1"/>
    </row>
    <row r="218" spans="3:6" x14ac:dyDescent="0.25">
      <c r="C218" s="13">
        <v>416</v>
      </c>
      <c r="D218" s="14">
        <v>78.521199999999993</v>
      </c>
      <c r="E218" s="1"/>
      <c r="F218" s="1"/>
    </row>
    <row r="219" spans="3:6" x14ac:dyDescent="0.25">
      <c r="C219" s="13">
        <v>417</v>
      </c>
      <c r="D219" s="14">
        <v>78.5749</v>
      </c>
      <c r="E219" s="1"/>
      <c r="F219" s="1"/>
    </row>
    <row r="220" spans="3:6" x14ac:dyDescent="0.25">
      <c r="C220" s="13">
        <v>418</v>
      </c>
      <c r="D220" s="14">
        <v>78.588700000000003</v>
      </c>
      <c r="E220" s="1"/>
      <c r="F220" s="1"/>
    </row>
    <row r="221" spans="3:6" x14ac:dyDescent="0.25">
      <c r="C221" s="13">
        <v>419</v>
      </c>
      <c r="D221" s="14">
        <v>78.659400000000005</v>
      </c>
      <c r="E221" s="1"/>
      <c r="F221" s="1"/>
    </row>
    <row r="222" spans="3:6" x14ac:dyDescent="0.25">
      <c r="C222" s="13">
        <v>420</v>
      </c>
      <c r="D222" s="14">
        <v>78.693299999999994</v>
      </c>
      <c r="E222" s="1"/>
      <c r="F222" s="1"/>
    </row>
    <row r="223" spans="3:6" x14ac:dyDescent="0.25">
      <c r="C223" s="13">
        <v>421</v>
      </c>
      <c r="D223" s="14">
        <v>78.781999999999996</v>
      </c>
      <c r="E223" s="1"/>
      <c r="F223" s="1"/>
    </row>
    <row r="224" spans="3:6" x14ac:dyDescent="0.25">
      <c r="C224" s="13">
        <v>422</v>
      </c>
      <c r="D224" s="14">
        <v>78.808199999999999</v>
      </c>
      <c r="E224" s="1"/>
      <c r="F224" s="1"/>
    </row>
    <row r="225" spans="3:6" x14ac:dyDescent="0.25">
      <c r="C225" s="13">
        <v>423</v>
      </c>
      <c r="D225" s="14">
        <v>78.864599999999996</v>
      </c>
      <c r="E225" s="1"/>
      <c r="F225" s="1"/>
    </row>
    <row r="226" spans="3:6" x14ac:dyDescent="0.25">
      <c r="C226" s="13">
        <v>424</v>
      </c>
      <c r="D226" s="14">
        <v>78.942899999999995</v>
      </c>
      <c r="E226" s="1"/>
      <c r="F226" s="1"/>
    </row>
    <row r="227" spans="3:6" x14ac:dyDescent="0.25">
      <c r="C227" s="13">
        <v>425</v>
      </c>
      <c r="D227" s="14">
        <v>79.0441</v>
      </c>
      <c r="E227" s="1"/>
      <c r="F227" s="1"/>
    </row>
    <row r="228" spans="3:6" x14ac:dyDescent="0.25">
      <c r="C228" s="13">
        <v>426</v>
      </c>
      <c r="D228" s="14">
        <v>79.042299999999997</v>
      </c>
      <c r="E228" s="1"/>
      <c r="F228" s="1"/>
    </row>
    <row r="229" spans="3:6" x14ac:dyDescent="0.25">
      <c r="C229" s="13">
        <v>427</v>
      </c>
      <c r="D229" s="14">
        <v>79.048599999999993</v>
      </c>
      <c r="E229" s="1"/>
      <c r="F229" s="1"/>
    </row>
    <row r="230" spans="3:6" x14ac:dyDescent="0.25">
      <c r="C230" s="13">
        <v>428</v>
      </c>
      <c r="D230" s="14">
        <v>79.090999999999994</v>
      </c>
      <c r="E230" s="1"/>
      <c r="F230" s="1"/>
    </row>
    <row r="231" spans="3:6" x14ac:dyDescent="0.25">
      <c r="C231" s="13">
        <v>429</v>
      </c>
      <c r="D231" s="14">
        <v>79.145499999999998</v>
      </c>
      <c r="E231" s="1"/>
      <c r="F231" s="1"/>
    </row>
    <row r="232" spans="3:6" x14ac:dyDescent="0.25">
      <c r="C232" s="13">
        <v>430</v>
      </c>
      <c r="D232" s="14">
        <v>79.154499999999999</v>
      </c>
      <c r="E232" s="1"/>
      <c r="F232" s="1"/>
    </row>
    <row r="233" spans="3:6" x14ac:dyDescent="0.25">
      <c r="C233" s="13">
        <v>431</v>
      </c>
      <c r="D233" s="14">
        <v>79.193299999999994</v>
      </c>
      <c r="E233" s="1"/>
      <c r="F233" s="1"/>
    </row>
    <row r="234" spans="3:6" x14ac:dyDescent="0.25">
      <c r="C234" s="13">
        <v>432</v>
      </c>
      <c r="D234" s="14">
        <v>79.171800000000005</v>
      </c>
      <c r="E234" s="1"/>
      <c r="F234" s="1"/>
    </row>
    <row r="235" spans="3:6" x14ac:dyDescent="0.25">
      <c r="C235" s="13">
        <v>433</v>
      </c>
      <c r="D235" s="14">
        <v>79.129400000000004</v>
      </c>
      <c r="E235" s="1"/>
      <c r="F235" s="1"/>
    </row>
    <row r="236" spans="3:6" x14ac:dyDescent="0.25">
      <c r="C236" s="13">
        <v>434</v>
      </c>
      <c r="D236" s="14">
        <v>79.077799999999996</v>
      </c>
      <c r="E236" s="1"/>
      <c r="F236" s="1"/>
    </row>
    <row r="237" spans="3:6" x14ac:dyDescent="0.25">
      <c r="C237" s="13">
        <v>435</v>
      </c>
      <c r="D237" s="14">
        <v>79.091300000000004</v>
      </c>
      <c r="E237" s="1"/>
      <c r="F237" s="1"/>
    </row>
    <row r="238" spans="3:6" x14ac:dyDescent="0.25">
      <c r="C238" s="13">
        <v>436</v>
      </c>
      <c r="D238" s="14">
        <v>79.028099999999995</v>
      </c>
      <c r="E238" s="1"/>
      <c r="F238" s="1"/>
    </row>
    <row r="239" spans="3:6" x14ac:dyDescent="0.25">
      <c r="C239" s="13">
        <v>437</v>
      </c>
      <c r="D239" s="14">
        <v>78.999700000000004</v>
      </c>
      <c r="E239" s="1"/>
      <c r="F239" s="1"/>
    </row>
    <row r="240" spans="3:6" x14ac:dyDescent="0.25">
      <c r="C240" s="13">
        <v>438</v>
      </c>
      <c r="D240" s="14">
        <v>78.972200000000001</v>
      </c>
      <c r="E240" s="1"/>
      <c r="F240" s="1"/>
    </row>
    <row r="241" spans="3:6" x14ac:dyDescent="0.25">
      <c r="C241" s="13">
        <v>439</v>
      </c>
      <c r="D241" s="14">
        <v>78.904499999999999</v>
      </c>
      <c r="E241" s="1"/>
      <c r="F241" s="1"/>
    </row>
    <row r="242" spans="3:6" x14ac:dyDescent="0.25">
      <c r="C242" s="13">
        <v>440</v>
      </c>
      <c r="D242" s="14">
        <v>78.905600000000007</v>
      </c>
      <c r="E242" s="1"/>
      <c r="F242" s="1"/>
    </row>
    <row r="243" spans="3:6" x14ac:dyDescent="0.25">
      <c r="C243" s="13">
        <v>441</v>
      </c>
      <c r="D243" s="14">
        <v>78.929500000000004</v>
      </c>
      <c r="E243" s="1"/>
      <c r="F243" s="1"/>
    </row>
    <row r="244" spans="3:6" x14ac:dyDescent="0.25">
      <c r="C244" s="13">
        <v>442</v>
      </c>
      <c r="D244" s="14">
        <v>78.985500000000002</v>
      </c>
      <c r="E244" s="1"/>
      <c r="F244" s="1"/>
    </row>
    <row r="245" spans="3:6" x14ac:dyDescent="0.25">
      <c r="C245" s="13">
        <v>443</v>
      </c>
      <c r="D245" s="14">
        <v>79.007999999999996</v>
      </c>
      <c r="E245" s="1"/>
      <c r="F245" s="1"/>
    </row>
    <row r="246" spans="3:6" x14ac:dyDescent="0.25">
      <c r="C246" s="13">
        <v>444</v>
      </c>
      <c r="D246" s="14">
        <v>79.083399999999997</v>
      </c>
      <c r="E246" s="1"/>
      <c r="F246" s="1"/>
    </row>
    <row r="247" spans="3:6" x14ac:dyDescent="0.25">
      <c r="C247" s="13">
        <v>445</v>
      </c>
      <c r="D247" s="14">
        <v>79.128200000000007</v>
      </c>
      <c r="E247" s="1"/>
      <c r="F247" s="1"/>
    </row>
    <row r="248" spans="3:6" x14ac:dyDescent="0.25">
      <c r="C248" s="13">
        <v>446</v>
      </c>
      <c r="D248" s="14">
        <v>79.179199999999994</v>
      </c>
      <c r="E248" s="1"/>
      <c r="F248" s="1"/>
    </row>
    <row r="249" spans="3:6" x14ac:dyDescent="0.25">
      <c r="C249" s="13">
        <v>447</v>
      </c>
      <c r="D249" s="14">
        <v>79.274500000000003</v>
      </c>
      <c r="E249" s="1"/>
      <c r="F249" s="1"/>
    </row>
    <row r="250" spans="3:6" x14ac:dyDescent="0.25">
      <c r="C250" s="13">
        <v>448</v>
      </c>
      <c r="D250" s="14">
        <v>79.360100000000003</v>
      </c>
      <c r="E250" s="1"/>
      <c r="F250" s="1"/>
    </row>
    <row r="251" spans="3:6" x14ac:dyDescent="0.25">
      <c r="C251" s="13">
        <v>449</v>
      </c>
      <c r="D251" s="14">
        <v>79.484800000000007</v>
      </c>
      <c r="E251" s="1"/>
      <c r="F251" s="1"/>
    </row>
    <row r="252" spans="3:6" x14ac:dyDescent="0.25">
      <c r="C252" s="13">
        <v>450</v>
      </c>
      <c r="D252" s="14">
        <v>79.549300000000002</v>
      </c>
      <c r="E252" s="1"/>
      <c r="F252" s="1"/>
    </row>
    <row r="253" spans="3:6" x14ac:dyDescent="0.25">
      <c r="C253" s="13">
        <v>451</v>
      </c>
      <c r="D253" s="14">
        <v>79.596199999999996</v>
      </c>
      <c r="E253" s="1"/>
      <c r="F253" s="1"/>
    </row>
    <row r="254" spans="3:6" x14ac:dyDescent="0.25">
      <c r="C254" s="13">
        <v>452</v>
      </c>
      <c r="D254" s="14">
        <v>79.696799999999996</v>
      </c>
      <c r="E254" s="1"/>
      <c r="F254" s="1"/>
    </row>
    <row r="255" spans="3:6" x14ac:dyDescent="0.25">
      <c r="C255" s="13">
        <v>453</v>
      </c>
      <c r="D255" s="14">
        <v>79.814700000000002</v>
      </c>
      <c r="E255" s="1"/>
      <c r="F255" s="1"/>
    </row>
    <row r="256" spans="3:6" x14ac:dyDescent="0.25">
      <c r="C256" s="13">
        <v>454</v>
      </c>
      <c r="D256" s="14">
        <v>79.852400000000003</v>
      </c>
      <c r="E256" s="1"/>
      <c r="F256" s="1"/>
    </row>
    <row r="257" spans="3:6" x14ac:dyDescent="0.25">
      <c r="C257" s="13">
        <v>455</v>
      </c>
      <c r="D257" s="14">
        <v>79.930999999999997</v>
      </c>
      <c r="E257" s="1"/>
      <c r="F257" s="1"/>
    </row>
    <row r="258" spans="3:6" x14ac:dyDescent="0.25">
      <c r="C258" s="13">
        <v>456</v>
      </c>
      <c r="D258" s="14">
        <v>79.979200000000006</v>
      </c>
      <c r="E258" s="1"/>
      <c r="F258" s="1"/>
    </row>
    <row r="259" spans="3:6" x14ac:dyDescent="0.25">
      <c r="C259" s="13">
        <v>457</v>
      </c>
      <c r="D259" s="14">
        <v>80.018600000000006</v>
      </c>
      <c r="E259" s="1"/>
      <c r="F259" s="1"/>
    </row>
    <row r="260" spans="3:6" x14ac:dyDescent="0.25">
      <c r="C260" s="13">
        <v>458</v>
      </c>
      <c r="D260" s="14">
        <v>80.034599999999998</v>
      </c>
      <c r="E260" s="1"/>
      <c r="F260" s="1"/>
    </row>
    <row r="261" spans="3:6" x14ac:dyDescent="0.25">
      <c r="C261" s="13">
        <v>459</v>
      </c>
      <c r="D261" s="14">
        <v>80.068299999999994</v>
      </c>
      <c r="E261" s="1"/>
      <c r="F261" s="1"/>
    </row>
    <row r="262" spans="3:6" x14ac:dyDescent="0.25">
      <c r="C262" s="13">
        <v>460</v>
      </c>
      <c r="D262" s="14">
        <v>80.116600000000005</v>
      </c>
      <c r="E262" s="1"/>
      <c r="F262" s="1"/>
    </row>
    <row r="263" spans="3:6" x14ac:dyDescent="0.25">
      <c r="C263" s="13">
        <v>461</v>
      </c>
      <c r="D263" s="14">
        <v>80.136399999999995</v>
      </c>
      <c r="E263" s="1"/>
      <c r="F263" s="1"/>
    </row>
    <row r="264" spans="3:6" x14ac:dyDescent="0.25">
      <c r="C264" s="13">
        <v>462</v>
      </c>
      <c r="D264" s="14">
        <v>80.143900000000002</v>
      </c>
      <c r="E264" s="1"/>
      <c r="F264" s="1"/>
    </row>
    <row r="265" spans="3:6" x14ac:dyDescent="0.25">
      <c r="C265" s="13">
        <v>463</v>
      </c>
      <c r="D265" s="14">
        <v>80.125699999999995</v>
      </c>
      <c r="E265" s="1"/>
      <c r="F265" s="1"/>
    </row>
    <row r="266" spans="3:6" x14ac:dyDescent="0.25">
      <c r="C266" s="13">
        <v>464</v>
      </c>
      <c r="D266" s="14">
        <v>80.067899999999995</v>
      </c>
      <c r="E266" s="1"/>
      <c r="F266" s="1"/>
    </row>
    <row r="267" spans="3:6" x14ac:dyDescent="0.25">
      <c r="C267" s="13">
        <v>465</v>
      </c>
      <c r="D267" s="14">
        <v>80.075299999999999</v>
      </c>
      <c r="E267" s="1"/>
      <c r="F267" s="1"/>
    </row>
    <row r="268" spans="3:6" x14ac:dyDescent="0.25">
      <c r="C268" s="13">
        <v>466</v>
      </c>
      <c r="D268" s="14">
        <v>80.08</v>
      </c>
      <c r="E268" s="1"/>
      <c r="F268" s="1"/>
    </row>
    <row r="269" spans="3:6" x14ac:dyDescent="0.25">
      <c r="C269" s="13">
        <v>467</v>
      </c>
      <c r="D269" s="14">
        <v>80.045100000000005</v>
      </c>
      <c r="E269" s="1"/>
      <c r="F269" s="1"/>
    </row>
    <row r="270" spans="3:6" x14ac:dyDescent="0.25">
      <c r="C270" s="13">
        <v>468</v>
      </c>
      <c r="D270" s="14">
        <v>80.027299999999997</v>
      </c>
      <c r="E270" s="1"/>
      <c r="F270" s="1"/>
    </row>
    <row r="271" spans="3:6" x14ac:dyDescent="0.25">
      <c r="C271" s="13">
        <v>469</v>
      </c>
      <c r="D271" s="14">
        <v>79.970200000000006</v>
      </c>
      <c r="E271" s="1"/>
      <c r="F271" s="1"/>
    </row>
    <row r="272" spans="3:6" x14ac:dyDescent="0.25">
      <c r="C272" s="13">
        <v>470</v>
      </c>
      <c r="D272" s="14">
        <v>79.917699999999996</v>
      </c>
      <c r="E272" s="1"/>
      <c r="F272" s="1"/>
    </row>
    <row r="273" spans="3:6" x14ac:dyDescent="0.25">
      <c r="C273" s="13">
        <v>471</v>
      </c>
      <c r="D273" s="14">
        <v>79.896100000000004</v>
      </c>
      <c r="E273" s="1"/>
      <c r="F273" s="1"/>
    </row>
    <row r="274" spans="3:6" x14ac:dyDescent="0.25">
      <c r="C274" s="13">
        <v>472</v>
      </c>
      <c r="D274" s="14">
        <v>79.843999999999994</v>
      </c>
      <c r="E274" s="1"/>
      <c r="F274" s="1"/>
    </row>
    <row r="275" spans="3:6" x14ac:dyDescent="0.25">
      <c r="C275" s="13">
        <v>473</v>
      </c>
      <c r="D275" s="14">
        <v>79.822800000000001</v>
      </c>
      <c r="E275" s="1"/>
      <c r="F275" s="1"/>
    </row>
    <row r="276" spans="3:6" x14ac:dyDescent="0.25">
      <c r="C276" s="13">
        <v>474</v>
      </c>
      <c r="D276" s="14">
        <v>79.738600000000005</v>
      </c>
      <c r="E276" s="1"/>
      <c r="F276" s="1"/>
    </row>
    <row r="277" spans="3:6" x14ac:dyDescent="0.25">
      <c r="C277" s="13">
        <v>475</v>
      </c>
      <c r="D277" s="14">
        <v>79.680000000000007</v>
      </c>
      <c r="E277" s="1"/>
      <c r="F277" s="1"/>
    </row>
    <row r="278" spans="3:6" x14ac:dyDescent="0.25">
      <c r="C278" s="13">
        <v>476</v>
      </c>
      <c r="D278" s="14">
        <v>79.645300000000006</v>
      </c>
      <c r="E278" s="1"/>
      <c r="F278" s="1"/>
    </row>
    <row r="279" spans="3:6" x14ac:dyDescent="0.25">
      <c r="C279" s="13">
        <v>477</v>
      </c>
      <c r="D279" s="14">
        <v>79.611400000000003</v>
      </c>
      <c r="E279" s="1"/>
      <c r="F279" s="1"/>
    </row>
    <row r="280" spans="3:6" x14ac:dyDescent="0.25">
      <c r="C280" s="13">
        <v>478</v>
      </c>
      <c r="D280" s="14">
        <v>79.579499999999996</v>
      </c>
      <c r="E280" s="1"/>
      <c r="F280" s="1"/>
    </row>
    <row r="281" spans="3:6" x14ac:dyDescent="0.25">
      <c r="C281" s="13">
        <v>479</v>
      </c>
      <c r="D281" s="14">
        <v>79.569299999999998</v>
      </c>
      <c r="E281" s="1"/>
      <c r="F281" s="1"/>
    </row>
    <row r="282" spans="3:6" x14ac:dyDescent="0.25">
      <c r="C282" s="13">
        <v>480</v>
      </c>
      <c r="D282" s="14">
        <v>79.459800000000001</v>
      </c>
      <c r="E282" s="1"/>
      <c r="F282" s="1"/>
    </row>
    <row r="283" spans="3:6" x14ac:dyDescent="0.25">
      <c r="C283" s="13">
        <v>481</v>
      </c>
      <c r="D283" s="14">
        <v>79.423699999999997</v>
      </c>
      <c r="E283" s="1"/>
      <c r="F283" s="1"/>
    </row>
    <row r="284" spans="3:6" x14ac:dyDescent="0.25">
      <c r="C284" s="13">
        <v>482</v>
      </c>
      <c r="D284" s="14">
        <v>79.389300000000006</v>
      </c>
      <c r="E284" s="1"/>
      <c r="F284" s="1"/>
    </row>
    <row r="285" spans="3:6" x14ac:dyDescent="0.25">
      <c r="C285" s="13">
        <v>483</v>
      </c>
      <c r="D285" s="14">
        <v>79.347399999999993</v>
      </c>
      <c r="E285" s="1"/>
      <c r="F285" s="1"/>
    </row>
    <row r="286" spans="3:6" x14ac:dyDescent="0.25">
      <c r="C286" s="13">
        <v>484</v>
      </c>
      <c r="D286" s="14">
        <v>79.323499999999996</v>
      </c>
      <c r="E286" s="1"/>
      <c r="F286" s="1"/>
    </row>
    <row r="287" spans="3:6" x14ac:dyDescent="0.25">
      <c r="C287" s="13">
        <v>485</v>
      </c>
      <c r="D287" s="14">
        <v>79.2928</v>
      </c>
      <c r="E287" s="1"/>
      <c r="F287" s="1"/>
    </row>
    <row r="288" spans="3:6" x14ac:dyDescent="0.25">
      <c r="C288" s="13">
        <v>486</v>
      </c>
      <c r="D288" s="14">
        <v>79.207599999999999</v>
      </c>
      <c r="E288" s="1"/>
      <c r="F288" s="1"/>
    </row>
    <row r="289" spans="3:6" x14ac:dyDescent="0.25">
      <c r="C289" s="13">
        <v>487</v>
      </c>
      <c r="D289" s="14">
        <v>79.212900000000005</v>
      </c>
      <c r="E289" s="1"/>
      <c r="F289" s="1"/>
    </row>
    <row r="290" spans="3:6" x14ac:dyDescent="0.25">
      <c r="C290" s="13">
        <v>488</v>
      </c>
      <c r="D290" s="14">
        <v>79.157700000000006</v>
      </c>
      <c r="E290" s="1"/>
      <c r="F290" s="1"/>
    </row>
    <row r="291" spans="3:6" x14ac:dyDescent="0.25">
      <c r="C291" s="13">
        <v>489</v>
      </c>
      <c r="D291" s="14">
        <v>79.138300000000001</v>
      </c>
      <c r="E291" s="1"/>
      <c r="F291" s="1"/>
    </row>
    <row r="292" spans="3:6" x14ac:dyDescent="0.25">
      <c r="C292" s="13">
        <v>490</v>
      </c>
      <c r="D292" s="14">
        <v>79.102800000000002</v>
      </c>
      <c r="E292" s="1"/>
      <c r="F292" s="1"/>
    </row>
    <row r="293" spans="3:6" x14ac:dyDescent="0.25">
      <c r="C293" s="13">
        <v>491</v>
      </c>
      <c r="D293" s="14">
        <v>79.107299999999995</v>
      </c>
      <c r="E293" s="1"/>
      <c r="F293" s="1"/>
    </row>
    <row r="294" spans="3:6" x14ac:dyDescent="0.25">
      <c r="C294" s="13">
        <v>492</v>
      </c>
      <c r="D294" s="14">
        <v>79.090999999999994</v>
      </c>
      <c r="E294" s="1"/>
      <c r="F294" s="1"/>
    </row>
    <row r="295" spans="3:6" x14ac:dyDescent="0.25">
      <c r="C295" s="13">
        <v>493</v>
      </c>
      <c r="D295" s="14">
        <v>79.047799999999995</v>
      </c>
      <c r="E295" s="1"/>
      <c r="F295" s="1"/>
    </row>
    <row r="296" spans="3:6" x14ac:dyDescent="0.25">
      <c r="C296" s="13">
        <v>494</v>
      </c>
      <c r="D296" s="14">
        <v>78.940700000000007</v>
      </c>
      <c r="E296" s="1"/>
      <c r="F296" s="1"/>
    </row>
    <row r="297" spans="3:6" x14ac:dyDescent="0.25">
      <c r="C297" s="13">
        <v>495</v>
      </c>
      <c r="D297" s="14">
        <v>78.9221</v>
      </c>
      <c r="E297" s="1"/>
      <c r="F297" s="1"/>
    </row>
    <row r="298" spans="3:6" x14ac:dyDescent="0.25">
      <c r="C298" s="13">
        <v>496</v>
      </c>
      <c r="D298" s="14">
        <v>78.894000000000005</v>
      </c>
      <c r="E298" s="1"/>
      <c r="F298" s="1"/>
    </row>
    <row r="299" spans="3:6" x14ac:dyDescent="0.25">
      <c r="C299" s="13">
        <v>497</v>
      </c>
      <c r="D299" s="14">
        <v>78.896100000000004</v>
      </c>
      <c r="E299" s="1"/>
      <c r="F299" s="1"/>
    </row>
    <row r="300" spans="3:6" x14ac:dyDescent="0.25">
      <c r="C300" s="13">
        <v>498</v>
      </c>
      <c r="D300" s="14">
        <v>78.879599999999996</v>
      </c>
      <c r="E300" s="1"/>
      <c r="F300" s="1"/>
    </row>
    <row r="301" spans="3:6" x14ac:dyDescent="0.25">
      <c r="C301" s="13">
        <v>499</v>
      </c>
      <c r="D301" s="14">
        <v>78.825299999999999</v>
      </c>
      <c r="E301" s="1"/>
      <c r="F301" s="1"/>
    </row>
    <row r="302" spans="3:6" x14ac:dyDescent="0.25">
      <c r="C302" s="13">
        <v>500</v>
      </c>
      <c r="D302" s="14">
        <v>78.831100000000006</v>
      </c>
      <c r="E302" s="1"/>
      <c r="F302" s="1"/>
    </row>
    <row r="303" spans="3:6" x14ac:dyDescent="0.25">
      <c r="C303" s="13">
        <v>501</v>
      </c>
      <c r="D303" s="14">
        <v>78.815799999999996</v>
      </c>
      <c r="E303" s="1"/>
      <c r="F303" s="1"/>
    </row>
    <row r="304" spans="3:6" x14ac:dyDescent="0.25">
      <c r="C304" s="13">
        <v>502</v>
      </c>
      <c r="D304" s="14">
        <v>78.813100000000006</v>
      </c>
      <c r="E304" s="1"/>
      <c r="F304" s="1"/>
    </row>
    <row r="305" spans="3:6" x14ac:dyDescent="0.25">
      <c r="C305" s="13">
        <v>503</v>
      </c>
      <c r="D305" s="14">
        <v>78.808199999999999</v>
      </c>
      <c r="E305" s="1"/>
      <c r="F305" s="1"/>
    </row>
    <row r="306" spans="3:6" x14ac:dyDescent="0.25">
      <c r="C306" s="13">
        <v>504</v>
      </c>
      <c r="D306" s="14">
        <v>78.752799999999993</v>
      </c>
      <c r="E306" s="1"/>
      <c r="F306" s="1"/>
    </row>
    <row r="307" spans="3:6" x14ac:dyDescent="0.25">
      <c r="C307" s="13">
        <v>505</v>
      </c>
      <c r="D307" s="14">
        <v>78.776499999999999</v>
      </c>
      <c r="E307" s="1"/>
      <c r="F307" s="1"/>
    </row>
    <row r="308" spans="3:6" x14ac:dyDescent="0.25">
      <c r="C308" s="13">
        <v>506</v>
      </c>
      <c r="D308" s="14">
        <v>78.787400000000005</v>
      </c>
      <c r="E308" s="1"/>
      <c r="F308" s="1"/>
    </row>
    <row r="309" spans="3:6" x14ac:dyDescent="0.25">
      <c r="C309" s="13">
        <v>507</v>
      </c>
      <c r="D309" s="14">
        <v>78.767200000000003</v>
      </c>
      <c r="E309" s="1"/>
      <c r="F309" s="1"/>
    </row>
    <row r="310" spans="3:6" x14ac:dyDescent="0.25">
      <c r="C310" s="13">
        <v>508</v>
      </c>
      <c r="D310" s="14">
        <v>78.766300000000001</v>
      </c>
      <c r="E310" s="1"/>
      <c r="F310" s="1"/>
    </row>
    <row r="311" spans="3:6" x14ac:dyDescent="0.25">
      <c r="C311" s="13">
        <v>509</v>
      </c>
      <c r="D311" s="14">
        <v>78.774299999999997</v>
      </c>
      <c r="E311" s="1"/>
      <c r="F311" s="1"/>
    </row>
    <row r="312" spans="3:6" x14ac:dyDescent="0.25">
      <c r="C312" s="13">
        <v>510</v>
      </c>
      <c r="D312" s="14">
        <v>78.762299999999996</v>
      </c>
      <c r="E312" s="1"/>
      <c r="F312" s="1"/>
    </row>
    <row r="313" spans="3:6" x14ac:dyDescent="0.25">
      <c r="C313" s="13">
        <v>511</v>
      </c>
      <c r="D313" s="14">
        <v>78.747900000000001</v>
      </c>
      <c r="E313" s="1"/>
      <c r="F313" s="1"/>
    </row>
    <row r="314" spans="3:6" x14ac:dyDescent="0.25">
      <c r="C314" s="13">
        <v>512</v>
      </c>
      <c r="D314" s="14">
        <v>78.766900000000007</v>
      </c>
      <c r="E314" s="1"/>
      <c r="F314" s="1"/>
    </row>
    <row r="315" spans="3:6" x14ac:dyDescent="0.25">
      <c r="C315" s="13">
        <v>513</v>
      </c>
      <c r="D315" s="14">
        <v>78.776899999999998</v>
      </c>
      <c r="E315" s="1"/>
      <c r="F315" s="1"/>
    </row>
    <row r="316" spans="3:6" x14ac:dyDescent="0.25">
      <c r="C316" s="13">
        <v>514</v>
      </c>
      <c r="D316" s="14">
        <v>78.8048</v>
      </c>
      <c r="E316" s="1"/>
      <c r="F316" s="1"/>
    </row>
    <row r="317" spans="3:6" x14ac:dyDescent="0.25">
      <c r="C317" s="13">
        <v>515</v>
      </c>
      <c r="D317" s="14">
        <v>78.792400000000001</v>
      </c>
      <c r="E317" s="1"/>
      <c r="F317" s="1"/>
    </row>
    <row r="318" spans="3:6" x14ac:dyDescent="0.25">
      <c r="C318" s="13">
        <v>516</v>
      </c>
      <c r="D318" s="14">
        <v>78.828199999999995</v>
      </c>
      <c r="E318" s="1"/>
      <c r="F318" s="1"/>
    </row>
    <row r="319" spans="3:6" x14ac:dyDescent="0.25">
      <c r="C319" s="13">
        <v>517</v>
      </c>
      <c r="D319" s="14">
        <v>78.815700000000007</v>
      </c>
      <c r="E319" s="1"/>
      <c r="F319" s="1"/>
    </row>
    <row r="320" spans="3:6" x14ac:dyDescent="0.25">
      <c r="C320" s="13">
        <v>518</v>
      </c>
      <c r="D320" s="14">
        <v>78.844499999999996</v>
      </c>
      <c r="E320" s="1"/>
      <c r="F320" s="1"/>
    </row>
    <row r="321" spans="3:6" x14ac:dyDescent="0.25">
      <c r="C321" s="13">
        <v>519</v>
      </c>
      <c r="D321" s="14">
        <v>78.869500000000002</v>
      </c>
      <c r="E321" s="1"/>
      <c r="F321" s="1"/>
    </row>
    <row r="322" spans="3:6" x14ac:dyDescent="0.25">
      <c r="C322" s="13">
        <v>520</v>
      </c>
      <c r="D322" s="14">
        <v>78.894300000000001</v>
      </c>
      <c r="E322" s="1"/>
      <c r="F322" s="1"/>
    </row>
    <row r="323" spans="3:6" x14ac:dyDescent="0.25">
      <c r="C323" s="13">
        <v>521</v>
      </c>
      <c r="D323" s="14">
        <v>78.911500000000004</v>
      </c>
      <c r="E323" s="1"/>
      <c r="F323" s="1"/>
    </row>
    <row r="324" spans="3:6" x14ac:dyDescent="0.25">
      <c r="C324" s="13">
        <v>522</v>
      </c>
      <c r="D324" s="14">
        <v>78.920599999999993</v>
      </c>
      <c r="E324" s="1"/>
      <c r="F324" s="1"/>
    </row>
    <row r="325" spans="3:6" x14ac:dyDescent="0.25">
      <c r="C325" s="13">
        <v>523</v>
      </c>
      <c r="D325" s="14">
        <v>78.927499999999995</v>
      </c>
      <c r="E325" s="1"/>
      <c r="F325" s="1"/>
    </row>
    <row r="326" spans="3:6" x14ac:dyDescent="0.25">
      <c r="C326" s="13">
        <v>524</v>
      </c>
      <c r="D326" s="14">
        <v>78.970500000000001</v>
      </c>
      <c r="E326" s="1"/>
      <c r="F326" s="1"/>
    </row>
    <row r="327" spans="3:6" x14ac:dyDescent="0.25">
      <c r="C327" s="13">
        <v>525</v>
      </c>
      <c r="D327" s="14">
        <v>79.002499999999998</v>
      </c>
      <c r="E327" s="1"/>
      <c r="F327" s="1"/>
    </row>
    <row r="328" spans="3:6" x14ac:dyDescent="0.25">
      <c r="C328" s="13">
        <v>526</v>
      </c>
      <c r="D328" s="14">
        <v>79.011399999999995</v>
      </c>
      <c r="E328" s="1"/>
      <c r="F328" s="1"/>
    </row>
    <row r="329" spans="3:6" x14ac:dyDescent="0.25">
      <c r="C329" s="13">
        <v>527</v>
      </c>
      <c r="D329" s="14">
        <v>79.034400000000005</v>
      </c>
      <c r="E329" s="1"/>
      <c r="F329" s="1"/>
    </row>
    <row r="330" spans="3:6" x14ac:dyDescent="0.25">
      <c r="C330" s="13">
        <v>528</v>
      </c>
      <c r="D330" s="14">
        <v>79.076400000000007</v>
      </c>
      <c r="E330" s="1"/>
      <c r="F330" s="1"/>
    </row>
    <row r="331" spans="3:6" x14ac:dyDescent="0.25">
      <c r="C331" s="13">
        <v>529</v>
      </c>
      <c r="D331" s="14">
        <v>79.078699999999998</v>
      </c>
      <c r="E331" s="1"/>
      <c r="F331" s="1"/>
    </row>
    <row r="332" spans="3:6" x14ac:dyDescent="0.25">
      <c r="C332" s="13">
        <v>530</v>
      </c>
      <c r="D332" s="14">
        <v>79.113100000000003</v>
      </c>
      <c r="E332" s="1"/>
      <c r="F332" s="1"/>
    </row>
    <row r="333" spans="3:6" x14ac:dyDescent="0.25">
      <c r="C333" s="13">
        <v>531</v>
      </c>
      <c r="D333" s="14">
        <v>79.174199999999999</v>
      </c>
      <c r="E333" s="1"/>
      <c r="F333" s="1"/>
    </row>
    <row r="334" spans="3:6" x14ac:dyDescent="0.25">
      <c r="C334" s="13">
        <v>532</v>
      </c>
      <c r="D334" s="14">
        <v>79.200800000000001</v>
      </c>
      <c r="E334" s="1"/>
      <c r="F334" s="1"/>
    </row>
    <row r="335" spans="3:6" x14ac:dyDescent="0.25">
      <c r="C335" s="13">
        <v>533</v>
      </c>
      <c r="D335" s="14">
        <v>79.230400000000003</v>
      </c>
      <c r="E335" s="1"/>
      <c r="F335" s="1"/>
    </row>
    <row r="336" spans="3:6" x14ac:dyDescent="0.25">
      <c r="C336" s="13">
        <v>534</v>
      </c>
      <c r="D336" s="14">
        <v>79.257999999999996</v>
      </c>
      <c r="E336" s="1"/>
      <c r="F336" s="1"/>
    </row>
    <row r="337" spans="3:6" x14ac:dyDescent="0.25">
      <c r="C337" s="13">
        <v>535</v>
      </c>
      <c r="D337" s="14">
        <v>79.296800000000005</v>
      </c>
      <c r="E337" s="1"/>
      <c r="F337" s="1"/>
    </row>
    <row r="338" spans="3:6" x14ac:dyDescent="0.25">
      <c r="C338" s="13">
        <v>536</v>
      </c>
      <c r="D338" s="14">
        <v>79.305400000000006</v>
      </c>
      <c r="E338" s="1"/>
      <c r="F338" s="1"/>
    </row>
    <row r="339" spans="3:6" x14ac:dyDescent="0.25">
      <c r="C339" s="13">
        <v>537</v>
      </c>
      <c r="D339" s="14">
        <v>79.333699999999993</v>
      </c>
      <c r="E339" s="1"/>
      <c r="F339" s="1"/>
    </row>
    <row r="340" spans="3:6" x14ac:dyDescent="0.25">
      <c r="C340" s="13">
        <v>538</v>
      </c>
      <c r="D340" s="14">
        <v>79.347999999999999</v>
      </c>
      <c r="E340" s="1"/>
      <c r="F340" s="1"/>
    </row>
    <row r="341" spans="3:6" x14ac:dyDescent="0.25">
      <c r="C341" s="13">
        <v>539</v>
      </c>
      <c r="D341" s="14">
        <v>79.355599999999995</v>
      </c>
      <c r="E341" s="1"/>
      <c r="F341" s="1"/>
    </row>
    <row r="342" spans="3:6" x14ac:dyDescent="0.25">
      <c r="C342" s="13">
        <v>540</v>
      </c>
      <c r="D342" s="14">
        <v>79.342600000000004</v>
      </c>
      <c r="E342" s="1"/>
      <c r="F342" s="1"/>
    </row>
    <row r="343" spans="3:6" x14ac:dyDescent="0.25">
      <c r="C343" s="13">
        <v>541</v>
      </c>
      <c r="D343" s="14">
        <v>79.373099999999994</v>
      </c>
      <c r="E343" s="1"/>
      <c r="F343" s="1"/>
    </row>
    <row r="344" spans="3:6" x14ac:dyDescent="0.25">
      <c r="C344" s="13">
        <v>542</v>
      </c>
      <c r="D344" s="14">
        <v>79.406700000000001</v>
      </c>
      <c r="E344" s="1"/>
      <c r="F344" s="1"/>
    </row>
    <row r="345" spans="3:6" x14ac:dyDescent="0.25">
      <c r="C345" s="13">
        <v>543</v>
      </c>
      <c r="D345" s="14">
        <v>79.407600000000002</v>
      </c>
      <c r="E345" s="1"/>
      <c r="F345" s="1"/>
    </row>
    <row r="346" spans="3:6" x14ac:dyDescent="0.25">
      <c r="C346" s="13">
        <v>544</v>
      </c>
      <c r="D346" s="14">
        <v>79.423500000000004</v>
      </c>
      <c r="E346" s="1"/>
      <c r="F346" s="1"/>
    </row>
    <row r="347" spans="3:6" x14ac:dyDescent="0.25">
      <c r="C347" s="13">
        <v>545</v>
      </c>
      <c r="D347" s="14">
        <v>79.440899999999999</v>
      </c>
      <c r="E347" s="1"/>
      <c r="F347" s="1"/>
    </row>
    <row r="348" spans="3:6" x14ac:dyDescent="0.25">
      <c r="C348" s="13">
        <v>546</v>
      </c>
      <c r="D348" s="14">
        <v>79.420199999999994</v>
      </c>
      <c r="E348" s="1"/>
      <c r="F348" s="1"/>
    </row>
    <row r="349" spans="3:6" x14ac:dyDescent="0.25">
      <c r="C349" s="13">
        <v>547</v>
      </c>
      <c r="D349" s="14">
        <v>79.424800000000005</v>
      </c>
      <c r="E349" s="1"/>
      <c r="F349" s="1"/>
    </row>
    <row r="350" spans="3:6" x14ac:dyDescent="0.25">
      <c r="C350" s="13">
        <v>548</v>
      </c>
      <c r="D350" s="14">
        <v>79.424800000000005</v>
      </c>
      <c r="E350" s="1"/>
      <c r="F350" s="1"/>
    </row>
    <row r="351" spans="3:6" x14ac:dyDescent="0.25">
      <c r="C351" s="13">
        <v>549</v>
      </c>
      <c r="D351" s="14">
        <v>79.404399999999995</v>
      </c>
      <c r="E351" s="1"/>
      <c r="F351" s="1"/>
    </row>
    <row r="352" spans="3:6" x14ac:dyDescent="0.25">
      <c r="C352" s="13">
        <v>550</v>
      </c>
      <c r="D352" s="14">
        <v>79.397999999999996</v>
      </c>
      <c r="E352" s="1"/>
      <c r="F352" s="1"/>
    </row>
    <row r="353" spans="3:6" x14ac:dyDescent="0.25">
      <c r="C353" s="13">
        <v>551</v>
      </c>
      <c r="D353" s="14">
        <v>79.381699999999995</v>
      </c>
      <c r="E353" s="1"/>
      <c r="F353" s="1"/>
    </row>
    <row r="354" spans="3:6" x14ac:dyDescent="0.25">
      <c r="C354" s="13">
        <v>552</v>
      </c>
      <c r="D354" s="14">
        <v>79.382199999999997</v>
      </c>
      <c r="E354" s="1"/>
      <c r="F354" s="1"/>
    </row>
    <row r="355" spans="3:6" x14ac:dyDescent="0.25">
      <c r="C355" s="13">
        <v>553</v>
      </c>
      <c r="D355" s="14">
        <v>79.349000000000004</v>
      </c>
      <c r="E355" s="1"/>
      <c r="F355" s="1"/>
    </row>
    <row r="356" spans="3:6" x14ac:dyDescent="0.25">
      <c r="C356" s="13">
        <v>554</v>
      </c>
      <c r="D356" s="14">
        <v>79.331599999999995</v>
      </c>
      <c r="E356" s="1"/>
      <c r="F356" s="1"/>
    </row>
    <row r="357" spans="3:6" x14ac:dyDescent="0.25">
      <c r="C357" s="13">
        <v>555</v>
      </c>
      <c r="D357" s="14">
        <v>79.298900000000003</v>
      </c>
      <c r="E357" s="1"/>
      <c r="F357" s="1"/>
    </row>
    <row r="358" spans="3:6" x14ac:dyDescent="0.25">
      <c r="C358" s="13">
        <v>556</v>
      </c>
      <c r="D358" s="14">
        <v>79.286299999999997</v>
      </c>
      <c r="E358" s="1"/>
      <c r="F358" s="1"/>
    </row>
    <row r="359" spans="3:6" x14ac:dyDescent="0.25">
      <c r="C359" s="13">
        <v>557</v>
      </c>
      <c r="D359" s="14">
        <v>79.240499999999997</v>
      </c>
      <c r="E359" s="1"/>
      <c r="F359" s="1"/>
    </row>
    <row r="360" spans="3:6" x14ac:dyDescent="0.25">
      <c r="C360" s="13">
        <v>558</v>
      </c>
      <c r="D360" s="14">
        <v>79.202100000000002</v>
      </c>
      <c r="E360" s="1"/>
      <c r="F360" s="1"/>
    </row>
    <row r="361" spans="3:6" x14ac:dyDescent="0.25">
      <c r="C361" s="13">
        <v>559</v>
      </c>
      <c r="D361" s="14">
        <v>79.181100000000001</v>
      </c>
      <c r="E361" s="1"/>
      <c r="F361" s="1"/>
    </row>
    <row r="362" spans="3:6" x14ac:dyDescent="0.25">
      <c r="C362" s="13">
        <v>560</v>
      </c>
      <c r="D362" s="14">
        <v>79.143799999999999</v>
      </c>
      <c r="E362" s="1"/>
      <c r="F362" s="1"/>
    </row>
    <row r="363" spans="3:6" x14ac:dyDescent="0.25">
      <c r="C363" s="13">
        <v>561</v>
      </c>
      <c r="D363" s="14">
        <v>79.041499999999999</v>
      </c>
      <c r="E363" s="1"/>
      <c r="F363" s="1"/>
    </row>
    <row r="364" spans="3:6" x14ac:dyDescent="0.25">
      <c r="C364" s="13">
        <v>562</v>
      </c>
      <c r="D364" s="14">
        <v>78.885099999999994</v>
      </c>
      <c r="E364" s="1"/>
      <c r="F364" s="1"/>
    </row>
    <row r="365" spans="3:6" x14ac:dyDescent="0.25">
      <c r="C365" s="13">
        <v>563</v>
      </c>
      <c r="D365" s="14">
        <v>78.837999999999994</v>
      </c>
      <c r="E365" s="1"/>
      <c r="F365" s="1"/>
    </row>
    <row r="366" spans="3:6" x14ac:dyDescent="0.25">
      <c r="C366" s="13">
        <v>564</v>
      </c>
      <c r="D366" s="14">
        <v>78.775800000000004</v>
      </c>
      <c r="E366" s="1"/>
      <c r="F366" s="1"/>
    </row>
    <row r="367" spans="3:6" x14ac:dyDescent="0.25">
      <c r="C367" s="13">
        <v>565</v>
      </c>
      <c r="D367" s="14">
        <v>78.726200000000006</v>
      </c>
      <c r="E367" s="1"/>
      <c r="F367" s="1"/>
    </row>
    <row r="368" spans="3:6" x14ac:dyDescent="0.25">
      <c r="C368" s="13">
        <v>566</v>
      </c>
      <c r="D368" s="14">
        <v>78.674800000000005</v>
      </c>
      <c r="E368" s="1"/>
      <c r="F368" s="1"/>
    </row>
    <row r="369" spans="3:6" x14ac:dyDescent="0.25">
      <c r="C369" s="13">
        <v>567</v>
      </c>
      <c r="D369" s="14">
        <v>78.6036</v>
      </c>
      <c r="E369" s="1"/>
      <c r="F369" s="1"/>
    </row>
    <row r="370" spans="3:6" x14ac:dyDescent="0.25">
      <c r="C370" s="13">
        <v>568</v>
      </c>
      <c r="D370" s="14">
        <v>78.532399999999996</v>
      </c>
      <c r="E370" s="1"/>
      <c r="F370" s="1"/>
    </row>
    <row r="371" spans="3:6" x14ac:dyDescent="0.25">
      <c r="C371" s="13">
        <v>569</v>
      </c>
      <c r="D371" s="14">
        <v>78.493799999999993</v>
      </c>
      <c r="E371" s="1"/>
      <c r="F371" s="1"/>
    </row>
    <row r="372" spans="3:6" x14ac:dyDescent="0.25">
      <c r="C372" s="13">
        <v>570</v>
      </c>
      <c r="D372" s="14">
        <v>78.426699999999997</v>
      </c>
      <c r="E372" s="1"/>
      <c r="F372" s="1"/>
    </row>
    <row r="373" spans="3:6" x14ac:dyDescent="0.25">
      <c r="C373" s="13">
        <v>571</v>
      </c>
      <c r="D373" s="14">
        <v>78.363399999999999</v>
      </c>
      <c r="E373" s="1"/>
      <c r="F373" s="1"/>
    </row>
    <row r="374" spans="3:6" x14ac:dyDescent="0.25">
      <c r="C374" s="13">
        <v>572</v>
      </c>
      <c r="D374" s="14">
        <v>78.319900000000004</v>
      </c>
      <c r="E374" s="1"/>
      <c r="F374" s="1"/>
    </row>
    <row r="375" spans="3:6" x14ac:dyDescent="0.25">
      <c r="C375" s="13">
        <v>573</v>
      </c>
      <c r="D375" s="14">
        <v>78.265299999999996</v>
      </c>
      <c r="E375" s="1"/>
      <c r="F375" s="1"/>
    </row>
    <row r="376" spans="3:6" x14ac:dyDescent="0.25">
      <c r="C376" s="13">
        <v>574</v>
      </c>
      <c r="D376" s="14">
        <v>78.195300000000003</v>
      </c>
      <c r="E376" s="1"/>
      <c r="F376" s="1"/>
    </row>
    <row r="377" spans="3:6" x14ac:dyDescent="0.25">
      <c r="C377" s="13">
        <v>575</v>
      </c>
      <c r="D377" s="14">
        <v>78.132499999999993</v>
      </c>
      <c r="E377" s="1"/>
      <c r="F377" s="1"/>
    </row>
    <row r="378" spans="3:6" x14ac:dyDescent="0.25">
      <c r="C378" s="13">
        <v>576</v>
      </c>
      <c r="D378" s="14">
        <v>78.067300000000003</v>
      </c>
      <c r="E378" s="1"/>
      <c r="F378" s="1"/>
    </row>
    <row r="379" spans="3:6" x14ac:dyDescent="0.25">
      <c r="C379" s="13">
        <v>577</v>
      </c>
      <c r="D379" s="14">
        <v>78.019499999999994</v>
      </c>
      <c r="E379" s="1"/>
      <c r="F379" s="1"/>
    </row>
    <row r="380" spans="3:6" x14ac:dyDescent="0.25">
      <c r="C380" s="13">
        <v>578</v>
      </c>
      <c r="D380" s="14">
        <v>77.952200000000005</v>
      </c>
      <c r="E380" s="1"/>
      <c r="F380" s="1"/>
    </row>
    <row r="381" spans="3:6" x14ac:dyDescent="0.25">
      <c r="C381" s="13">
        <v>579</v>
      </c>
      <c r="D381" s="14">
        <v>77.865700000000004</v>
      </c>
      <c r="E381" s="1"/>
      <c r="F381" s="1"/>
    </row>
    <row r="382" spans="3:6" x14ac:dyDescent="0.25">
      <c r="C382" s="13">
        <v>580</v>
      </c>
      <c r="D382" s="14">
        <v>77.815899999999999</v>
      </c>
      <c r="E382" s="1"/>
      <c r="F382" s="1"/>
    </row>
    <row r="383" spans="3:6" x14ac:dyDescent="0.25">
      <c r="C383" s="13">
        <v>581</v>
      </c>
      <c r="D383" s="14">
        <v>77.752099999999999</v>
      </c>
      <c r="E383" s="1"/>
      <c r="F383" s="1"/>
    </row>
    <row r="384" spans="3:6" x14ac:dyDescent="0.25">
      <c r="C384" s="13">
        <v>582</v>
      </c>
      <c r="D384" s="14">
        <v>77.719800000000006</v>
      </c>
      <c r="E384" s="1"/>
      <c r="F384" s="1"/>
    </row>
    <row r="385" spans="3:6" x14ac:dyDescent="0.25">
      <c r="C385" s="13">
        <v>583</v>
      </c>
      <c r="D385" s="14">
        <v>77.674499999999995</v>
      </c>
      <c r="E385" s="1"/>
      <c r="F385" s="1"/>
    </row>
    <row r="386" spans="3:6" x14ac:dyDescent="0.25">
      <c r="C386" s="13">
        <v>584</v>
      </c>
      <c r="D386" s="14">
        <v>77.606399999999994</v>
      </c>
      <c r="E386" s="1"/>
      <c r="F386" s="1"/>
    </row>
    <row r="387" spans="3:6" x14ac:dyDescent="0.25">
      <c r="C387" s="13">
        <v>585</v>
      </c>
      <c r="D387" s="14">
        <v>77.572000000000003</v>
      </c>
      <c r="E387" s="1"/>
      <c r="F387" s="1"/>
    </row>
    <row r="388" spans="3:6" x14ac:dyDescent="0.25">
      <c r="C388" s="13">
        <v>586</v>
      </c>
      <c r="D388" s="14">
        <v>77.542299999999997</v>
      </c>
      <c r="E388" s="1"/>
      <c r="F388" s="1"/>
    </row>
    <row r="389" spans="3:6" x14ac:dyDescent="0.25">
      <c r="C389" s="13">
        <v>587</v>
      </c>
      <c r="D389" s="14">
        <v>77.487499999999997</v>
      </c>
      <c r="E389" s="1"/>
      <c r="F389" s="1"/>
    </row>
    <row r="390" spans="3:6" x14ac:dyDescent="0.25">
      <c r="C390" s="13">
        <v>588</v>
      </c>
      <c r="D390" s="14">
        <v>77.453100000000006</v>
      </c>
      <c r="E390" s="1"/>
      <c r="F390" s="1"/>
    </row>
    <row r="391" spans="3:6" x14ac:dyDescent="0.25">
      <c r="C391" s="13">
        <v>589</v>
      </c>
      <c r="D391" s="14">
        <v>77.424800000000005</v>
      </c>
      <c r="E391" s="1"/>
      <c r="F391" s="1"/>
    </row>
    <row r="392" spans="3:6" x14ac:dyDescent="0.25">
      <c r="C392" s="13">
        <v>590</v>
      </c>
      <c r="D392" s="14">
        <v>77.375900000000001</v>
      </c>
      <c r="E392" s="1"/>
      <c r="F392" s="1"/>
    </row>
    <row r="393" spans="3:6" x14ac:dyDescent="0.25">
      <c r="C393" s="13">
        <v>591</v>
      </c>
      <c r="D393" s="14">
        <v>77.349999999999994</v>
      </c>
      <c r="E393" s="1"/>
      <c r="F393" s="1"/>
    </row>
    <row r="394" spans="3:6" x14ac:dyDescent="0.25">
      <c r="C394" s="13">
        <v>592</v>
      </c>
      <c r="D394" s="14">
        <v>77.346299999999999</v>
      </c>
      <c r="E394" s="1"/>
      <c r="F394" s="1"/>
    </row>
    <row r="395" spans="3:6" x14ac:dyDescent="0.25">
      <c r="C395" s="13">
        <v>593</v>
      </c>
      <c r="D395" s="14">
        <v>77.3215</v>
      </c>
      <c r="E395" s="1"/>
      <c r="F395" s="1"/>
    </row>
    <row r="396" spans="3:6" x14ac:dyDescent="0.25">
      <c r="C396" s="13">
        <v>594</v>
      </c>
      <c r="D396" s="14">
        <v>77.330799999999996</v>
      </c>
      <c r="E396" s="1"/>
      <c r="F396" s="1"/>
    </row>
    <row r="397" spans="3:6" x14ac:dyDescent="0.25">
      <c r="C397" s="13">
        <v>595</v>
      </c>
      <c r="D397" s="14">
        <v>77.320999999999998</v>
      </c>
      <c r="E397" s="1"/>
      <c r="F397" s="1"/>
    </row>
    <row r="398" spans="3:6" x14ac:dyDescent="0.25">
      <c r="C398" s="13">
        <v>596</v>
      </c>
      <c r="D398" s="14">
        <v>77.315799999999996</v>
      </c>
      <c r="E398" s="1"/>
      <c r="F398" s="1"/>
    </row>
    <row r="399" spans="3:6" x14ac:dyDescent="0.25">
      <c r="C399" s="13">
        <v>597</v>
      </c>
      <c r="D399" s="14">
        <v>77.298299999999998</v>
      </c>
      <c r="E399" s="1"/>
      <c r="F399" s="1"/>
    </row>
    <row r="400" spans="3:6" x14ac:dyDescent="0.25">
      <c r="C400" s="13">
        <v>598</v>
      </c>
      <c r="D400" s="14">
        <v>77.281599999999997</v>
      </c>
      <c r="E400" s="1"/>
      <c r="F400" s="1"/>
    </row>
    <row r="401" spans="3:6" x14ac:dyDescent="0.25">
      <c r="C401" s="13">
        <v>599</v>
      </c>
      <c r="D401" s="14">
        <v>77.307100000000005</v>
      </c>
      <c r="E401" s="1"/>
      <c r="F401" s="1"/>
    </row>
    <row r="402" spans="3:6" x14ac:dyDescent="0.25">
      <c r="C402" s="13">
        <v>600</v>
      </c>
      <c r="D402" s="14">
        <v>77.316500000000005</v>
      </c>
      <c r="E402" s="1"/>
      <c r="F402" s="1"/>
    </row>
    <row r="403" spans="3:6" x14ac:dyDescent="0.25">
      <c r="C403" s="13">
        <v>601</v>
      </c>
      <c r="D403" s="14">
        <v>77.316699999999997</v>
      </c>
    </row>
    <row r="404" spans="3:6" x14ac:dyDescent="0.25">
      <c r="C404" s="13">
        <v>602</v>
      </c>
      <c r="D404" s="14">
        <v>77.318899999999999</v>
      </c>
    </row>
    <row r="405" spans="3:6" x14ac:dyDescent="0.25">
      <c r="C405" s="13">
        <v>603</v>
      </c>
      <c r="D405" s="14">
        <v>77.325199999999995</v>
      </c>
    </row>
    <row r="406" spans="3:6" x14ac:dyDescent="0.25">
      <c r="C406" s="13">
        <v>604</v>
      </c>
      <c r="D406" s="14">
        <v>77.343400000000003</v>
      </c>
    </row>
    <row r="407" spans="3:6" x14ac:dyDescent="0.25">
      <c r="C407" s="13">
        <v>605</v>
      </c>
      <c r="D407" s="14">
        <v>77.364999999999995</v>
      </c>
    </row>
    <row r="408" spans="3:6" x14ac:dyDescent="0.25">
      <c r="C408" s="13">
        <v>606</v>
      </c>
      <c r="D408" s="14">
        <v>77.386600000000001</v>
      </c>
    </row>
    <row r="409" spans="3:6" x14ac:dyDescent="0.25">
      <c r="C409" s="13">
        <v>607</v>
      </c>
      <c r="D409" s="14">
        <v>77.419200000000004</v>
      </c>
    </row>
    <row r="410" spans="3:6" x14ac:dyDescent="0.25">
      <c r="C410" s="13">
        <v>608</v>
      </c>
      <c r="D410" s="14">
        <v>77.416399999999996</v>
      </c>
    </row>
    <row r="411" spans="3:6" x14ac:dyDescent="0.25">
      <c r="C411" s="13">
        <v>609</v>
      </c>
      <c r="D411" s="14">
        <v>77.390699999999995</v>
      </c>
    </row>
    <row r="412" spans="3:6" x14ac:dyDescent="0.25">
      <c r="C412" s="13">
        <v>610</v>
      </c>
      <c r="D412" s="14">
        <v>77.394099999999995</v>
      </c>
    </row>
    <row r="413" spans="3:6" x14ac:dyDescent="0.25">
      <c r="C413" s="13">
        <v>611</v>
      </c>
      <c r="D413" s="14">
        <v>77.415499999999994</v>
      </c>
    </row>
    <row r="414" spans="3:6" x14ac:dyDescent="0.25">
      <c r="C414" s="13">
        <v>612</v>
      </c>
      <c r="D414" s="14">
        <v>77.436599999999999</v>
      </c>
    </row>
    <row r="415" spans="3:6" x14ac:dyDescent="0.25">
      <c r="C415" s="13">
        <v>613</v>
      </c>
      <c r="D415" s="14">
        <v>77.436899999999994</v>
      </c>
    </row>
    <row r="416" spans="3:6" x14ac:dyDescent="0.25">
      <c r="C416" s="13">
        <v>614</v>
      </c>
      <c r="D416" s="14">
        <v>77.466700000000003</v>
      </c>
    </row>
    <row r="417" spans="3:4" x14ac:dyDescent="0.25">
      <c r="C417" s="13">
        <v>615</v>
      </c>
      <c r="D417" s="14">
        <v>77.462999999999994</v>
      </c>
    </row>
    <row r="418" spans="3:4" x14ac:dyDescent="0.25">
      <c r="C418" s="13">
        <v>616</v>
      </c>
      <c r="D418" s="14">
        <v>77.446899999999999</v>
      </c>
    </row>
    <row r="419" spans="3:4" x14ac:dyDescent="0.25">
      <c r="C419" s="13">
        <v>617</v>
      </c>
      <c r="D419" s="14">
        <v>77.455399999999997</v>
      </c>
    </row>
    <row r="420" spans="3:4" x14ac:dyDescent="0.25">
      <c r="C420" s="13">
        <v>618</v>
      </c>
      <c r="D420" s="14">
        <v>77.468400000000003</v>
      </c>
    </row>
    <row r="421" spans="3:4" x14ac:dyDescent="0.25">
      <c r="C421" s="13">
        <v>619</v>
      </c>
      <c r="D421" s="14">
        <v>77.489900000000006</v>
      </c>
    </row>
    <row r="422" spans="3:4" x14ac:dyDescent="0.25">
      <c r="C422" s="13">
        <v>620</v>
      </c>
      <c r="D422" s="14">
        <v>77.464500000000001</v>
      </c>
    </row>
    <row r="423" spans="3:4" x14ac:dyDescent="0.25">
      <c r="C423" s="13">
        <v>621</v>
      </c>
      <c r="D423" s="14">
        <v>77.480500000000006</v>
      </c>
    </row>
    <row r="424" spans="3:4" x14ac:dyDescent="0.25">
      <c r="C424" s="13">
        <v>622</v>
      </c>
      <c r="D424" s="14">
        <v>77.511300000000006</v>
      </c>
    </row>
    <row r="425" spans="3:4" x14ac:dyDescent="0.25">
      <c r="C425" s="13">
        <v>623</v>
      </c>
      <c r="D425" s="14">
        <v>77.513499999999993</v>
      </c>
    </row>
    <row r="426" spans="3:4" x14ac:dyDescent="0.25">
      <c r="C426" s="13">
        <v>624</v>
      </c>
      <c r="D426" s="14">
        <v>77.490300000000005</v>
      </c>
    </row>
    <row r="427" spans="3:4" x14ac:dyDescent="0.25">
      <c r="C427" s="13">
        <v>625</v>
      </c>
      <c r="D427" s="14">
        <v>77.447100000000006</v>
      </c>
    </row>
    <row r="428" spans="3:4" x14ac:dyDescent="0.25">
      <c r="C428" s="13">
        <v>626</v>
      </c>
      <c r="D428" s="14">
        <v>77.406499999999994</v>
      </c>
    </row>
    <row r="429" spans="3:4" x14ac:dyDescent="0.25">
      <c r="C429" s="13">
        <v>627</v>
      </c>
      <c r="D429" s="14">
        <v>77.409899999999993</v>
      </c>
    </row>
    <row r="430" spans="3:4" x14ac:dyDescent="0.25">
      <c r="C430" s="13">
        <v>628</v>
      </c>
      <c r="D430" s="14">
        <v>77.403999999999996</v>
      </c>
    </row>
    <row r="431" spans="3:4" x14ac:dyDescent="0.25">
      <c r="C431" s="13">
        <v>629</v>
      </c>
      <c r="D431" s="14">
        <v>77.368700000000004</v>
      </c>
    </row>
    <row r="432" spans="3:4" x14ac:dyDescent="0.25">
      <c r="C432" s="13">
        <v>630</v>
      </c>
      <c r="D432" s="14">
        <v>77.362399999999994</v>
      </c>
    </row>
    <row r="433" spans="3:4" x14ac:dyDescent="0.25">
      <c r="C433" s="13">
        <v>631</v>
      </c>
      <c r="D433" s="14">
        <v>77.357600000000005</v>
      </c>
    </row>
    <row r="434" spans="3:4" x14ac:dyDescent="0.25">
      <c r="C434" s="13">
        <v>632</v>
      </c>
      <c r="D434" s="14">
        <v>77.302800000000005</v>
      </c>
    </row>
    <row r="435" spans="3:4" x14ac:dyDescent="0.25">
      <c r="C435" s="13">
        <v>633</v>
      </c>
      <c r="D435" s="14">
        <v>77.292299999999997</v>
      </c>
    </row>
    <row r="436" spans="3:4" x14ac:dyDescent="0.25">
      <c r="C436" s="13">
        <v>634</v>
      </c>
      <c r="D436" s="14">
        <v>77.273799999999994</v>
      </c>
    </row>
    <row r="437" spans="3:4" x14ac:dyDescent="0.25">
      <c r="C437" s="13">
        <v>635</v>
      </c>
      <c r="D437" s="14">
        <v>77.230099999999993</v>
      </c>
    </row>
    <row r="438" spans="3:4" x14ac:dyDescent="0.25">
      <c r="C438" s="13">
        <v>636</v>
      </c>
      <c r="D438" s="14">
        <v>77.187100000000001</v>
      </c>
    </row>
    <row r="439" spans="3:4" x14ac:dyDescent="0.25">
      <c r="C439" s="13">
        <v>637</v>
      </c>
      <c r="D439" s="14">
        <v>77.162899999999993</v>
      </c>
    </row>
    <row r="440" spans="3:4" x14ac:dyDescent="0.25">
      <c r="C440" s="13">
        <v>638</v>
      </c>
      <c r="D440" s="14">
        <v>77.128100000000003</v>
      </c>
    </row>
    <row r="441" spans="3:4" x14ac:dyDescent="0.25">
      <c r="C441" s="13">
        <v>639</v>
      </c>
      <c r="D441" s="14">
        <v>77.100099999999998</v>
      </c>
    </row>
    <row r="442" spans="3:4" x14ac:dyDescent="0.25">
      <c r="C442" s="13">
        <v>640</v>
      </c>
      <c r="D442" s="14">
        <v>77.073599999999999</v>
      </c>
    </row>
    <row r="443" spans="3:4" x14ac:dyDescent="0.25">
      <c r="C443" s="13">
        <v>641</v>
      </c>
      <c r="D443" s="14">
        <v>77.047300000000007</v>
      </c>
    </row>
    <row r="444" spans="3:4" x14ac:dyDescent="0.25">
      <c r="C444" s="13">
        <v>642</v>
      </c>
      <c r="D444" s="14">
        <v>77.014399999999995</v>
      </c>
    </row>
    <row r="445" spans="3:4" x14ac:dyDescent="0.25">
      <c r="C445" s="13">
        <v>643</v>
      </c>
      <c r="D445" s="14">
        <v>76.990700000000004</v>
      </c>
    </row>
    <row r="446" spans="3:4" x14ac:dyDescent="0.25">
      <c r="C446" s="13">
        <v>644</v>
      </c>
      <c r="D446" s="14">
        <v>76.962500000000006</v>
      </c>
    </row>
    <row r="447" spans="3:4" x14ac:dyDescent="0.25">
      <c r="C447" s="13">
        <v>645</v>
      </c>
      <c r="D447" s="14">
        <v>76.940600000000003</v>
      </c>
    </row>
    <row r="448" spans="3:4" x14ac:dyDescent="0.25">
      <c r="C448" s="13">
        <v>646</v>
      </c>
      <c r="D448" s="14">
        <v>76.910600000000002</v>
      </c>
    </row>
    <row r="449" spans="3:4" x14ac:dyDescent="0.25">
      <c r="C449" s="13">
        <v>647</v>
      </c>
      <c r="D449" s="14">
        <v>76.912800000000004</v>
      </c>
    </row>
    <row r="450" spans="3:4" x14ac:dyDescent="0.25">
      <c r="C450" s="13">
        <v>648</v>
      </c>
      <c r="D450" s="14">
        <v>76.892300000000006</v>
      </c>
    </row>
    <row r="451" spans="3:4" x14ac:dyDescent="0.25">
      <c r="C451" s="13">
        <v>649</v>
      </c>
      <c r="D451" s="14">
        <v>76.866500000000002</v>
      </c>
    </row>
    <row r="452" spans="3:4" x14ac:dyDescent="0.25">
      <c r="C452" s="13">
        <v>650</v>
      </c>
      <c r="D452" s="14">
        <v>76.882300000000001</v>
      </c>
    </row>
    <row r="453" spans="3:4" x14ac:dyDescent="0.25">
      <c r="C453" s="13">
        <v>651</v>
      </c>
      <c r="D453" s="14">
        <v>76.863399999999999</v>
      </c>
    </row>
    <row r="454" spans="3:4" x14ac:dyDescent="0.25">
      <c r="C454" s="13">
        <v>652</v>
      </c>
      <c r="D454" s="14">
        <v>76.870199999999997</v>
      </c>
    </row>
    <row r="455" spans="3:4" x14ac:dyDescent="0.25">
      <c r="C455" s="13">
        <v>653</v>
      </c>
      <c r="D455" s="14">
        <v>76.869100000000003</v>
      </c>
    </row>
    <row r="456" spans="3:4" x14ac:dyDescent="0.25">
      <c r="C456" s="13">
        <v>654</v>
      </c>
      <c r="D456" s="14">
        <v>76.840100000000007</v>
      </c>
    </row>
    <row r="457" spans="3:4" x14ac:dyDescent="0.25">
      <c r="C457" s="13">
        <v>655</v>
      </c>
      <c r="D457" s="14">
        <v>76.835499999999996</v>
      </c>
    </row>
    <row r="458" spans="3:4" x14ac:dyDescent="0.25">
      <c r="C458" s="13">
        <v>656</v>
      </c>
      <c r="D458" s="14">
        <v>76.841499999999996</v>
      </c>
    </row>
    <row r="459" spans="3:4" x14ac:dyDescent="0.25">
      <c r="C459" s="13">
        <v>657</v>
      </c>
      <c r="D459" s="14">
        <v>76.859899999999996</v>
      </c>
    </row>
    <row r="460" spans="3:4" x14ac:dyDescent="0.25">
      <c r="C460" s="13">
        <v>658</v>
      </c>
      <c r="D460" s="14">
        <v>76.8917</v>
      </c>
    </row>
    <row r="461" spans="3:4" x14ac:dyDescent="0.25">
      <c r="C461" s="13">
        <v>659</v>
      </c>
      <c r="D461" s="14">
        <v>76.928100000000001</v>
      </c>
    </row>
    <row r="462" spans="3:4" x14ac:dyDescent="0.25">
      <c r="C462" s="13">
        <v>660</v>
      </c>
      <c r="D462" s="14">
        <v>76.947299999999998</v>
      </c>
    </row>
    <row r="463" spans="3:4" x14ac:dyDescent="0.25">
      <c r="C463" s="13">
        <v>661</v>
      </c>
      <c r="D463" s="14">
        <v>76.997600000000006</v>
      </c>
    </row>
    <row r="464" spans="3:4" x14ac:dyDescent="0.25">
      <c r="C464" s="13">
        <v>662</v>
      </c>
      <c r="D464" s="14">
        <v>77.017600000000002</v>
      </c>
    </row>
    <row r="465" spans="3:4" x14ac:dyDescent="0.25">
      <c r="C465" s="13">
        <v>663</v>
      </c>
      <c r="D465" s="14">
        <v>77.030500000000004</v>
      </c>
    </row>
    <row r="466" spans="3:4" x14ac:dyDescent="0.25">
      <c r="C466" s="13">
        <v>664</v>
      </c>
      <c r="D466" s="14">
        <v>77.073599999999999</v>
      </c>
    </row>
    <row r="467" spans="3:4" x14ac:dyDescent="0.25">
      <c r="C467" s="13">
        <v>665</v>
      </c>
      <c r="D467" s="14">
        <v>77.136899999999997</v>
      </c>
    </row>
    <row r="468" spans="3:4" x14ac:dyDescent="0.25">
      <c r="C468" s="13">
        <v>666</v>
      </c>
      <c r="D468" s="14">
        <v>77.185599999999994</v>
      </c>
    </row>
    <row r="469" spans="3:4" x14ac:dyDescent="0.25">
      <c r="C469" s="13">
        <v>667</v>
      </c>
      <c r="D469" s="14">
        <v>77.252799999999993</v>
      </c>
    </row>
    <row r="470" spans="3:4" x14ac:dyDescent="0.25">
      <c r="C470" s="13">
        <v>668</v>
      </c>
      <c r="D470" s="14">
        <v>77.282300000000006</v>
      </c>
    </row>
    <row r="471" spans="3:4" x14ac:dyDescent="0.25">
      <c r="C471" s="13">
        <v>669</v>
      </c>
      <c r="D471" s="14">
        <v>77.369299999999996</v>
      </c>
    </row>
    <row r="472" spans="3:4" x14ac:dyDescent="0.25">
      <c r="C472" s="13">
        <v>670</v>
      </c>
      <c r="D472" s="14">
        <v>77.430499999999995</v>
      </c>
    </row>
    <row r="473" spans="3:4" x14ac:dyDescent="0.25">
      <c r="C473" s="13">
        <v>671</v>
      </c>
      <c r="D473" s="14">
        <v>77.485200000000006</v>
      </c>
    </row>
    <row r="474" spans="3:4" x14ac:dyDescent="0.25">
      <c r="C474" s="13">
        <v>672</v>
      </c>
      <c r="D474" s="14">
        <v>77.543199999999999</v>
      </c>
    </row>
    <row r="475" spans="3:4" x14ac:dyDescent="0.25">
      <c r="C475" s="13">
        <v>673</v>
      </c>
      <c r="D475" s="14">
        <v>77.5929</v>
      </c>
    </row>
    <row r="476" spans="3:4" x14ac:dyDescent="0.25">
      <c r="C476" s="13">
        <v>674</v>
      </c>
      <c r="D476" s="14">
        <v>77.682500000000005</v>
      </c>
    </row>
    <row r="477" spans="3:4" x14ac:dyDescent="0.25">
      <c r="C477" s="13">
        <v>675</v>
      </c>
      <c r="D477" s="14">
        <v>77.797899999999998</v>
      </c>
    </row>
    <row r="478" spans="3:4" x14ac:dyDescent="0.25">
      <c r="C478" s="13">
        <v>676</v>
      </c>
      <c r="D478" s="14">
        <v>77.909800000000004</v>
      </c>
    </row>
    <row r="479" spans="3:4" x14ac:dyDescent="0.25">
      <c r="C479" s="13">
        <v>677</v>
      </c>
      <c r="D479" s="14">
        <v>77.997200000000007</v>
      </c>
    </row>
    <row r="480" spans="3:4" x14ac:dyDescent="0.25">
      <c r="C480" s="13">
        <v>678</v>
      </c>
      <c r="D480" s="14">
        <v>78.033500000000004</v>
      </c>
    </row>
    <row r="481" spans="3:4" x14ac:dyDescent="0.25">
      <c r="C481" s="13">
        <v>679</v>
      </c>
      <c r="D481" s="14">
        <v>78.128699999999995</v>
      </c>
    </row>
    <row r="482" spans="3:4" x14ac:dyDescent="0.25">
      <c r="C482" s="13">
        <v>680</v>
      </c>
      <c r="D482" s="14">
        <v>78.215800000000002</v>
      </c>
    </row>
    <row r="483" spans="3:4" x14ac:dyDescent="0.25">
      <c r="C483" s="13">
        <v>681</v>
      </c>
      <c r="D483" s="14">
        <v>78.334999999999994</v>
      </c>
    </row>
    <row r="484" spans="3:4" x14ac:dyDescent="0.25">
      <c r="C484" s="13">
        <v>682</v>
      </c>
      <c r="D484" s="14">
        <v>78.447400000000002</v>
      </c>
    </row>
    <row r="485" spans="3:4" x14ac:dyDescent="0.25">
      <c r="C485" s="13">
        <v>683</v>
      </c>
      <c r="D485" s="14">
        <v>78.536699999999996</v>
      </c>
    </row>
    <row r="486" spans="3:4" x14ac:dyDescent="0.25">
      <c r="C486" s="13">
        <v>684</v>
      </c>
      <c r="D486" s="14">
        <v>78.619</v>
      </c>
    </row>
    <row r="487" spans="3:4" x14ac:dyDescent="0.25">
      <c r="C487" s="13">
        <v>685</v>
      </c>
      <c r="D487" s="14">
        <v>78.696399999999997</v>
      </c>
    </row>
    <row r="488" spans="3:4" x14ac:dyDescent="0.25">
      <c r="C488" s="13">
        <v>686</v>
      </c>
      <c r="D488" s="14">
        <v>78.782300000000006</v>
      </c>
    </row>
    <row r="489" spans="3:4" x14ac:dyDescent="0.25">
      <c r="C489" s="13">
        <v>687</v>
      </c>
      <c r="D489" s="14">
        <v>78.840699999999998</v>
      </c>
    </row>
    <row r="490" spans="3:4" x14ac:dyDescent="0.25">
      <c r="C490" s="13">
        <v>688</v>
      </c>
      <c r="D490" s="14">
        <v>78.926000000000002</v>
      </c>
    </row>
    <row r="491" spans="3:4" x14ac:dyDescent="0.25">
      <c r="C491" s="13">
        <v>689</v>
      </c>
      <c r="D491" s="14">
        <v>79.0167</v>
      </c>
    </row>
    <row r="492" spans="3:4" x14ac:dyDescent="0.25">
      <c r="C492" s="13">
        <v>690</v>
      </c>
      <c r="D492" s="14">
        <v>79.077500000000001</v>
      </c>
    </row>
    <row r="493" spans="3:4" x14ac:dyDescent="0.25">
      <c r="C493" s="13">
        <v>691</v>
      </c>
      <c r="D493" s="14">
        <v>79.162199999999999</v>
      </c>
    </row>
    <row r="494" spans="3:4" x14ac:dyDescent="0.25">
      <c r="C494" s="13">
        <v>692</v>
      </c>
      <c r="D494" s="14">
        <v>79.248400000000004</v>
      </c>
    </row>
    <row r="495" spans="3:4" x14ac:dyDescent="0.25">
      <c r="C495" s="13">
        <v>693</v>
      </c>
      <c r="D495" s="14">
        <v>79.340999999999994</v>
      </c>
    </row>
    <row r="496" spans="3:4" x14ac:dyDescent="0.25">
      <c r="C496" s="13">
        <v>694</v>
      </c>
      <c r="D496" s="14">
        <v>79.400800000000004</v>
      </c>
    </row>
    <row r="497" spans="3:4" x14ac:dyDescent="0.25">
      <c r="C497" s="13">
        <v>695</v>
      </c>
      <c r="D497" s="14">
        <v>79.437399999999997</v>
      </c>
    </row>
    <row r="498" spans="3:4" x14ac:dyDescent="0.25">
      <c r="C498" s="13">
        <v>696</v>
      </c>
      <c r="D498" s="14">
        <v>79.485900000000001</v>
      </c>
    </row>
    <row r="499" spans="3:4" x14ac:dyDescent="0.25">
      <c r="C499" s="13">
        <v>697</v>
      </c>
      <c r="D499" s="14">
        <v>79.545900000000003</v>
      </c>
    </row>
    <row r="500" spans="3:4" x14ac:dyDescent="0.25">
      <c r="C500" s="13">
        <v>698</v>
      </c>
      <c r="D500" s="14">
        <v>79.625699999999995</v>
      </c>
    </row>
    <row r="501" spans="3:4" x14ac:dyDescent="0.25">
      <c r="C501" s="13">
        <v>699</v>
      </c>
      <c r="D501" s="14">
        <v>79.674700000000001</v>
      </c>
    </row>
    <row r="502" spans="3:4" x14ac:dyDescent="0.25">
      <c r="C502" s="13">
        <v>700</v>
      </c>
      <c r="D502" s="14">
        <v>79.696100000000001</v>
      </c>
    </row>
    <row r="503" spans="3:4" x14ac:dyDescent="0.25">
      <c r="C503" s="13">
        <v>701</v>
      </c>
      <c r="D503" s="14">
        <v>79.692899999999995</v>
      </c>
    </row>
    <row r="504" spans="3:4" x14ac:dyDescent="0.25">
      <c r="C504" s="13">
        <v>702</v>
      </c>
      <c r="D504" s="14">
        <v>79.748699999999999</v>
      </c>
    </row>
    <row r="505" spans="3:4" x14ac:dyDescent="0.25">
      <c r="C505" s="13">
        <v>703</v>
      </c>
      <c r="D505" s="14">
        <v>79.827600000000004</v>
      </c>
    </row>
    <row r="506" spans="3:4" x14ac:dyDescent="0.25">
      <c r="C506" s="13">
        <v>704</v>
      </c>
      <c r="D506" s="14">
        <v>79.837900000000005</v>
      </c>
    </row>
    <row r="507" spans="3:4" x14ac:dyDescent="0.25">
      <c r="C507" s="13">
        <v>705</v>
      </c>
      <c r="D507" s="14">
        <v>79.8673</v>
      </c>
    </row>
    <row r="508" spans="3:4" x14ac:dyDescent="0.25">
      <c r="C508" s="13">
        <v>706</v>
      </c>
      <c r="D508" s="14">
        <v>79.858699999999999</v>
      </c>
    </row>
    <row r="509" spans="3:4" x14ac:dyDescent="0.25">
      <c r="C509" s="13">
        <v>707</v>
      </c>
      <c r="D509" s="14">
        <v>79.900499999999994</v>
      </c>
    </row>
    <row r="510" spans="3:4" x14ac:dyDescent="0.25">
      <c r="C510" s="13">
        <v>708</v>
      </c>
      <c r="D510" s="14">
        <v>79.923900000000003</v>
      </c>
    </row>
    <row r="511" spans="3:4" x14ac:dyDescent="0.25">
      <c r="C511" s="13">
        <v>709</v>
      </c>
      <c r="D511" s="14">
        <v>79.9345</v>
      </c>
    </row>
    <row r="512" spans="3:4" x14ac:dyDescent="0.25">
      <c r="C512" s="13">
        <v>710</v>
      </c>
      <c r="D512" s="14">
        <v>79.962199999999996</v>
      </c>
    </row>
    <row r="513" spans="3:4" x14ac:dyDescent="0.25">
      <c r="C513" s="13">
        <v>711</v>
      </c>
      <c r="D513" s="14">
        <v>79.985699999999994</v>
      </c>
    </row>
    <row r="514" spans="3:4" x14ac:dyDescent="0.25">
      <c r="C514" s="13">
        <v>712</v>
      </c>
      <c r="D514" s="14">
        <v>79.965199999999996</v>
      </c>
    </row>
    <row r="515" spans="3:4" x14ac:dyDescent="0.25">
      <c r="C515" s="13">
        <v>713</v>
      </c>
      <c r="D515" s="14">
        <v>79.968000000000004</v>
      </c>
    </row>
    <row r="516" spans="3:4" x14ac:dyDescent="0.25">
      <c r="C516" s="13">
        <v>714</v>
      </c>
      <c r="D516" s="14">
        <v>80.015000000000001</v>
      </c>
    </row>
    <row r="517" spans="3:4" x14ac:dyDescent="0.25">
      <c r="C517" s="13">
        <v>715</v>
      </c>
      <c r="D517" s="14">
        <v>79.996099999999998</v>
      </c>
    </row>
    <row r="518" spans="3:4" x14ac:dyDescent="0.25">
      <c r="C518" s="13">
        <v>716</v>
      </c>
      <c r="D518" s="14">
        <v>80.005099999999999</v>
      </c>
    </row>
    <row r="519" spans="3:4" x14ac:dyDescent="0.25">
      <c r="C519" s="13">
        <v>717</v>
      </c>
      <c r="D519" s="14">
        <v>80.037499999999994</v>
      </c>
    </row>
    <row r="520" spans="3:4" x14ac:dyDescent="0.25">
      <c r="C520" s="13">
        <v>718</v>
      </c>
      <c r="D520" s="14">
        <v>79.999399999999994</v>
      </c>
    </row>
    <row r="521" spans="3:4" x14ac:dyDescent="0.25">
      <c r="C521" s="13">
        <v>719</v>
      </c>
      <c r="D521" s="14">
        <v>79.962199999999996</v>
      </c>
    </row>
    <row r="522" spans="3:4" x14ac:dyDescent="0.25">
      <c r="C522" s="13">
        <v>720</v>
      </c>
      <c r="D522" s="14">
        <v>79.934399999999997</v>
      </c>
    </row>
    <row r="523" spans="3:4" x14ac:dyDescent="0.25">
      <c r="C523" s="13">
        <v>721</v>
      </c>
      <c r="D523" s="14">
        <v>79.968699999999998</v>
      </c>
    </row>
    <row r="524" spans="3:4" x14ac:dyDescent="0.25">
      <c r="C524" s="13">
        <v>722</v>
      </c>
      <c r="D524" s="14">
        <v>79.972099999999998</v>
      </c>
    </row>
    <row r="525" spans="3:4" x14ac:dyDescent="0.25">
      <c r="C525" s="13">
        <v>723</v>
      </c>
      <c r="D525" s="14">
        <v>79.966200000000001</v>
      </c>
    </row>
    <row r="526" spans="3:4" x14ac:dyDescent="0.25">
      <c r="C526" s="13">
        <v>724</v>
      </c>
      <c r="D526" s="14">
        <v>79.931200000000004</v>
      </c>
    </row>
    <row r="527" spans="3:4" x14ac:dyDescent="0.25">
      <c r="C527" s="13">
        <v>725</v>
      </c>
      <c r="D527" s="14">
        <v>79.860399999999998</v>
      </c>
    </row>
    <row r="528" spans="3:4" x14ac:dyDescent="0.25">
      <c r="C528" s="13">
        <v>726</v>
      </c>
      <c r="D528" s="14">
        <v>79.870099999999994</v>
      </c>
    </row>
    <row r="529" spans="3:4" x14ac:dyDescent="0.25">
      <c r="C529" s="13">
        <v>727</v>
      </c>
      <c r="D529" s="14">
        <v>79.884200000000007</v>
      </c>
    </row>
    <row r="530" spans="3:4" x14ac:dyDescent="0.25">
      <c r="C530" s="13">
        <v>728</v>
      </c>
      <c r="D530" s="14">
        <v>79.837599999999995</v>
      </c>
    </row>
    <row r="531" spans="3:4" x14ac:dyDescent="0.25">
      <c r="C531" s="13">
        <v>729</v>
      </c>
      <c r="D531" s="14">
        <v>79.8232</v>
      </c>
    </row>
    <row r="532" spans="3:4" x14ac:dyDescent="0.25">
      <c r="C532" s="13">
        <v>730</v>
      </c>
      <c r="D532" s="14">
        <v>79.814099999999996</v>
      </c>
    </row>
    <row r="533" spans="3:4" x14ac:dyDescent="0.25">
      <c r="C533" s="13">
        <v>731</v>
      </c>
      <c r="D533" s="14">
        <v>79.757800000000003</v>
      </c>
    </row>
    <row r="534" spans="3:4" x14ac:dyDescent="0.25">
      <c r="C534" s="13">
        <v>732</v>
      </c>
      <c r="D534" s="14">
        <v>79.720500000000001</v>
      </c>
    </row>
    <row r="535" spans="3:4" x14ac:dyDescent="0.25">
      <c r="C535" s="13">
        <v>733</v>
      </c>
      <c r="D535" s="14">
        <v>79.72</v>
      </c>
    </row>
    <row r="536" spans="3:4" x14ac:dyDescent="0.25">
      <c r="C536" s="13">
        <v>734</v>
      </c>
      <c r="D536" s="14">
        <v>79.700500000000005</v>
      </c>
    </row>
    <row r="537" spans="3:4" x14ac:dyDescent="0.25">
      <c r="C537" s="13">
        <v>735</v>
      </c>
      <c r="D537" s="14">
        <v>79.693399999999997</v>
      </c>
    </row>
    <row r="538" spans="3:4" x14ac:dyDescent="0.25">
      <c r="C538" s="13">
        <v>736</v>
      </c>
      <c r="D538" s="14">
        <v>79.655100000000004</v>
      </c>
    </row>
    <row r="539" spans="3:4" x14ac:dyDescent="0.25">
      <c r="C539" s="13">
        <v>737</v>
      </c>
      <c r="D539" s="14">
        <v>79.578500000000005</v>
      </c>
    </row>
    <row r="540" spans="3:4" x14ac:dyDescent="0.25">
      <c r="C540" s="13">
        <v>738</v>
      </c>
      <c r="D540" s="14">
        <v>79.566800000000001</v>
      </c>
    </row>
    <row r="541" spans="3:4" x14ac:dyDescent="0.25">
      <c r="C541" s="13">
        <v>739</v>
      </c>
      <c r="D541" s="14">
        <v>79.559399999999997</v>
      </c>
    </row>
    <row r="542" spans="3:4" x14ac:dyDescent="0.25">
      <c r="C542" s="13">
        <v>740</v>
      </c>
      <c r="D542" s="14">
        <v>79.502099999999999</v>
      </c>
    </row>
    <row r="543" spans="3:4" x14ac:dyDescent="0.25">
      <c r="C543" s="13">
        <v>741</v>
      </c>
      <c r="D543" s="14">
        <v>79.500100000000003</v>
      </c>
    </row>
    <row r="544" spans="3:4" x14ac:dyDescent="0.25">
      <c r="C544" s="13">
        <v>742</v>
      </c>
      <c r="D544" s="14">
        <v>79.489699999999999</v>
      </c>
    </row>
    <row r="545" spans="3:4" x14ac:dyDescent="0.25">
      <c r="C545" s="13">
        <v>743</v>
      </c>
      <c r="D545" s="14">
        <v>79.389099999999999</v>
      </c>
    </row>
    <row r="546" spans="3:4" x14ac:dyDescent="0.25">
      <c r="C546" s="13">
        <v>744</v>
      </c>
      <c r="D546" s="14">
        <v>79.404700000000005</v>
      </c>
    </row>
    <row r="547" spans="3:4" x14ac:dyDescent="0.25">
      <c r="C547" s="13">
        <v>745</v>
      </c>
      <c r="D547" s="14">
        <v>79.3613</v>
      </c>
    </row>
    <row r="548" spans="3:4" x14ac:dyDescent="0.25">
      <c r="C548" s="13">
        <v>746</v>
      </c>
      <c r="D548" s="14">
        <v>79.350999999999999</v>
      </c>
    </row>
    <row r="549" spans="3:4" x14ac:dyDescent="0.25">
      <c r="C549" s="13">
        <v>747</v>
      </c>
      <c r="D549" s="14">
        <v>79.319400000000002</v>
      </c>
    </row>
    <row r="550" spans="3:4" x14ac:dyDescent="0.25">
      <c r="C550" s="13">
        <v>748</v>
      </c>
      <c r="D550" s="14">
        <v>79.319500000000005</v>
      </c>
    </row>
    <row r="551" spans="3:4" x14ac:dyDescent="0.25">
      <c r="C551" s="13">
        <v>749</v>
      </c>
      <c r="D551" s="14">
        <v>79.236099999999993</v>
      </c>
    </row>
    <row r="552" spans="3:4" x14ac:dyDescent="0.25">
      <c r="C552" s="13">
        <v>750</v>
      </c>
      <c r="D552" s="14">
        <v>79.194299999999998</v>
      </c>
    </row>
    <row r="553" spans="3:4" x14ac:dyDescent="0.25">
      <c r="C553" s="13">
        <v>751</v>
      </c>
      <c r="D553" s="14">
        <v>79.193600000000004</v>
      </c>
    </row>
    <row r="554" spans="3:4" x14ac:dyDescent="0.25">
      <c r="C554" s="13">
        <v>752</v>
      </c>
      <c r="D554" s="14">
        <v>79.170699999999997</v>
      </c>
    </row>
    <row r="555" spans="3:4" x14ac:dyDescent="0.25">
      <c r="C555" s="13">
        <v>753</v>
      </c>
      <c r="D555" s="14">
        <v>79.134900000000002</v>
      </c>
    </row>
    <row r="556" spans="3:4" x14ac:dyDescent="0.25">
      <c r="C556" s="13">
        <v>754</v>
      </c>
      <c r="D556" s="14">
        <v>79.079499999999996</v>
      </c>
    </row>
    <row r="557" spans="3:4" x14ac:dyDescent="0.25">
      <c r="C557" s="13">
        <v>755</v>
      </c>
      <c r="D557" s="14">
        <v>79.069000000000003</v>
      </c>
    </row>
    <row r="558" spans="3:4" x14ac:dyDescent="0.25">
      <c r="C558" s="13">
        <v>756</v>
      </c>
      <c r="D558" s="14">
        <v>79.017300000000006</v>
      </c>
    </row>
    <row r="559" spans="3:4" x14ac:dyDescent="0.25">
      <c r="C559" s="13">
        <v>757</v>
      </c>
      <c r="D559" s="14">
        <v>78.9786</v>
      </c>
    </row>
    <row r="560" spans="3:4" x14ac:dyDescent="0.25">
      <c r="C560" s="13">
        <v>758</v>
      </c>
      <c r="D560" s="14">
        <v>78.972399999999993</v>
      </c>
    </row>
    <row r="561" spans="3:4" x14ac:dyDescent="0.25">
      <c r="C561" s="13">
        <v>759</v>
      </c>
      <c r="D561" s="14">
        <v>78.924300000000002</v>
      </c>
    </row>
    <row r="562" spans="3:4" x14ac:dyDescent="0.25">
      <c r="C562" s="13">
        <v>760</v>
      </c>
      <c r="D562" s="14">
        <v>78.918199999999999</v>
      </c>
    </row>
    <row r="563" spans="3:4" x14ac:dyDescent="0.25">
      <c r="C563" s="13">
        <v>761</v>
      </c>
      <c r="D563" s="14">
        <v>78.8339</v>
      </c>
    </row>
    <row r="564" spans="3:4" x14ac:dyDescent="0.25">
      <c r="C564" s="13">
        <v>762</v>
      </c>
      <c r="D564" s="14">
        <v>78.809600000000003</v>
      </c>
    </row>
    <row r="565" spans="3:4" x14ac:dyDescent="0.25">
      <c r="C565" s="13">
        <v>763</v>
      </c>
      <c r="D565" s="14">
        <v>78.778899999999993</v>
      </c>
    </row>
    <row r="566" spans="3:4" x14ac:dyDescent="0.25">
      <c r="C566" s="13">
        <v>764</v>
      </c>
      <c r="D566" s="14">
        <v>78.759299999999996</v>
      </c>
    </row>
    <row r="567" spans="3:4" x14ac:dyDescent="0.25">
      <c r="C567" s="13">
        <v>765</v>
      </c>
      <c r="D567" s="14">
        <v>78.728899999999996</v>
      </c>
    </row>
    <row r="568" spans="3:4" x14ac:dyDescent="0.25">
      <c r="C568" s="13">
        <v>766</v>
      </c>
      <c r="D568" s="14">
        <v>78.635499999999993</v>
      </c>
    </row>
    <row r="569" spans="3:4" x14ac:dyDescent="0.25">
      <c r="C569" s="13">
        <v>767</v>
      </c>
      <c r="D569" s="14">
        <v>78.632999999999996</v>
      </c>
    </row>
    <row r="570" spans="3:4" x14ac:dyDescent="0.25">
      <c r="C570" s="13">
        <v>768</v>
      </c>
      <c r="D570" s="14">
        <v>78.602400000000003</v>
      </c>
    </row>
    <row r="571" spans="3:4" x14ac:dyDescent="0.25">
      <c r="C571" s="13">
        <v>769</v>
      </c>
      <c r="D571" s="14">
        <v>78.579700000000003</v>
      </c>
    </row>
    <row r="572" spans="3:4" x14ac:dyDescent="0.25">
      <c r="C572" s="13">
        <v>770</v>
      </c>
      <c r="D572" s="14">
        <v>78.53</v>
      </c>
    </row>
    <row r="573" spans="3:4" x14ac:dyDescent="0.25">
      <c r="C573" s="13">
        <v>771</v>
      </c>
      <c r="D573" s="14">
        <v>78.501400000000004</v>
      </c>
    </row>
    <row r="574" spans="3:4" x14ac:dyDescent="0.25">
      <c r="C574" s="13">
        <v>772</v>
      </c>
      <c r="D574" s="14">
        <v>78.425899999999999</v>
      </c>
    </row>
    <row r="575" spans="3:4" x14ac:dyDescent="0.25">
      <c r="C575" s="13">
        <v>773</v>
      </c>
      <c r="D575" s="14">
        <v>78.403099999999995</v>
      </c>
    </row>
    <row r="576" spans="3:4" x14ac:dyDescent="0.25">
      <c r="C576" s="13">
        <v>774</v>
      </c>
      <c r="D576" s="14">
        <v>78.373900000000006</v>
      </c>
    </row>
    <row r="577" spans="3:4" x14ac:dyDescent="0.25">
      <c r="C577" s="13">
        <v>775</v>
      </c>
      <c r="D577" s="14">
        <v>78.325000000000003</v>
      </c>
    </row>
    <row r="578" spans="3:4" x14ac:dyDescent="0.25">
      <c r="C578" s="13">
        <v>776</v>
      </c>
      <c r="D578" s="14">
        <v>78.344300000000004</v>
      </c>
    </row>
    <row r="579" spans="3:4" x14ac:dyDescent="0.25">
      <c r="C579" s="13">
        <v>777</v>
      </c>
      <c r="D579" s="14">
        <v>78.292000000000002</v>
      </c>
    </row>
    <row r="580" spans="3:4" x14ac:dyDescent="0.25">
      <c r="C580" s="13">
        <v>778</v>
      </c>
      <c r="D580" s="14">
        <v>78.209500000000006</v>
      </c>
    </row>
    <row r="581" spans="3:4" x14ac:dyDescent="0.25">
      <c r="C581" s="13">
        <v>779</v>
      </c>
      <c r="D581" s="14">
        <v>78.193200000000004</v>
      </c>
    </row>
    <row r="582" spans="3:4" x14ac:dyDescent="0.25">
      <c r="C582" s="13">
        <v>780</v>
      </c>
      <c r="D582" s="14">
        <v>78.160899999999998</v>
      </c>
    </row>
    <row r="583" spans="3:4" x14ac:dyDescent="0.25">
      <c r="C583" s="13">
        <v>781</v>
      </c>
      <c r="D583" s="14">
        <v>78.124799999999993</v>
      </c>
    </row>
    <row r="584" spans="3:4" x14ac:dyDescent="0.25">
      <c r="C584" s="13">
        <v>782</v>
      </c>
      <c r="D584" s="14">
        <v>78.076700000000002</v>
      </c>
    </row>
    <row r="585" spans="3:4" x14ac:dyDescent="0.25">
      <c r="C585" s="13">
        <v>783</v>
      </c>
      <c r="D585" s="14">
        <v>78.082899999999995</v>
      </c>
    </row>
    <row r="586" spans="3:4" x14ac:dyDescent="0.25">
      <c r="C586" s="13">
        <v>784</v>
      </c>
      <c r="D586" s="14">
        <v>77.965900000000005</v>
      </c>
    </row>
    <row r="587" spans="3:4" x14ac:dyDescent="0.25">
      <c r="C587" s="13">
        <v>785</v>
      </c>
      <c r="D587" s="14">
        <v>77.947500000000005</v>
      </c>
    </row>
    <row r="588" spans="3:4" x14ac:dyDescent="0.25">
      <c r="C588" s="13">
        <v>786</v>
      </c>
      <c r="D588" s="14">
        <v>77.959699999999998</v>
      </c>
    </row>
    <row r="589" spans="3:4" x14ac:dyDescent="0.25">
      <c r="C589" s="13">
        <v>787</v>
      </c>
      <c r="D589" s="14">
        <v>77.881900000000002</v>
      </c>
    </row>
    <row r="590" spans="3:4" x14ac:dyDescent="0.25">
      <c r="C590" s="13">
        <v>788</v>
      </c>
      <c r="D590" s="14">
        <v>77.8613</v>
      </c>
    </row>
    <row r="591" spans="3:4" x14ac:dyDescent="0.25">
      <c r="C591" s="13">
        <v>789</v>
      </c>
      <c r="D591" s="14">
        <v>77.819599999999994</v>
      </c>
    </row>
    <row r="592" spans="3:4" x14ac:dyDescent="0.25">
      <c r="C592" s="13">
        <v>790</v>
      </c>
      <c r="D592" s="14">
        <v>77.747100000000003</v>
      </c>
    </row>
    <row r="593" spans="3:4" x14ac:dyDescent="0.25">
      <c r="C593" s="13">
        <v>791</v>
      </c>
      <c r="D593" s="14">
        <v>77.932900000000004</v>
      </c>
    </row>
    <row r="594" spans="3:4" x14ac:dyDescent="0.25">
      <c r="C594" s="13">
        <v>792</v>
      </c>
      <c r="D594" s="14">
        <v>78.118700000000004</v>
      </c>
    </row>
    <row r="595" spans="3:4" x14ac:dyDescent="0.25">
      <c r="C595" s="13">
        <v>793</v>
      </c>
      <c r="D595" s="14">
        <v>78.304400000000001</v>
      </c>
    </row>
    <row r="596" spans="3:4" x14ac:dyDescent="0.25">
      <c r="C596" s="13">
        <v>794</v>
      </c>
      <c r="D596" s="14">
        <v>78.490200000000002</v>
      </c>
    </row>
    <row r="597" spans="3:4" x14ac:dyDescent="0.25">
      <c r="C597" s="13">
        <v>795</v>
      </c>
      <c r="D597" s="14">
        <v>78.676000000000002</v>
      </c>
    </row>
    <row r="598" spans="3:4" x14ac:dyDescent="0.25">
      <c r="C598" s="13">
        <v>796</v>
      </c>
      <c r="D598" s="14">
        <v>78.861800000000002</v>
      </c>
    </row>
    <row r="599" spans="3:4" x14ac:dyDescent="0.25">
      <c r="C599" s="13">
        <v>797</v>
      </c>
      <c r="D599" s="14">
        <v>79.047600000000003</v>
      </c>
    </row>
    <row r="600" spans="3:4" x14ac:dyDescent="0.25">
      <c r="C600" s="13">
        <v>798</v>
      </c>
      <c r="D600" s="14">
        <v>79.2333</v>
      </c>
    </row>
    <row r="601" spans="3:4" x14ac:dyDescent="0.25">
      <c r="C601" s="13">
        <v>799</v>
      </c>
      <c r="D601" s="14">
        <v>79.4191</v>
      </c>
    </row>
    <row r="602" spans="3:4" x14ac:dyDescent="0.25">
      <c r="C602" s="13">
        <v>800</v>
      </c>
      <c r="D602" s="14">
        <v>79.604900000000001</v>
      </c>
    </row>
    <row r="603" spans="3:4" x14ac:dyDescent="0.25">
      <c r="C603" s="13">
        <v>803</v>
      </c>
      <c r="D603" s="14">
        <v>79.474100000000007</v>
      </c>
    </row>
    <row r="604" spans="3:4" x14ac:dyDescent="0.25">
      <c r="C604" s="13">
        <v>806</v>
      </c>
      <c r="D604" s="14">
        <v>79.369200000000006</v>
      </c>
    </row>
    <row r="605" spans="3:4" x14ac:dyDescent="0.25">
      <c r="C605" s="13">
        <v>809</v>
      </c>
      <c r="D605" s="14">
        <v>79.241399999999999</v>
      </c>
    </row>
    <row r="606" spans="3:4" x14ac:dyDescent="0.25">
      <c r="C606" s="13">
        <v>812</v>
      </c>
      <c r="D606" s="14">
        <v>79.116600000000005</v>
      </c>
    </row>
    <row r="607" spans="3:4" x14ac:dyDescent="0.25">
      <c r="C607" s="13">
        <v>815</v>
      </c>
      <c r="D607" s="14">
        <v>79.024100000000004</v>
      </c>
    </row>
    <row r="608" spans="3:4" x14ac:dyDescent="0.25">
      <c r="C608" s="13">
        <v>818</v>
      </c>
      <c r="D608" s="14">
        <v>78.893199999999993</v>
      </c>
    </row>
    <row r="609" spans="3:4" x14ac:dyDescent="0.25">
      <c r="C609" s="13">
        <v>821</v>
      </c>
      <c r="D609" s="14">
        <v>78.793599999999998</v>
      </c>
    </row>
    <row r="610" spans="3:4" x14ac:dyDescent="0.25">
      <c r="C610" s="13">
        <v>824</v>
      </c>
      <c r="D610" s="14">
        <v>78.653700000000001</v>
      </c>
    </row>
    <row r="611" spans="3:4" x14ac:dyDescent="0.25">
      <c r="C611" s="13">
        <v>827</v>
      </c>
      <c r="D611" s="14">
        <v>78.552599999999998</v>
      </c>
    </row>
    <row r="612" spans="3:4" x14ac:dyDescent="0.25">
      <c r="C612" s="13">
        <v>830</v>
      </c>
      <c r="D612" s="14">
        <v>78.434399999999997</v>
      </c>
    </row>
    <row r="613" spans="3:4" x14ac:dyDescent="0.25">
      <c r="C613" s="13">
        <v>833</v>
      </c>
      <c r="D613" s="14">
        <v>78.336799999999997</v>
      </c>
    </row>
    <row r="614" spans="3:4" x14ac:dyDescent="0.25">
      <c r="C614" s="13">
        <v>836</v>
      </c>
      <c r="D614" s="14">
        <v>78.215999999999994</v>
      </c>
    </row>
    <row r="615" spans="3:4" x14ac:dyDescent="0.25">
      <c r="C615" s="13">
        <v>839</v>
      </c>
      <c r="D615" s="14">
        <v>78.129599999999996</v>
      </c>
    </row>
    <row r="616" spans="3:4" x14ac:dyDescent="0.25">
      <c r="C616" s="13">
        <v>842</v>
      </c>
      <c r="D616" s="14">
        <v>77.988799999999998</v>
      </c>
    </row>
    <row r="617" spans="3:4" x14ac:dyDescent="0.25">
      <c r="C617" s="13">
        <v>845</v>
      </c>
      <c r="D617" s="14">
        <v>77.869900000000001</v>
      </c>
    </row>
    <row r="618" spans="3:4" x14ac:dyDescent="0.25">
      <c r="C618" s="13">
        <v>848</v>
      </c>
      <c r="D618" s="14">
        <v>77.758600000000001</v>
      </c>
    </row>
    <row r="619" spans="3:4" x14ac:dyDescent="0.25">
      <c r="C619" s="13">
        <v>851</v>
      </c>
      <c r="D619" s="14">
        <v>77.6755</v>
      </c>
    </row>
    <row r="620" spans="3:4" x14ac:dyDescent="0.25">
      <c r="C620" s="13">
        <v>854</v>
      </c>
      <c r="D620" s="14">
        <v>77.485500000000002</v>
      </c>
    </row>
    <row r="621" spans="3:4" x14ac:dyDescent="0.25">
      <c r="C621" s="13">
        <v>857</v>
      </c>
      <c r="D621" s="14">
        <v>77.450500000000005</v>
      </c>
    </row>
    <row r="622" spans="3:4" x14ac:dyDescent="0.25">
      <c r="C622" s="13">
        <v>860</v>
      </c>
      <c r="D622" s="14">
        <v>77.351699999999994</v>
      </c>
    </row>
    <row r="623" spans="3:4" x14ac:dyDescent="0.25">
      <c r="C623" s="13">
        <v>863</v>
      </c>
      <c r="D623" s="14">
        <v>77.296899999999994</v>
      </c>
    </row>
    <row r="624" spans="3:4" x14ac:dyDescent="0.25">
      <c r="C624" s="13">
        <v>866</v>
      </c>
      <c r="D624" s="14">
        <v>77.209800000000001</v>
      </c>
    </row>
    <row r="625" spans="3:4" x14ac:dyDescent="0.25">
      <c r="C625" s="13">
        <v>869</v>
      </c>
      <c r="D625" s="14">
        <v>77.108900000000006</v>
      </c>
    </row>
    <row r="626" spans="3:4" x14ac:dyDescent="0.25">
      <c r="C626" s="13">
        <v>872</v>
      </c>
      <c r="D626" s="14">
        <v>77.001499999999993</v>
      </c>
    </row>
    <row r="627" spans="3:4" x14ac:dyDescent="0.25">
      <c r="C627" s="13">
        <v>875</v>
      </c>
      <c r="D627" s="14">
        <v>76.903999999999996</v>
      </c>
    </row>
    <row r="628" spans="3:4" x14ac:dyDescent="0.25">
      <c r="C628" s="13">
        <v>878</v>
      </c>
      <c r="D628" s="14">
        <v>76.813500000000005</v>
      </c>
    </row>
    <row r="629" spans="3:4" x14ac:dyDescent="0.25">
      <c r="C629" s="13">
        <v>881</v>
      </c>
      <c r="D629" s="14">
        <v>76.704099999999997</v>
      </c>
    </row>
    <row r="630" spans="3:4" x14ac:dyDescent="0.25">
      <c r="C630" s="13">
        <v>884</v>
      </c>
      <c r="D630" s="14">
        <v>76.5929</v>
      </c>
    </row>
    <row r="631" spans="3:4" x14ac:dyDescent="0.25">
      <c r="C631" s="13">
        <v>887</v>
      </c>
      <c r="D631" s="14">
        <v>76.510199999999998</v>
      </c>
    </row>
    <row r="632" spans="3:4" x14ac:dyDescent="0.25">
      <c r="C632" s="13">
        <v>890</v>
      </c>
      <c r="D632" s="14">
        <v>76.405600000000007</v>
      </c>
    </row>
    <row r="633" spans="3:4" x14ac:dyDescent="0.25">
      <c r="C633" s="13">
        <v>893</v>
      </c>
      <c r="D633" s="14">
        <v>76.2941</v>
      </c>
    </row>
    <row r="634" spans="3:4" x14ac:dyDescent="0.25">
      <c r="C634" s="13">
        <v>896</v>
      </c>
      <c r="D634" s="14">
        <v>76.224199999999996</v>
      </c>
    </row>
    <row r="635" spans="3:4" x14ac:dyDescent="0.25">
      <c r="C635" s="13">
        <v>899</v>
      </c>
      <c r="D635" s="14">
        <v>76.118700000000004</v>
      </c>
    </row>
    <row r="636" spans="3:4" x14ac:dyDescent="0.25">
      <c r="C636" s="13">
        <v>902</v>
      </c>
      <c r="D636" s="14">
        <v>76.059100000000001</v>
      </c>
    </row>
    <row r="637" spans="3:4" x14ac:dyDescent="0.25">
      <c r="C637" s="13">
        <v>905</v>
      </c>
      <c r="D637" s="14">
        <v>75.935299999999998</v>
      </c>
    </row>
    <row r="638" spans="3:4" x14ac:dyDescent="0.25">
      <c r="C638" s="13">
        <v>908</v>
      </c>
      <c r="D638" s="14">
        <v>75.858800000000002</v>
      </c>
    </row>
    <row r="639" spans="3:4" x14ac:dyDescent="0.25">
      <c r="C639" s="13">
        <v>911</v>
      </c>
      <c r="D639" s="14">
        <v>75.746200000000002</v>
      </c>
    </row>
    <row r="640" spans="3:4" x14ac:dyDescent="0.25">
      <c r="C640" s="13">
        <v>914</v>
      </c>
      <c r="D640" s="14">
        <v>75.686700000000002</v>
      </c>
    </row>
    <row r="641" spans="3:4" x14ac:dyDescent="0.25">
      <c r="C641" s="13">
        <v>917</v>
      </c>
      <c r="D641" s="14">
        <v>75.583100000000002</v>
      </c>
    </row>
    <row r="642" spans="3:4" x14ac:dyDescent="0.25">
      <c r="C642" s="13">
        <v>920</v>
      </c>
      <c r="D642" s="14">
        <v>75.501099999999994</v>
      </c>
    </row>
    <row r="643" spans="3:4" x14ac:dyDescent="0.25">
      <c r="C643" s="13">
        <v>923</v>
      </c>
      <c r="D643" s="14">
        <v>75.420400000000001</v>
      </c>
    </row>
    <row r="644" spans="3:4" x14ac:dyDescent="0.25">
      <c r="C644" s="13">
        <v>926</v>
      </c>
      <c r="D644" s="14">
        <v>75.305999999999997</v>
      </c>
    </row>
    <row r="645" spans="3:4" x14ac:dyDescent="0.25">
      <c r="C645" s="13">
        <v>929</v>
      </c>
      <c r="D645" s="14">
        <v>75.238900000000001</v>
      </c>
    </row>
    <row r="646" spans="3:4" x14ac:dyDescent="0.25">
      <c r="C646" s="13">
        <v>932</v>
      </c>
      <c r="D646" s="14">
        <v>75.131699999999995</v>
      </c>
    </row>
    <row r="647" spans="3:4" x14ac:dyDescent="0.25">
      <c r="C647" s="13">
        <v>935</v>
      </c>
      <c r="D647" s="14">
        <v>75.059299999999993</v>
      </c>
    </row>
    <row r="648" spans="3:4" x14ac:dyDescent="0.25">
      <c r="C648" s="13">
        <v>938</v>
      </c>
      <c r="D648" s="14">
        <v>75.001300000000001</v>
      </c>
    </row>
    <row r="649" spans="3:4" x14ac:dyDescent="0.25">
      <c r="C649" s="13">
        <v>941</v>
      </c>
      <c r="D649" s="14">
        <v>74.893900000000002</v>
      </c>
    </row>
    <row r="650" spans="3:4" x14ac:dyDescent="0.25">
      <c r="C650" s="13">
        <v>944</v>
      </c>
      <c r="D650" s="14">
        <v>74.796599999999998</v>
      </c>
    </row>
    <row r="651" spans="3:4" x14ac:dyDescent="0.25">
      <c r="C651" s="13">
        <v>947</v>
      </c>
      <c r="D651" s="14">
        <v>74.739900000000006</v>
      </c>
    </row>
    <row r="652" spans="3:4" x14ac:dyDescent="0.25">
      <c r="C652" s="13">
        <v>950</v>
      </c>
      <c r="D652" s="14">
        <v>74.675899999999999</v>
      </c>
    </row>
    <row r="653" spans="3:4" x14ac:dyDescent="0.25">
      <c r="C653" s="13">
        <v>953</v>
      </c>
      <c r="D653" s="14">
        <v>74.577500000000001</v>
      </c>
    </row>
    <row r="654" spans="3:4" x14ac:dyDescent="0.25">
      <c r="C654" s="13">
        <v>956</v>
      </c>
      <c r="D654" s="14">
        <v>74.496300000000005</v>
      </c>
    </row>
    <row r="655" spans="3:4" x14ac:dyDescent="0.25">
      <c r="C655" s="13">
        <v>959</v>
      </c>
      <c r="D655" s="14">
        <v>74.401799999999994</v>
      </c>
    </row>
    <row r="656" spans="3:4" x14ac:dyDescent="0.25">
      <c r="C656" s="13">
        <v>962</v>
      </c>
      <c r="D656" s="14">
        <v>74.334000000000003</v>
      </c>
    </row>
    <row r="657" spans="3:4" x14ac:dyDescent="0.25">
      <c r="C657" s="13">
        <v>965</v>
      </c>
      <c r="D657" s="14">
        <v>74.290599999999998</v>
      </c>
    </row>
    <row r="658" spans="3:4" x14ac:dyDescent="0.25">
      <c r="C658" s="13">
        <v>968</v>
      </c>
      <c r="D658" s="14">
        <v>74.197199999999995</v>
      </c>
    </row>
    <row r="659" spans="3:4" x14ac:dyDescent="0.25">
      <c r="C659" s="13">
        <v>971</v>
      </c>
      <c r="D659" s="14">
        <v>74.131100000000004</v>
      </c>
    </row>
    <row r="660" spans="3:4" x14ac:dyDescent="0.25">
      <c r="C660" s="13">
        <v>974</v>
      </c>
      <c r="D660" s="14">
        <v>74.046400000000006</v>
      </c>
    </row>
    <row r="661" spans="3:4" x14ac:dyDescent="0.25">
      <c r="C661" s="13">
        <v>977</v>
      </c>
      <c r="D661" s="14">
        <v>73.992199999999997</v>
      </c>
    </row>
    <row r="662" spans="3:4" x14ac:dyDescent="0.25">
      <c r="C662" s="13">
        <v>980</v>
      </c>
      <c r="D662" s="14">
        <v>73.920900000000003</v>
      </c>
    </row>
    <row r="663" spans="3:4" x14ac:dyDescent="0.25">
      <c r="C663" s="13">
        <v>983</v>
      </c>
      <c r="D663" s="14">
        <v>73.853499999999997</v>
      </c>
    </row>
    <row r="664" spans="3:4" x14ac:dyDescent="0.25">
      <c r="C664" s="13">
        <v>986</v>
      </c>
      <c r="D664" s="14">
        <v>73.798699999999997</v>
      </c>
    </row>
    <row r="665" spans="3:4" x14ac:dyDescent="0.25">
      <c r="C665" s="13">
        <v>989</v>
      </c>
      <c r="D665" s="14">
        <v>73.718500000000006</v>
      </c>
    </row>
    <row r="666" spans="3:4" x14ac:dyDescent="0.25">
      <c r="C666" s="13">
        <v>992</v>
      </c>
      <c r="D666" s="14">
        <v>73.663799999999995</v>
      </c>
    </row>
    <row r="667" spans="3:4" x14ac:dyDescent="0.25">
      <c r="C667" s="13">
        <v>995</v>
      </c>
      <c r="D667" s="14">
        <v>73.5916</v>
      </c>
    </row>
    <row r="668" spans="3:4" x14ac:dyDescent="0.25">
      <c r="C668" s="13">
        <v>998</v>
      </c>
      <c r="D668" s="14">
        <v>73.567099999999996</v>
      </c>
    </row>
    <row r="669" spans="3:4" x14ac:dyDescent="0.25">
      <c r="C669" s="13">
        <v>1001</v>
      </c>
      <c r="D669" s="14">
        <v>73.460700000000003</v>
      </c>
    </row>
    <row r="670" spans="3:4" x14ac:dyDescent="0.25">
      <c r="C670" s="13">
        <v>1004</v>
      </c>
      <c r="D670" s="14">
        <v>73.421099999999996</v>
      </c>
    </row>
    <row r="671" spans="3:4" x14ac:dyDescent="0.25">
      <c r="C671" s="13">
        <v>1007</v>
      </c>
      <c r="D671" s="14">
        <v>73.383899999999997</v>
      </c>
    </row>
    <row r="672" spans="3:4" x14ac:dyDescent="0.25">
      <c r="C672" s="13">
        <v>1010</v>
      </c>
      <c r="D672" s="14">
        <v>73.313500000000005</v>
      </c>
    </row>
    <row r="673" spans="3:4" x14ac:dyDescent="0.25">
      <c r="C673" s="13">
        <v>1013</v>
      </c>
      <c r="D673" s="14">
        <v>73.272599999999997</v>
      </c>
    </row>
    <row r="674" spans="3:4" x14ac:dyDescent="0.25">
      <c r="C674" s="13">
        <v>1016</v>
      </c>
      <c r="D674" s="14">
        <v>73.214799999999997</v>
      </c>
    </row>
    <row r="675" spans="3:4" x14ac:dyDescent="0.25">
      <c r="C675" s="13">
        <v>1019</v>
      </c>
      <c r="D675" s="14">
        <v>73.165300000000002</v>
      </c>
    </row>
    <row r="676" spans="3:4" x14ac:dyDescent="0.25">
      <c r="C676" s="13">
        <v>1022</v>
      </c>
      <c r="D676" s="14">
        <v>73.124399999999994</v>
      </c>
    </row>
    <row r="677" spans="3:4" x14ac:dyDescent="0.25">
      <c r="C677" s="13">
        <v>1025</v>
      </c>
      <c r="D677" s="14">
        <v>73.098500000000001</v>
      </c>
    </row>
    <row r="678" spans="3:4" x14ac:dyDescent="0.25">
      <c r="C678" s="13">
        <v>1028</v>
      </c>
      <c r="D678" s="14">
        <v>73.016800000000003</v>
      </c>
    </row>
    <row r="679" spans="3:4" x14ac:dyDescent="0.25">
      <c r="C679" s="13">
        <v>1031</v>
      </c>
      <c r="D679" s="14">
        <v>72.988900000000001</v>
      </c>
    </row>
    <row r="680" spans="3:4" x14ac:dyDescent="0.25">
      <c r="C680" s="13">
        <v>1034</v>
      </c>
      <c r="D680" s="14">
        <v>72.923900000000003</v>
      </c>
    </row>
    <row r="681" spans="3:4" x14ac:dyDescent="0.25">
      <c r="C681" s="13">
        <v>1037</v>
      </c>
      <c r="D681" s="14">
        <v>72.908699999999996</v>
      </c>
    </row>
    <row r="682" spans="3:4" x14ac:dyDescent="0.25">
      <c r="C682" s="13">
        <v>1040</v>
      </c>
      <c r="D682" s="14">
        <v>72.839200000000005</v>
      </c>
    </row>
    <row r="683" spans="3:4" x14ac:dyDescent="0.25">
      <c r="C683" s="13">
        <v>1043</v>
      </c>
      <c r="D683" s="14">
        <v>72.813699999999997</v>
      </c>
    </row>
    <row r="684" spans="3:4" x14ac:dyDescent="0.25">
      <c r="C684" s="13">
        <v>1046</v>
      </c>
      <c r="D684" s="14">
        <v>72.792599999999993</v>
      </c>
    </row>
    <row r="685" spans="3:4" x14ac:dyDescent="0.25">
      <c r="C685" s="13">
        <v>1049</v>
      </c>
      <c r="D685" s="14">
        <v>72.749099999999999</v>
      </c>
    </row>
    <row r="686" spans="3:4" x14ac:dyDescent="0.25">
      <c r="C686" s="13">
        <v>1052</v>
      </c>
      <c r="D686" s="14">
        <v>72.707599999999999</v>
      </c>
    </row>
    <row r="687" spans="3:4" x14ac:dyDescent="0.25">
      <c r="C687" s="13">
        <v>1055</v>
      </c>
      <c r="D687" s="14">
        <v>72.710800000000006</v>
      </c>
    </row>
    <row r="688" spans="3:4" x14ac:dyDescent="0.25">
      <c r="C688" s="13">
        <v>1058</v>
      </c>
      <c r="D688" s="14">
        <v>72.655199999999994</v>
      </c>
    </row>
    <row r="689" spans="3:4" x14ac:dyDescent="0.25">
      <c r="C689" s="13">
        <v>1061</v>
      </c>
      <c r="D689" s="14">
        <v>72.620099999999994</v>
      </c>
    </row>
    <row r="690" spans="3:4" x14ac:dyDescent="0.25">
      <c r="C690" s="13">
        <v>1064</v>
      </c>
      <c r="D690" s="14">
        <v>72.608999999999995</v>
      </c>
    </row>
    <row r="691" spans="3:4" x14ac:dyDescent="0.25">
      <c r="C691" s="13">
        <v>1067</v>
      </c>
      <c r="D691" s="14">
        <v>72.557199999999995</v>
      </c>
    </row>
    <row r="692" spans="3:4" x14ac:dyDescent="0.25">
      <c r="C692" s="13">
        <v>1070</v>
      </c>
      <c r="D692" s="14">
        <v>72.526700000000005</v>
      </c>
    </row>
    <row r="693" spans="3:4" x14ac:dyDescent="0.25">
      <c r="C693" s="13">
        <v>1073</v>
      </c>
      <c r="D693" s="14">
        <v>72.509900000000002</v>
      </c>
    </row>
    <row r="694" spans="3:4" x14ac:dyDescent="0.25">
      <c r="C694" s="13">
        <v>1076</v>
      </c>
      <c r="D694" s="14">
        <v>72.479500000000002</v>
      </c>
    </row>
    <row r="695" spans="3:4" x14ac:dyDescent="0.25">
      <c r="C695" s="13">
        <v>1079</v>
      </c>
      <c r="D695" s="14">
        <v>72.500100000000003</v>
      </c>
    </row>
    <row r="696" spans="3:4" x14ac:dyDescent="0.25">
      <c r="C696" s="13">
        <v>1082</v>
      </c>
      <c r="D696" s="14">
        <v>72.458299999999994</v>
      </c>
    </row>
    <row r="697" spans="3:4" x14ac:dyDescent="0.25">
      <c r="C697" s="13">
        <v>1085</v>
      </c>
      <c r="D697" s="14">
        <v>72.426599999999993</v>
      </c>
    </row>
    <row r="698" spans="3:4" x14ac:dyDescent="0.25">
      <c r="C698" s="13">
        <v>1088</v>
      </c>
      <c r="D698" s="14">
        <v>72.450800000000001</v>
      </c>
    </row>
    <row r="699" spans="3:4" x14ac:dyDescent="0.25">
      <c r="C699" s="13">
        <v>1091</v>
      </c>
      <c r="D699" s="14">
        <v>72.400400000000005</v>
      </c>
    </row>
    <row r="700" spans="3:4" x14ac:dyDescent="0.25">
      <c r="C700" s="13">
        <v>1094</v>
      </c>
      <c r="D700" s="14">
        <v>72.412800000000004</v>
      </c>
    </row>
    <row r="701" spans="3:4" x14ac:dyDescent="0.25">
      <c r="C701" s="13">
        <v>1097</v>
      </c>
      <c r="D701" s="14">
        <v>72.368799999999993</v>
      </c>
    </row>
    <row r="702" spans="3:4" x14ac:dyDescent="0.25">
      <c r="C702" s="13">
        <v>1100</v>
      </c>
      <c r="D702" s="14">
        <v>72.404399999999995</v>
      </c>
    </row>
    <row r="703" spans="3:4" x14ac:dyDescent="0.25">
      <c r="C703" s="13">
        <v>1103</v>
      </c>
      <c r="D703" s="14">
        <v>72.344700000000003</v>
      </c>
    </row>
    <row r="704" spans="3:4" x14ac:dyDescent="0.25">
      <c r="C704" s="13">
        <v>1106</v>
      </c>
      <c r="D704" s="14">
        <v>72.335800000000006</v>
      </c>
    </row>
    <row r="705" spans="3:4" x14ac:dyDescent="0.25">
      <c r="C705" s="13">
        <v>1109</v>
      </c>
      <c r="D705" s="14">
        <v>72.325199999999995</v>
      </c>
    </row>
    <row r="706" spans="3:4" x14ac:dyDescent="0.25">
      <c r="C706" s="13">
        <v>1112</v>
      </c>
      <c r="D706" s="14">
        <v>72.364800000000002</v>
      </c>
    </row>
    <row r="707" spans="3:4" x14ac:dyDescent="0.25">
      <c r="C707" s="13">
        <v>1115</v>
      </c>
      <c r="D707" s="14">
        <v>72.3583</v>
      </c>
    </row>
    <row r="708" spans="3:4" x14ac:dyDescent="0.25">
      <c r="C708" s="13">
        <v>1118</v>
      </c>
      <c r="D708" s="14">
        <v>72.3596</v>
      </c>
    </row>
    <row r="709" spans="3:4" x14ac:dyDescent="0.25">
      <c r="C709" s="13">
        <v>1121</v>
      </c>
      <c r="D709" s="14">
        <v>72.354100000000003</v>
      </c>
    </row>
    <row r="710" spans="3:4" x14ac:dyDescent="0.25">
      <c r="C710" s="13">
        <v>1124</v>
      </c>
      <c r="D710" s="14">
        <v>72.328299999999999</v>
      </c>
    </row>
    <row r="711" spans="3:4" x14ac:dyDescent="0.25">
      <c r="C711" s="13">
        <v>1127</v>
      </c>
      <c r="D711" s="14">
        <v>72.366500000000002</v>
      </c>
    </row>
    <row r="712" spans="3:4" x14ac:dyDescent="0.25">
      <c r="C712" s="13">
        <v>1130</v>
      </c>
      <c r="D712" s="14">
        <v>72.375299999999996</v>
      </c>
    </row>
    <row r="713" spans="3:4" x14ac:dyDescent="0.25">
      <c r="C713" s="13">
        <v>1133</v>
      </c>
      <c r="D713" s="14">
        <v>72.383499999999998</v>
      </c>
    </row>
    <row r="714" spans="3:4" x14ac:dyDescent="0.25">
      <c r="C714" s="13">
        <v>1136</v>
      </c>
      <c r="D714" s="14">
        <v>72.385499999999993</v>
      </c>
    </row>
    <row r="715" spans="3:4" x14ac:dyDescent="0.25">
      <c r="C715" s="13">
        <v>1139</v>
      </c>
      <c r="D715" s="14">
        <v>72.368899999999996</v>
      </c>
    </row>
    <row r="716" spans="3:4" x14ac:dyDescent="0.25">
      <c r="C716" s="13">
        <v>1142</v>
      </c>
      <c r="D716" s="14">
        <v>72.385199999999998</v>
      </c>
    </row>
    <row r="717" spans="3:4" x14ac:dyDescent="0.25">
      <c r="C717" s="13">
        <v>1145</v>
      </c>
      <c r="D717" s="14">
        <v>72.391599999999997</v>
      </c>
    </row>
    <row r="718" spans="3:4" x14ac:dyDescent="0.25">
      <c r="C718" s="13">
        <v>1148</v>
      </c>
      <c r="D718" s="14">
        <v>72.444800000000001</v>
      </c>
    </row>
    <row r="719" spans="3:4" x14ac:dyDescent="0.25">
      <c r="C719" s="13">
        <v>1151</v>
      </c>
      <c r="D719" s="14">
        <v>72.459999999999994</v>
      </c>
    </row>
    <row r="720" spans="3:4" x14ac:dyDescent="0.25">
      <c r="C720" s="13">
        <v>1154</v>
      </c>
      <c r="D720" s="14">
        <v>72.464399999999998</v>
      </c>
    </row>
    <row r="721" spans="3:4" x14ac:dyDescent="0.25">
      <c r="C721" s="13">
        <v>1157</v>
      </c>
      <c r="D721" s="14">
        <v>72.433700000000002</v>
      </c>
    </row>
    <row r="722" spans="3:4" x14ac:dyDescent="0.25">
      <c r="C722" s="13">
        <v>1160</v>
      </c>
      <c r="D722" s="14">
        <v>72.506500000000003</v>
      </c>
    </row>
    <row r="723" spans="3:4" x14ac:dyDescent="0.25">
      <c r="C723" s="13">
        <v>1163</v>
      </c>
      <c r="D723" s="14">
        <v>72.541799999999995</v>
      </c>
    </row>
    <row r="724" spans="3:4" x14ac:dyDescent="0.25">
      <c r="C724" s="13">
        <v>1166</v>
      </c>
      <c r="D724" s="14">
        <v>72.563100000000006</v>
      </c>
    </row>
    <row r="725" spans="3:4" x14ac:dyDescent="0.25">
      <c r="C725" s="13">
        <v>1169</v>
      </c>
      <c r="D725" s="14">
        <v>72.564800000000005</v>
      </c>
    </row>
    <row r="726" spans="3:4" x14ac:dyDescent="0.25">
      <c r="C726" s="13">
        <v>1172</v>
      </c>
      <c r="D726" s="14">
        <v>72.582300000000004</v>
      </c>
    </row>
    <row r="727" spans="3:4" x14ac:dyDescent="0.25">
      <c r="C727" s="13">
        <v>1175</v>
      </c>
      <c r="D727" s="14">
        <v>72.654200000000003</v>
      </c>
    </row>
    <row r="728" spans="3:4" x14ac:dyDescent="0.25">
      <c r="C728" s="13">
        <v>1178</v>
      </c>
      <c r="D728" s="14">
        <v>72.669700000000006</v>
      </c>
    </row>
    <row r="729" spans="3:4" x14ac:dyDescent="0.25">
      <c r="C729" s="13">
        <v>1181</v>
      </c>
      <c r="D729" s="14">
        <v>72.698300000000003</v>
      </c>
    </row>
    <row r="730" spans="3:4" x14ac:dyDescent="0.25">
      <c r="C730" s="13">
        <v>1184</v>
      </c>
      <c r="D730" s="14">
        <v>72.735100000000003</v>
      </c>
    </row>
    <row r="731" spans="3:4" x14ac:dyDescent="0.25">
      <c r="C731" s="13">
        <v>1187</v>
      </c>
      <c r="D731" s="14">
        <v>72.740499999999997</v>
      </c>
    </row>
    <row r="732" spans="3:4" x14ac:dyDescent="0.25">
      <c r="C732" s="13">
        <v>1190</v>
      </c>
      <c r="D732" s="14">
        <v>72.769099999999995</v>
      </c>
    </row>
    <row r="733" spans="3:4" x14ac:dyDescent="0.25">
      <c r="C733" s="13">
        <v>1193</v>
      </c>
      <c r="D733" s="14">
        <v>72.813599999999994</v>
      </c>
    </row>
    <row r="734" spans="3:4" x14ac:dyDescent="0.25">
      <c r="C734" s="13">
        <v>1196</v>
      </c>
      <c r="D734" s="14">
        <v>72.850200000000001</v>
      </c>
    </row>
    <row r="735" spans="3:4" x14ac:dyDescent="0.25">
      <c r="C735" s="13">
        <v>1199</v>
      </c>
      <c r="D735" s="14">
        <v>72.916799999999995</v>
      </c>
    </row>
    <row r="736" spans="3:4" x14ac:dyDescent="0.25">
      <c r="C736" s="13">
        <v>1202</v>
      </c>
      <c r="D736" s="14">
        <v>72.948700000000002</v>
      </c>
    </row>
    <row r="737" spans="3:4" x14ac:dyDescent="0.25">
      <c r="C737" s="13">
        <v>1205</v>
      </c>
      <c r="D737" s="14">
        <v>72.984999999999999</v>
      </c>
    </row>
    <row r="738" spans="3:4" x14ac:dyDescent="0.25">
      <c r="C738" s="13">
        <v>1208</v>
      </c>
      <c r="D738" s="14">
        <v>73.0535</v>
      </c>
    </row>
    <row r="739" spans="3:4" x14ac:dyDescent="0.25">
      <c r="C739" s="13">
        <v>1211</v>
      </c>
      <c r="D739" s="14">
        <v>73.074600000000004</v>
      </c>
    </row>
    <row r="740" spans="3:4" x14ac:dyDescent="0.25">
      <c r="C740" s="13">
        <v>1214</v>
      </c>
      <c r="D740" s="14">
        <v>73.156000000000006</v>
      </c>
    </row>
    <row r="741" spans="3:4" x14ac:dyDescent="0.25">
      <c r="C741" s="13">
        <v>1217</v>
      </c>
      <c r="D741" s="14">
        <v>73.1815</v>
      </c>
    </row>
    <row r="742" spans="3:4" x14ac:dyDescent="0.25">
      <c r="C742" s="13">
        <v>1220</v>
      </c>
      <c r="D742" s="14">
        <v>73.218699999999998</v>
      </c>
    </row>
    <row r="743" spans="3:4" x14ac:dyDescent="0.25">
      <c r="C743" s="13">
        <v>1223</v>
      </c>
      <c r="D743" s="14">
        <v>73.254599999999996</v>
      </c>
    </row>
    <row r="744" spans="3:4" x14ac:dyDescent="0.25">
      <c r="C744" s="13">
        <v>1226</v>
      </c>
      <c r="D744" s="14">
        <v>73.319999999999993</v>
      </c>
    </row>
    <row r="745" spans="3:4" x14ac:dyDescent="0.25">
      <c r="C745" s="13">
        <v>1229</v>
      </c>
      <c r="D745" s="14">
        <v>73.380200000000002</v>
      </c>
    </row>
    <row r="746" spans="3:4" x14ac:dyDescent="0.25">
      <c r="C746" s="13">
        <v>1232</v>
      </c>
      <c r="D746" s="14">
        <v>73.413700000000006</v>
      </c>
    </row>
    <row r="747" spans="3:4" x14ac:dyDescent="0.25">
      <c r="C747" s="13">
        <v>1235</v>
      </c>
      <c r="D747" s="14">
        <v>73.47</v>
      </c>
    </row>
    <row r="748" spans="3:4" x14ac:dyDescent="0.25">
      <c r="C748" s="13">
        <v>1238</v>
      </c>
      <c r="D748" s="14">
        <v>73.537400000000005</v>
      </c>
    </row>
    <row r="749" spans="3:4" x14ac:dyDescent="0.25">
      <c r="C749" s="13">
        <v>1241</v>
      </c>
      <c r="D749" s="14">
        <v>73.622</v>
      </c>
    </row>
    <row r="750" spans="3:4" x14ac:dyDescent="0.25">
      <c r="C750" s="13">
        <v>1244</v>
      </c>
      <c r="D750" s="14">
        <v>73.681799999999996</v>
      </c>
    </row>
    <row r="751" spans="3:4" x14ac:dyDescent="0.25">
      <c r="C751" s="13">
        <v>1247</v>
      </c>
      <c r="D751" s="14">
        <v>73.748699999999999</v>
      </c>
    </row>
    <row r="752" spans="3:4" x14ac:dyDescent="0.25">
      <c r="C752" s="13">
        <v>1250</v>
      </c>
      <c r="D752" s="14">
        <v>73.800399999999996</v>
      </c>
    </row>
    <row r="753" spans="3:4" x14ac:dyDescent="0.25">
      <c r="C753" s="13">
        <v>1253</v>
      </c>
      <c r="D753" s="14">
        <v>73.870500000000007</v>
      </c>
    </row>
    <row r="754" spans="3:4" x14ac:dyDescent="0.25">
      <c r="C754" s="13">
        <v>1256</v>
      </c>
      <c r="D754" s="14">
        <v>73.929000000000002</v>
      </c>
    </row>
    <row r="755" spans="3:4" x14ac:dyDescent="0.25">
      <c r="C755" s="13">
        <v>1259</v>
      </c>
      <c r="D755" s="14">
        <v>74.014899999999997</v>
      </c>
    </row>
    <row r="756" spans="3:4" x14ac:dyDescent="0.25">
      <c r="C756" s="13">
        <v>1262</v>
      </c>
      <c r="D756" s="14">
        <v>74.058899999999994</v>
      </c>
    </row>
    <row r="757" spans="3:4" x14ac:dyDescent="0.25">
      <c r="C757" s="13">
        <v>1265</v>
      </c>
      <c r="D757" s="14">
        <v>74.135599999999997</v>
      </c>
    </row>
    <row r="758" spans="3:4" x14ac:dyDescent="0.25">
      <c r="C758" s="13">
        <v>1268</v>
      </c>
      <c r="D758" s="14">
        <v>74.2136</v>
      </c>
    </row>
    <row r="759" spans="3:4" x14ac:dyDescent="0.25">
      <c r="C759" s="13">
        <v>1271</v>
      </c>
      <c r="D759" s="14">
        <v>74.270300000000006</v>
      </c>
    </row>
    <row r="760" spans="3:4" x14ac:dyDescent="0.25">
      <c r="C760" s="13">
        <v>1274</v>
      </c>
      <c r="D760" s="14">
        <v>74.345200000000006</v>
      </c>
    </row>
    <row r="761" spans="3:4" x14ac:dyDescent="0.25">
      <c r="C761" s="13">
        <v>1277</v>
      </c>
      <c r="D761" s="14">
        <v>74.421199999999999</v>
      </c>
    </row>
    <row r="762" spans="3:4" x14ac:dyDescent="0.25">
      <c r="C762" s="13">
        <v>1280</v>
      </c>
      <c r="D762" s="14">
        <v>74.516199999999998</v>
      </c>
    </row>
    <row r="763" spans="3:4" x14ac:dyDescent="0.25">
      <c r="C763" s="13">
        <v>1283</v>
      </c>
      <c r="D763" s="14">
        <v>74.576300000000003</v>
      </c>
    </row>
    <row r="764" spans="3:4" x14ac:dyDescent="0.25">
      <c r="C764" s="13">
        <v>1286</v>
      </c>
      <c r="D764" s="14">
        <v>74.665300000000002</v>
      </c>
    </row>
    <row r="765" spans="3:4" x14ac:dyDescent="0.25">
      <c r="C765" s="13">
        <v>1289</v>
      </c>
      <c r="D765" s="14">
        <v>74.701899999999995</v>
      </c>
    </row>
    <row r="766" spans="3:4" x14ac:dyDescent="0.25">
      <c r="C766" s="13">
        <v>1292</v>
      </c>
      <c r="D766" s="14">
        <v>74.764499999999998</v>
      </c>
    </row>
    <row r="767" spans="3:4" x14ac:dyDescent="0.25">
      <c r="C767" s="13">
        <v>1295</v>
      </c>
      <c r="D767" s="14">
        <v>74.864599999999996</v>
      </c>
    </row>
    <row r="768" spans="3:4" x14ac:dyDescent="0.25">
      <c r="C768" s="13">
        <v>1298</v>
      </c>
      <c r="D768" s="14">
        <v>74.954499999999996</v>
      </c>
    </row>
    <row r="769" spans="3:4" x14ac:dyDescent="0.25">
      <c r="C769" s="13">
        <v>1301</v>
      </c>
      <c r="D769" s="14">
        <v>74.998500000000007</v>
      </c>
    </row>
    <row r="770" spans="3:4" x14ac:dyDescent="0.25">
      <c r="C770" s="13">
        <v>1304</v>
      </c>
      <c r="D770" s="14">
        <v>75.088300000000004</v>
      </c>
    </row>
    <row r="771" spans="3:4" x14ac:dyDescent="0.25">
      <c r="C771" s="13">
        <v>1307</v>
      </c>
      <c r="D771" s="14">
        <v>75.144900000000007</v>
      </c>
    </row>
    <row r="772" spans="3:4" x14ac:dyDescent="0.25">
      <c r="C772" s="13">
        <v>1310</v>
      </c>
      <c r="D772" s="14">
        <v>75.251099999999994</v>
      </c>
    </row>
    <row r="773" spans="3:4" x14ac:dyDescent="0.25">
      <c r="C773" s="13">
        <v>1313</v>
      </c>
      <c r="D773" s="14">
        <v>75.367099999999994</v>
      </c>
    </row>
    <row r="774" spans="3:4" x14ac:dyDescent="0.25">
      <c r="C774" s="13">
        <v>1316</v>
      </c>
      <c r="D774" s="14">
        <v>75.447100000000006</v>
      </c>
    </row>
    <row r="775" spans="3:4" x14ac:dyDescent="0.25">
      <c r="C775" s="13">
        <v>1319</v>
      </c>
      <c r="D775" s="14">
        <v>75.494500000000002</v>
      </c>
    </row>
    <row r="776" spans="3:4" x14ac:dyDescent="0.25">
      <c r="C776" s="13">
        <v>1322</v>
      </c>
      <c r="D776" s="14">
        <v>75.568799999999996</v>
      </c>
    </row>
    <row r="777" spans="3:4" x14ac:dyDescent="0.25">
      <c r="C777" s="13">
        <v>1325</v>
      </c>
      <c r="D777" s="14">
        <v>75.686099999999996</v>
      </c>
    </row>
    <row r="778" spans="3:4" x14ac:dyDescent="0.25">
      <c r="C778" s="13">
        <v>1328</v>
      </c>
      <c r="D778" s="14">
        <v>75.769599999999997</v>
      </c>
    </row>
    <row r="779" spans="3:4" x14ac:dyDescent="0.25">
      <c r="C779" s="13">
        <v>1331</v>
      </c>
      <c r="D779" s="14">
        <v>75.8262</v>
      </c>
    </row>
    <row r="780" spans="3:4" x14ac:dyDescent="0.25">
      <c r="C780" s="13">
        <v>1334</v>
      </c>
      <c r="D780" s="14">
        <v>75.940399999999997</v>
      </c>
    </row>
    <row r="781" spans="3:4" x14ac:dyDescent="0.25">
      <c r="C781" s="13">
        <v>1337</v>
      </c>
      <c r="D781" s="14">
        <v>75.995999999999995</v>
      </c>
    </row>
    <row r="782" spans="3:4" x14ac:dyDescent="0.25">
      <c r="C782" s="13">
        <v>1340</v>
      </c>
      <c r="D782" s="14">
        <v>76.034599999999998</v>
      </c>
    </row>
    <row r="783" spans="3:4" x14ac:dyDescent="0.25">
      <c r="C783" s="13">
        <v>1343</v>
      </c>
      <c r="D783" s="14">
        <v>76.184200000000004</v>
      </c>
    </row>
    <row r="784" spans="3:4" x14ac:dyDescent="0.25">
      <c r="C784" s="13">
        <v>1346</v>
      </c>
      <c r="D784" s="14">
        <v>76.215299999999999</v>
      </c>
    </row>
    <row r="785" spans="3:4" x14ac:dyDescent="0.25">
      <c r="C785" s="13">
        <v>1349</v>
      </c>
      <c r="D785" s="14">
        <v>76.319400000000002</v>
      </c>
    </row>
    <row r="786" spans="3:4" x14ac:dyDescent="0.25">
      <c r="C786" s="13">
        <v>1352</v>
      </c>
      <c r="D786" s="14">
        <v>76.402000000000001</v>
      </c>
    </row>
    <row r="787" spans="3:4" x14ac:dyDescent="0.25">
      <c r="C787" s="13">
        <v>1355</v>
      </c>
      <c r="D787" s="14">
        <v>76.521299999999997</v>
      </c>
    </row>
    <row r="788" spans="3:4" x14ac:dyDescent="0.25">
      <c r="C788" s="13">
        <v>1358</v>
      </c>
      <c r="D788" s="14">
        <v>76.5107</v>
      </c>
    </row>
    <row r="789" spans="3:4" x14ac:dyDescent="0.25">
      <c r="C789" s="13">
        <v>1361</v>
      </c>
      <c r="D789" s="14">
        <v>76.665599999999998</v>
      </c>
    </row>
    <row r="790" spans="3:4" x14ac:dyDescent="0.25">
      <c r="C790" s="13">
        <v>1364</v>
      </c>
      <c r="D790" s="14">
        <v>76.796199999999999</v>
      </c>
    </row>
    <row r="791" spans="3:4" x14ac:dyDescent="0.25">
      <c r="C791" s="13">
        <v>1367</v>
      </c>
      <c r="D791" s="14">
        <v>76.829400000000007</v>
      </c>
    </row>
    <row r="792" spans="3:4" x14ac:dyDescent="0.25">
      <c r="C792" s="13">
        <v>1370</v>
      </c>
      <c r="D792" s="14">
        <v>76.955200000000005</v>
      </c>
    </row>
    <row r="793" spans="3:4" x14ac:dyDescent="0.25">
      <c r="C793" s="13">
        <v>1373</v>
      </c>
      <c r="D793" s="14">
        <v>77.027600000000007</v>
      </c>
    </row>
    <row r="794" spans="3:4" x14ac:dyDescent="0.25">
      <c r="C794" s="13">
        <v>1376</v>
      </c>
      <c r="D794" s="14">
        <v>77.076099999999997</v>
      </c>
    </row>
    <row r="795" spans="3:4" x14ac:dyDescent="0.25">
      <c r="C795" s="13">
        <v>1379</v>
      </c>
      <c r="D795" s="14">
        <v>77.115499999999997</v>
      </c>
    </row>
    <row r="796" spans="3:4" x14ac:dyDescent="0.25">
      <c r="C796" s="13">
        <v>1382</v>
      </c>
      <c r="D796" s="14">
        <v>77.1721</v>
      </c>
    </row>
    <row r="797" spans="3:4" x14ac:dyDescent="0.25">
      <c r="C797" s="13">
        <v>1385</v>
      </c>
      <c r="D797" s="14">
        <v>77.274900000000002</v>
      </c>
    </row>
    <row r="798" spans="3:4" x14ac:dyDescent="0.25">
      <c r="C798" s="13">
        <v>1388</v>
      </c>
      <c r="D798" s="14">
        <v>77.319100000000006</v>
      </c>
    </row>
    <row r="799" spans="3:4" x14ac:dyDescent="0.25">
      <c r="C799" s="13">
        <v>1391</v>
      </c>
      <c r="D799" s="14">
        <v>77.385400000000004</v>
      </c>
    </row>
    <row r="800" spans="3:4" x14ac:dyDescent="0.25">
      <c r="C800" s="13">
        <v>1394</v>
      </c>
      <c r="D800" s="14">
        <v>77.509600000000006</v>
      </c>
    </row>
    <row r="801" spans="3:4" x14ac:dyDescent="0.25">
      <c r="C801" s="13">
        <v>1397</v>
      </c>
      <c r="D801" s="14">
        <v>77.521000000000001</v>
      </c>
    </row>
    <row r="802" spans="3:4" x14ac:dyDescent="0.25">
      <c r="C802" s="13">
        <v>1400</v>
      </c>
      <c r="D802" s="14">
        <v>77.529899999999998</v>
      </c>
    </row>
    <row r="803" spans="3:4" x14ac:dyDescent="0.25">
      <c r="C803" s="13">
        <v>1403</v>
      </c>
      <c r="D803" s="14">
        <v>77.693899999999999</v>
      </c>
    </row>
    <row r="804" spans="3:4" x14ac:dyDescent="0.25">
      <c r="C804" s="13">
        <v>1406</v>
      </c>
      <c r="D804" s="14">
        <v>77.686099999999996</v>
      </c>
    </row>
    <row r="805" spans="3:4" x14ac:dyDescent="0.25">
      <c r="C805" s="13">
        <v>1409</v>
      </c>
      <c r="D805" s="14">
        <v>77.803299999999993</v>
      </c>
    </row>
    <row r="806" spans="3:4" x14ac:dyDescent="0.25">
      <c r="C806" s="13">
        <v>1412</v>
      </c>
      <c r="D806" s="14">
        <v>77.856200000000001</v>
      </c>
    </row>
    <row r="807" spans="3:4" x14ac:dyDescent="0.25">
      <c r="C807" s="13">
        <v>1415</v>
      </c>
      <c r="D807" s="14">
        <v>77.905500000000004</v>
      </c>
    </row>
    <row r="808" spans="3:4" x14ac:dyDescent="0.25">
      <c r="C808" s="13">
        <v>1418</v>
      </c>
      <c r="D808" s="14">
        <v>78.054400000000001</v>
      </c>
    </row>
    <row r="809" spans="3:4" x14ac:dyDescent="0.25">
      <c r="C809" s="13">
        <v>1421</v>
      </c>
      <c r="D809" s="14">
        <v>78.114900000000006</v>
      </c>
    </row>
    <row r="810" spans="3:4" x14ac:dyDescent="0.25">
      <c r="C810" s="13">
        <v>1424</v>
      </c>
      <c r="D810" s="14">
        <v>78.145099999999999</v>
      </c>
    </row>
    <row r="811" spans="3:4" x14ac:dyDescent="0.25">
      <c r="C811" s="13">
        <v>1427</v>
      </c>
      <c r="D811" s="14">
        <v>78.25</v>
      </c>
    </row>
    <row r="812" spans="3:4" x14ac:dyDescent="0.25">
      <c r="C812" s="13">
        <v>1430</v>
      </c>
      <c r="D812" s="14">
        <v>78.370900000000006</v>
      </c>
    </row>
    <row r="813" spans="3:4" x14ac:dyDescent="0.25">
      <c r="C813" s="13">
        <v>1433</v>
      </c>
      <c r="D813" s="14">
        <v>78.408100000000005</v>
      </c>
    </row>
    <row r="814" spans="3:4" x14ac:dyDescent="0.25">
      <c r="C814" s="13">
        <v>1436</v>
      </c>
      <c r="D814" s="14">
        <v>78.507000000000005</v>
      </c>
    </row>
    <row r="815" spans="3:4" x14ac:dyDescent="0.25">
      <c r="C815" s="13">
        <v>1439</v>
      </c>
      <c r="D815" s="14">
        <v>78.6083</v>
      </c>
    </row>
    <row r="816" spans="3:4" x14ac:dyDescent="0.25">
      <c r="C816" s="13">
        <v>1442</v>
      </c>
      <c r="D816" s="14">
        <v>78.631299999999996</v>
      </c>
    </row>
    <row r="817" spans="3:4" x14ac:dyDescent="0.25">
      <c r="C817" s="13">
        <v>1445</v>
      </c>
      <c r="D817" s="14">
        <v>78.713399999999993</v>
      </c>
    </row>
    <row r="818" spans="3:4" x14ac:dyDescent="0.25">
      <c r="C818" s="13">
        <v>1448</v>
      </c>
      <c r="D818" s="14">
        <v>78.815399999999997</v>
      </c>
    </row>
    <row r="819" spans="3:4" x14ac:dyDescent="0.25">
      <c r="C819" s="13">
        <v>1451</v>
      </c>
      <c r="D819" s="14">
        <v>78.876300000000001</v>
      </c>
    </row>
    <row r="820" spans="3:4" x14ac:dyDescent="0.25">
      <c r="C820" s="13">
        <v>1454</v>
      </c>
      <c r="D820" s="14">
        <v>78.921499999999995</v>
      </c>
    </row>
    <row r="821" spans="3:4" x14ac:dyDescent="0.25">
      <c r="C821" s="13">
        <v>1457</v>
      </c>
      <c r="D821" s="14">
        <v>78.991600000000005</v>
      </c>
    </row>
    <row r="822" spans="3:4" x14ac:dyDescent="0.25">
      <c r="C822" s="13">
        <v>1460</v>
      </c>
      <c r="D822" s="14">
        <v>79.1066</v>
      </c>
    </row>
    <row r="823" spans="3:4" x14ac:dyDescent="0.25">
      <c r="C823" s="13">
        <v>1463</v>
      </c>
      <c r="D823" s="14">
        <v>79.157799999999995</v>
      </c>
    </row>
    <row r="824" spans="3:4" x14ac:dyDescent="0.25">
      <c r="C824" s="13">
        <v>1466</v>
      </c>
      <c r="D824" s="14">
        <v>79.1738</v>
      </c>
    </row>
    <row r="825" spans="3:4" x14ac:dyDescent="0.25">
      <c r="C825" s="13">
        <v>1469</v>
      </c>
      <c r="D825" s="14">
        <v>79.244399999999999</v>
      </c>
    </row>
    <row r="826" spans="3:4" x14ac:dyDescent="0.25">
      <c r="C826" s="13">
        <v>1472</v>
      </c>
      <c r="D826" s="14">
        <v>79.350099999999998</v>
      </c>
    </row>
    <row r="827" spans="3:4" x14ac:dyDescent="0.25">
      <c r="C827" s="13">
        <v>1475</v>
      </c>
      <c r="D827" s="14">
        <v>79.4041</v>
      </c>
    </row>
    <row r="828" spans="3:4" x14ac:dyDescent="0.25">
      <c r="C828" s="13">
        <v>1478</v>
      </c>
      <c r="D828" s="14">
        <v>79.455500000000001</v>
      </c>
    </row>
    <row r="829" spans="3:4" x14ac:dyDescent="0.25">
      <c r="C829" s="13">
        <v>1481</v>
      </c>
      <c r="D829" s="14">
        <v>79.495900000000006</v>
      </c>
    </row>
    <row r="830" spans="3:4" x14ac:dyDescent="0.25">
      <c r="C830" s="13">
        <v>1484</v>
      </c>
      <c r="D830" s="14">
        <v>79.551699999999997</v>
      </c>
    </row>
    <row r="831" spans="3:4" x14ac:dyDescent="0.25">
      <c r="C831" s="13">
        <v>1487</v>
      </c>
      <c r="D831" s="14">
        <v>79.637699999999995</v>
      </c>
    </row>
    <row r="832" spans="3:4" x14ac:dyDescent="0.25">
      <c r="C832" s="13">
        <v>1490</v>
      </c>
      <c r="D832" s="14">
        <v>79.715900000000005</v>
      </c>
    </row>
    <row r="833" spans="3:4" x14ac:dyDescent="0.25">
      <c r="C833" s="13">
        <v>1493</v>
      </c>
      <c r="D833" s="14">
        <v>79.743700000000004</v>
      </c>
    </row>
    <row r="834" spans="3:4" x14ac:dyDescent="0.25">
      <c r="C834" s="13">
        <v>1496</v>
      </c>
      <c r="D834" s="14">
        <v>79.780699999999996</v>
      </c>
    </row>
    <row r="835" spans="3:4" x14ac:dyDescent="0.25">
      <c r="C835" s="13">
        <v>1499</v>
      </c>
      <c r="D835" s="14">
        <v>79.795199999999994</v>
      </c>
    </row>
    <row r="836" spans="3:4" x14ac:dyDescent="0.25">
      <c r="C836" s="13">
        <v>1502</v>
      </c>
      <c r="D836" s="14">
        <v>79.866100000000003</v>
      </c>
    </row>
    <row r="837" spans="3:4" x14ac:dyDescent="0.25">
      <c r="C837" s="13">
        <v>1505</v>
      </c>
      <c r="D837" s="14">
        <v>79.891499999999994</v>
      </c>
    </row>
    <row r="838" spans="3:4" x14ac:dyDescent="0.25">
      <c r="C838" s="13">
        <v>1508</v>
      </c>
      <c r="D838" s="14">
        <v>79.9589</v>
      </c>
    </row>
    <row r="839" spans="3:4" x14ac:dyDescent="0.25">
      <c r="C839" s="13">
        <v>1511</v>
      </c>
      <c r="D839" s="14">
        <v>80.029300000000006</v>
      </c>
    </row>
    <row r="840" spans="3:4" x14ac:dyDescent="0.25">
      <c r="C840" s="13">
        <v>1514</v>
      </c>
      <c r="D840" s="14">
        <v>80.058999999999997</v>
      </c>
    </row>
    <row r="841" spans="3:4" x14ac:dyDescent="0.25">
      <c r="C841" s="13">
        <v>1517</v>
      </c>
      <c r="D841" s="14">
        <v>80.143799999999999</v>
      </c>
    </row>
    <row r="842" spans="3:4" x14ac:dyDescent="0.25">
      <c r="C842" s="13">
        <v>1520</v>
      </c>
      <c r="D842" s="14">
        <v>80.160399999999996</v>
      </c>
    </row>
    <row r="843" spans="3:4" x14ac:dyDescent="0.25">
      <c r="C843" s="13">
        <v>1523</v>
      </c>
      <c r="D843" s="14">
        <v>80.216700000000003</v>
      </c>
    </row>
    <row r="844" spans="3:4" x14ac:dyDescent="0.25">
      <c r="C844" s="13">
        <v>1526</v>
      </c>
      <c r="D844" s="14">
        <v>80.239099999999993</v>
      </c>
    </row>
    <row r="845" spans="3:4" x14ac:dyDescent="0.25">
      <c r="C845" s="13">
        <v>1529</v>
      </c>
      <c r="D845" s="14">
        <v>80.273799999999994</v>
      </c>
    </row>
    <row r="846" spans="3:4" x14ac:dyDescent="0.25">
      <c r="C846" s="13">
        <v>1532</v>
      </c>
      <c r="D846" s="14">
        <v>80.299599999999998</v>
      </c>
    </row>
    <row r="847" spans="3:4" x14ac:dyDescent="0.25">
      <c r="C847" s="13">
        <v>1535</v>
      </c>
      <c r="D847" s="14">
        <v>80.344999999999999</v>
      </c>
    </row>
    <row r="848" spans="3:4" x14ac:dyDescent="0.25">
      <c r="C848" s="13">
        <v>1538</v>
      </c>
      <c r="D848" s="14">
        <v>80.404600000000002</v>
      </c>
    </row>
    <row r="849" spans="3:4" x14ac:dyDescent="0.25">
      <c r="C849" s="13">
        <v>1541</v>
      </c>
      <c r="D849" s="14">
        <v>80.428299999999993</v>
      </c>
    </row>
    <row r="850" spans="3:4" x14ac:dyDescent="0.25">
      <c r="C850" s="13">
        <v>1544</v>
      </c>
      <c r="D850" s="14">
        <v>80.439700000000002</v>
      </c>
    </row>
    <row r="851" spans="3:4" x14ac:dyDescent="0.25">
      <c r="C851" s="13">
        <v>1547</v>
      </c>
      <c r="D851" s="14">
        <v>80.490700000000004</v>
      </c>
    </row>
    <row r="852" spans="3:4" x14ac:dyDescent="0.25">
      <c r="C852" s="13">
        <v>1550</v>
      </c>
      <c r="D852" s="14">
        <v>80.526700000000005</v>
      </c>
    </row>
    <row r="853" spans="3:4" x14ac:dyDescent="0.25">
      <c r="C853" s="13">
        <v>1553</v>
      </c>
      <c r="D853" s="14">
        <v>80.553299999999993</v>
      </c>
    </row>
    <row r="854" spans="3:4" x14ac:dyDescent="0.25">
      <c r="C854" s="13">
        <v>1556</v>
      </c>
      <c r="D854" s="14">
        <v>80.555099999999996</v>
      </c>
    </row>
    <row r="855" spans="3:4" x14ac:dyDescent="0.25">
      <c r="C855" s="13">
        <v>1559</v>
      </c>
      <c r="D855" s="14">
        <v>80.611099999999993</v>
      </c>
    </row>
    <row r="856" spans="3:4" x14ac:dyDescent="0.25">
      <c r="C856" s="13">
        <v>1562</v>
      </c>
      <c r="D856" s="14">
        <v>80.628900000000002</v>
      </c>
    </row>
    <row r="857" spans="3:4" x14ac:dyDescent="0.25">
      <c r="C857" s="13">
        <v>1565</v>
      </c>
      <c r="D857" s="14">
        <v>80.655000000000001</v>
      </c>
    </row>
    <row r="858" spans="3:4" x14ac:dyDescent="0.25">
      <c r="C858" s="13">
        <v>1568</v>
      </c>
      <c r="D858" s="14">
        <v>80.670500000000004</v>
      </c>
    </row>
    <row r="859" spans="3:4" x14ac:dyDescent="0.25">
      <c r="C859" s="13">
        <v>1571</v>
      </c>
      <c r="D859" s="14">
        <v>80.751900000000006</v>
      </c>
    </row>
    <row r="860" spans="3:4" x14ac:dyDescent="0.25">
      <c r="C860" s="13">
        <v>1574</v>
      </c>
      <c r="D860" s="14">
        <v>80.725800000000007</v>
      </c>
    </row>
    <row r="861" spans="3:4" x14ac:dyDescent="0.25">
      <c r="C861" s="13">
        <v>1577</v>
      </c>
      <c r="D861" s="14">
        <v>80.742999999999995</v>
      </c>
    </row>
    <row r="862" spans="3:4" x14ac:dyDescent="0.25">
      <c r="C862" s="13">
        <v>1580</v>
      </c>
      <c r="D862" s="14">
        <v>80.753299999999996</v>
      </c>
    </row>
    <row r="863" spans="3:4" x14ac:dyDescent="0.25">
      <c r="C863" s="13">
        <v>1583</v>
      </c>
      <c r="D863" s="14">
        <v>80.741399999999999</v>
      </c>
    </row>
    <row r="864" spans="3:4" x14ac:dyDescent="0.25">
      <c r="C864" s="13">
        <v>1586</v>
      </c>
      <c r="D864" s="14">
        <v>80.788300000000007</v>
      </c>
    </row>
    <row r="865" spans="3:4" x14ac:dyDescent="0.25">
      <c r="C865" s="13">
        <v>1589</v>
      </c>
      <c r="D865" s="14">
        <v>80.810500000000005</v>
      </c>
    </row>
    <row r="866" spans="3:4" x14ac:dyDescent="0.25">
      <c r="C866" s="13">
        <v>1592</v>
      </c>
      <c r="D866" s="14">
        <v>80.849599999999995</v>
      </c>
    </row>
    <row r="867" spans="3:4" x14ac:dyDescent="0.25">
      <c r="C867" s="13">
        <v>1595</v>
      </c>
      <c r="D867" s="14">
        <v>80.849400000000003</v>
      </c>
    </row>
    <row r="868" spans="3:4" x14ac:dyDescent="0.25">
      <c r="C868" s="13">
        <v>1598</v>
      </c>
      <c r="D868" s="14">
        <v>80.880899999999997</v>
      </c>
    </row>
    <row r="869" spans="3:4" x14ac:dyDescent="0.25">
      <c r="C869" s="13">
        <v>1601</v>
      </c>
      <c r="D869" s="14">
        <v>80.914599999999993</v>
      </c>
    </row>
    <row r="870" spans="3:4" x14ac:dyDescent="0.25">
      <c r="C870" s="13">
        <v>1604</v>
      </c>
      <c r="D870" s="14">
        <v>80.923900000000003</v>
      </c>
    </row>
    <row r="871" spans="3:4" x14ac:dyDescent="0.25">
      <c r="C871" s="13">
        <v>1607</v>
      </c>
      <c r="D871" s="14">
        <v>80.932199999999995</v>
      </c>
    </row>
    <row r="872" spans="3:4" x14ac:dyDescent="0.25">
      <c r="C872" s="13">
        <v>1610</v>
      </c>
      <c r="D872" s="14">
        <v>80.931100000000001</v>
      </c>
    </row>
    <row r="873" spans="3:4" x14ac:dyDescent="0.25">
      <c r="C873" s="13">
        <v>1613</v>
      </c>
      <c r="D873" s="14">
        <v>80.927099999999996</v>
      </c>
    </row>
    <row r="874" spans="3:4" x14ac:dyDescent="0.25">
      <c r="C874" s="13">
        <v>1616</v>
      </c>
      <c r="D874" s="14">
        <v>80.974800000000002</v>
      </c>
    </row>
    <row r="875" spans="3:4" x14ac:dyDescent="0.25">
      <c r="C875" s="13">
        <v>1619</v>
      </c>
      <c r="D875" s="14">
        <v>80.987799999999993</v>
      </c>
    </row>
    <row r="876" spans="3:4" x14ac:dyDescent="0.25">
      <c r="C876" s="13">
        <v>1622</v>
      </c>
      <c r="D876" s="14">
        <v>80.974699999999999</v>
      </c>
    </row>
    <row r="877" spans="3:4" x14ac:dyDescent="0.25">
      <c r="C877" s="13">
        <v>1625</v>
      </c>
      <c r="D877" s="14">
        <v>80.983400000000003</v>
      </c>
    </row>
    <row r="878" spans="3:4" x14ac:dyDescent="0.25">
      <c r="C878" s="13">
        <v>1628</v>
      </c>
      <c r="D878" s="14">
        <v>81.022400000000005</v>
      </c>
    </row>
    <row r="879" spans="3:4" x14ac:dyDescent="0.25">
      <c r="C879" s="13">
        <v>1631</v>
      </c>
      <c r="D879" s="14">
        <v>81.018500000000003</v>
      </c>
    </row>
    <row r="880" spans="3:4" x14ac:dyDescent="0.25">
      <c r="C880" s="13">
        <v>1634</v>
      </c>
      <c r="D880" s="14">
        <v>81.0411</v>
      </c>
    </row>
    <row r="881" spans="3:4" x14ac:dyDescent="0.25">
      <c r="C881" s="13">
        <v>1637</v>
      </c>
      <c r="D881" s="14">
        <v>81.0291</v>
      </c>
    </row>
    <row r="882" spans="3:4" x14ac:dyDescent="0.25">
      <c r="C882" s="13">
        <v>1640</v>
      </c>
      <c r="D882" s="14">
        <v>81.036100000000005</v>
      </c>
    </row>
    <row r="883" spans="3:4" x14ac:dyDescent="0.25">
      <c r="C883" s="13">
        <v>1643</v>
      </c>
      <c r="D883" s="14">
        <v>81.046199999999999</v>
      </c>
    </row>
    <row r="884" spans="3:4" x14ac:dyDescent="0.25">
      <c r="C884" s="13">
        <v>1646</v>
      </c>
      <c r="D884" s="14">
        <v>81.060299999999998</v>
      </c>
    </row>
    <row r="885" spans="3:4" x14ac:dyDescent="0.25">
      <c r="C885" s="13">
        <v>1649</v>
      </c>
      <c r="D885" s="14">
        <v>81.078699999999998</v>
      </c>
    </row>
    <row r="886" spans="3:4" x14ac:dyDescent="0.25">
      <c r="C886" s="13">
        <v>1652</v>
      </c>
      <c r="D886" s="14">
        <v>81.064700000000002</v>
      </c>
    </row>
    <row r="887" spans="3:4" x14ac:dyDescent="0.25">
      <c r="C887" s="13">
        <v>1655</v>
      </c>
      <c r="D887" s="14">
        <v>81.055700000000002</v>
      </c>
    </row>
    <row r="888" spans="3:4" x14ac:dyDescent="0.25">
      <c r="C888" s="13">
        <v>1658</v>
      </c>
      <c r="D888" s="14">
        <v>81.060100000000006</v>
      </c>
    </row>
    <row r="889" spans="3:4" x14ac:dyDescent="0.25">
      <c r="C889" s="13">
        <v>1661</v>
      </c>
      <c r="D889" s="14">
        <v>81.050799999999995</v>
      </c>
    </row>
    <row r="890" spans="3:4" x14ac:dyDescent="0.25">
      <c r="C890" s="13">
        <v>1664</v>
      </c>
      <c r="D890" s="14">
        <v>81.075999999999993</v>
      </c>
    </row>
    <row r="891" spans="3:4" x14ac:dyDescent="0.25">
      <c r="C891" s="13">
        <v>1667</v>
      </c>
      <c r="D891" s="14">
        <v>81.098200000000006</v>
      </c>
    </row>
    <row r="892" spans="3:4" x14ac:dyDescent="0.25">
      <c r="C892" s="13">
        <v>1670</v>
      </c>
      <c r="D892" s="14">
        <v>81.113200000000006</v>
      </c>
    </row>
    <row r="893" spans="3:4" x14ac:dyDescent="0.25">
      <c r="C893" s="13">
        <v>1673</v>
      </c>
      <c r="D893" s="14">
        <v>81.101900000000001</v>
      </c>
    </row>
    <row r="894" spans="3:4" x14ac:dyDescent="0.25">
      <c r="C894" s="13">
        <v>1676</v>
      </c>
      <c r="D894" s="14">
        <v>81.120800000000003</v>
      </c>
    </row>
    <row r="895" spans="3:4" x14ac:dyDescent="0.25">
      <c r="C895" s="13">
        <v>1679</v>
      </c>
      <c r="D895" s="14">
        <v>81.155199999999994</v>
      </c>
    </row>
    <row r="896" spans="3:4" x14ac:dyDescent="0.25">
      <c r="C896" s="13">
        <v>1682</v>
      </c>
      <c r="D896" s="14">
        <v>81.144400000000005</v>
      </c>
    </row>
    <row r="897" spans="3:4" x14ac:dyDescent="0.25">
      <c r="C897" s="13">
        <v>1685</v>
      </c>
      <c r="D897" s="14">
        <v>81.118899999999996</v>
      </c>
    </row>
    <row r="898" spans="3:4" x14ac:dyDescent="0.25">
      <c r="C898" s="13">
        <v>1688</v>
      </c>
      <c r="D898" s="14">
        <v>81.1678</v>
      </c>
    </row>
    <row r="899" spans="3:4" x14ac:dyDescent="0.25">
      <c r="C899" s="13">
        <v>1691</v>
      </c>
      <c r="D899" s="14">
        <v>81.148700000000005</v>
      </c>
    </row>
    <row r="900" spans="3:4" x14ac:dyDescent="0.25">
      <c r="C900" s="13">
        <v>1694</v>
      </c>
      <c r="D900" s="14">
        <v>81.145300000000006</v>
      </c>
    </row>
    <row r="901" spans="3:4" x14ac:dyDescent="0.25">
      <c r="C901" s="13">
        <v>1697</v>
      </c>
      <c r="D901" s="14">
        <v>81.131399999999999</v>
      </c>
    </row>
    <row r="902" spans="3:4" x14ac:dyDescent="0.25">
      <c r="C902" s="13">
        <v>1700</v>
      </c>
      <c r="D902" s="14">
        <v>81.133899999999997</v>
      </c>
    </row>
    <row r="903" spans="3:4" x14ac:dyDescent="0.25">
      <c r="C903" s="13">
        <v>1703</v>
      </c>
      <c r="D903" s="14">
        <v>81.177700000000002</v>
      </c>
    </row>
    <row r="904" spans="3:4" x14ac:dyDescent="0.25">
      <c r="C904" s="13">
        <v>1706</v>
      </c>
      <c r="D904" s="14">
        <v>81.165899999999993</v>
      </c>
    </row>
    <row r="905" spans="3:4" x14ac:dyDescent="0.25">
      <c r="C905" s="13">
        <v>1709</v>
      </c>
      <c r="D905" s="14">
        <v>81.135999999999996</v>
      </c>
    </row>
    <row r="906" spans="3:4" x14ac:dyDescent="0.25">
      <c r="C906" s="13">
        <v>1712</v>
      </c>
      <c r="D906" s="14">
        <v>81.196299999999994</v>
      </c>
    </row>
    <row r="907" spans="3:4" x14ac:dyDescent="0.25">
      <c r="C907" s="13">
        <v>1715</v>
      </c>
      <c r="D907" s="14">
        <v>81.195499999999996</v>
      </c>
    </row>
    <row r="908" spans="3:4" x14ac:dyDescent="0.25">
      <c r="C908" s="13">
        <v>1718</v>
      </c>
      <c r="D908" s="14">
        <v>81.180700000000002</v>
      </c>
    </row>
    <row r="909" spans="3:4" x14ac:dyDescent="0.25">
      <c r="C909" s="13">
        <v>1721</v>
      </c>
      <c r="D909" s="14">
        <v>81.204599999999999</v>
      </c>
    </row>
    <row r="910" spans="3:4" x14ac:dyDescent="0.25">
      <c r="C910" s="13">
        <v>1724</v>
      </c>
      <c r="D910" s="14">
        <v>81.1815</v>
      </c>
    </row>
    <row r="911" spans="3:4" x14ac:dyDescent="0.25">
      <c r="C911" s="13">
        <v>1727</v>
      </c>
      <c r="D911" s="14">
        <v>81.230099999999993</v>
      </c>
    </row>
    <row r="912" spans="3:4" x14ac:dyDescent="0.25">
      <c r="C912" s="13">
        <v>1730</v>
      </c>
      <c r="D912" s="14">
        <v>81.248599999999996</v>
      </c>
    </row>
    <row r="913" spans="3:4" x14ac:dyDescent="0.25">
      <c r="C913" s="13">
        <v>1733</v>
      </c>
      <c r="D913" s="14">
        <v>81.234899999999996</v>
      </c>
    </row>
    <row r="914" spans="3:4" x14ac:dyDescent="0.25">
      <c r="C914" s="13">
        <v>1736</v>
      </c>
      <c r="D914" s="14">
        <v>81.225700000000003</v>
      </c>
    </row>
    <row r="915" spans="3:4" x14ac:dyDescent="0.25">
      <c r="C915" s="13">
        <v>1739</v>
      </c>
      <c r="D915" s="14">
        <v>81.215100000000007</v>
      </c>
    </row>
    <row r="916" spans="3:4" x14ac:dyDescent="0.25">
      <c r="C916" s="13">
        <v>1742</v>
      </c>
      <c r="D916" s="14">
        <v>81.274900000000002</v>
      </c>
    </row>
    <row r="917" spans="3:4" x14ac:dyDescent="0.25">
      <c r="C917" s="13">
        <v>1745</v>
      </c>
      <c r="D917" s="14">
        <v>81.241100000000003</v>
      </c>
    </row>
    <row r="918" spans="3:4" x14ac:dyDescent="0.25">
      <c r="C918" s="13">
        <v>1748</v>
      </c>
      <c r="D918" s="14">
        <v>81.290099999999995</v>
      </c>
    </row>
    <row r="919" spans="3:4" x14ac:dyDescent="0.25">
      <c r="C919" s="13">
        <v>1751</v>
      </c>
      <c r="D919" s="14">
        <v>81.306100000000001</v>
      </c>
    </row>
    <row r="920" spans="3:4" x14ac:dyDescent="0.25">
      <c r="C920" s="13">
        <v>1754</v>
      </c>
      <c r="D920" s="14">
        <v>81.285899999999998</v>
      </c>
    </row>
    <row r="921" spans="3:4" x14ac:dyDescent="0.25">
      <c r="C921" s="13">
        <v>1757</v>
      </c>
      <c r="D921" s="14">
        <v>81.303100000000001</v>
      </c>
    </row>
    <row r="922" spans="3:4" x14ac:dyDescent="0.25">
      <c r="C922" s="13">
        <v>1760</v>
      </c>
      <c r="D922" s="14">
        <v>81.290899999999993</v>
      </c>
    </row>
    <row r="923" spans="3:4" x14ac:dyDescent="0.25">
      <c r="C923" s="13">
        <v>1763</v>
      </c>
      <c r="D923" s="14">
        <v>81.314099999999996</v>
      </c>
    </row>
    <row r="924" spans="3:4" x14ac:dyDescent="0.25">
      <c r="C924" s="13">
        <v>1766</v>
      </c>
      <c r="D924" s="14">
        <v>81.285300000000007</v>
      </c>
    </row>
    <row r="925" spans="3:4" x14ac:dyDescent="0.25">
      <c r="C925" s="13">
        <v>1769</v>
      </c>
      <c r="D925" s="14">
        <v>81.356399999999994</v>
      </c>
    </row>
    <row r="926" spans="3:4" x14ac:dyDescent="0.25">
      <c r="C926" s="13">
        <v>1772</v>
      </c>
      <c r="D926" s="14">
        <v>81.319000000000003</v>
      </c>
    </row>
    <row r="927" spans="3:4" x14ac:dyDescent="0.25">
      <c r="C927" s="13">
        <v>1775</v>
      </c>
      <c r="D927" s="14">
        <v>81.376400000000004</v>
      </c>
    </row>
    <row r="928" spans="3:4" x14ac:dyDescent="0.25">
      <c r="C928" s="13">
        <v>1778</v>
      </c>
      <c r="D928" s="14">
        <v>81.369600000000005</v>
      </c>
    </row>
    <row r="929" spans="3:4" x14ac:dyDescent="0.25">
      <c r="C929" s="13">
        <v>1781</v>
      </c>
      <c r="D929" s="14">
        <v>81.419600000000003</v>
      </c>
    </row>
    <row r="930" spans="3:4" x14ac:dyDescent="0.25">
      <c r="C930" s="13">
        <v>1784</v>
      </c>
      <c r="D930" s="14">
        <v>81.385599999999997</v>
      </c>
    </row>
    <row r="931" spans="3:4" x14ac:dyDescent="0.25">
      <c r="C931" s="13">
        <v>1787</v>
      </c>
      <c r="D931" s="14">
        <v>81.448499999999996</v>
      </c>
    </row>
    <row r="932" spans="3:4" x14ac:dyDescent="0.25">
      <c r="C932" s="13">
        <v>1790</v>
      </c>
      <c r="D932" s="14">
        <v>81.4268</v>
      </c>
    </row>
    <row r="933" spans="3:4" x14ac:dyDescent="0.25">
      <c r="C933" s="13">
        <v>1793</v>
      </c>
      <c r="D933" s="14">
        <v>81.420299999999997</v>
      </c>
    </row>
    <row r="934" spans="3:4" x14ac:dyDescent="0.25">
      <c r="C934" s="13">
        <v>1796</v>
      </c>
      <c r="D934" s="14">
        <v>81.390299999999996</v>
      </c>
    </row>
    <row r="935" spans="3:4" x14ac:dyDescent="0.25">
      <c r="C935" s="13">
        <v>1799</v>
      </c>
      <c r="D935" s="14">
        <v>81.473399999999998</v>
      </c>
    </row>
    <row r="936" spans="3:4" x14ac:dyDescent="0.25">
      <c r="C936" s="13">
        <v>1802</v>
      </c>
      <c r="D936" s="14">
        <v>81.433499999999995</v>
      </c>
    </row>
    <row r="937" spans="3:4" x14ac:dyDescent="0.25">
      <c r="C937" s="13">
        <v>1805</v>
      </c>
      <c r="D937" s="14">
        <v>81.495199999999997</v>
      </c>
    </row>
    <row r="938" spans="3:4" x14ac:dyDescent="0.25">
      <c r="C938" s="13">
        <v>1808</v>
      </c>
      <c r="D938" s="14">
        <v>81.446200000000005</v>
      </c>
    </row>
    <row r="939" spans="3:4" x14ac:dyDescent="0.25">
      <c r="C939" s="13">
        <v>1811</v>
      </c>
      <c r="D939" s="14">
        <v>81.557900000000004</v>
      </c>
    </row>
    <row r="940" spans="3:4" x14ac:dyDescent="0.25">
      <c r="C940" s="13">
        <v>1814</v>
      </c>
      <c r="D940" s="14">
        <v>81.531400000000005</v>
      </c>
    </row>
    <row r="941" spans="3:4" x14ac:dyDescent="0.25">
      <c r="C941" s="13">
        <v>1817</v>
      </c>
      <c r="D941" s="14">
        <v>81.438199999999995</v>
      </c>
    </row>
    <row r="942" spans="3:4" x14ac:dyDescent="0.25">
      <c r="C942" s="13">
        <v>1820</v>
      </c>
      <c r="D942" s="14">
        <v>81.524900000000002</v>
      </c>
    </row>
    <row r="943" spans="3:4" x14ac:dyDescent="0.25">
      <c r="C943" s="13">
        <v>1823</v>
      </c>
      <c r="D943" s="14">
        <v>81.586699999999993</v>
      </c>
    </row>
    <row r="944" spans="3:4" x14ac:dyDescent="0.25">
      <c r="C944" s="13">
        <v>1826</v>
      </c>
      <c r="D944" s="14">
        <v>81.526200000000003</v>
      </c>
    </row>
    <row r="945" spans="3:4" x14ac:dyDescent="0.25">
      <c r="C945" s="13">
        <v>1829</v>
      </c>
      <c r="D945" s="14">
        <v>81.577399999999997</v>
      </c>
    </row>
    <row r="946" spans="3:4" x14ac:dyDescent="0.25">
      <c r="C946" s="13">
        <v>1832</v>
      </c>
      <c r="D946" s="14">
        <v>81.581900000000005</v>
      </c>
    </row>
    <row r="947" spans="3:4" x14ac:dyDescent="0.25">
      <c r="C947" s="13">
        <v>1835</v>
      </c>
      <c r="D947" s="14">
        <v>81.623000000000005</v>
      </c>
    </row>
    <row r="948" spans="3:4" x14ac:dyDescent="0.25">
      <c r="C948" s="13">
        <v>1838</v>
      </c>
      <c r="D948" s="14">
        <v>81.732200000000006</v>
      </c>
    </row>
    <row r="949" spans="3:4" x14ac:dyDescent="0.25">
      <c r="C949" s="13">
        <v>1841</v>
      </c>
      <c r="D949" s="14">
        <v>81.676000000000002</v>
      </c>
    </row>
    <row r="950" spans="3:4" x14ac:dyDescent="0.25">
      <c r="C950" s="13">
        <v>1844</v>
      </c>
      <c r="D950" s="14">
        <v>81.6113</v>
      </c>
    </row>
    <row r="951" spans="3:4" x14ac:dyDescent="0.25">
      <c r="C951" s="13">
        <v>1847</v>
      </c>
      <c r="D951" s="14">
        <v>81.750500000000002</v>
      </c>
    </row>
    <row r="952" spans="3:4" x14ac:dyDescent="0.25">
      <c r="C952" s="13">
        <v>1850</v>
      </c>
      <c r="D952" s="14">
        <v>81.733099999999993</v>
      </c>
    </row>
    <row r="953" spans="3:4" x14ac:dyDescent="0.25">
      <c r="C953" s="13">
        <v>1853</v>
      </c>
      <c r="D953" s="14">
        <v>81.737700000000004</v>
      </c>
    </row>
    <row r="954" spans="3:4" x14ac:dyDescent="0.25">
      <c r="C954" s="13">
        <v>1856</v>
      </c>
      <c r="D954" s="14">
        <v>81.695700000000002</v>
      </c>
    </row>
    <row r="955" spans="3:4" x14ac:dyDescent="0.25">
      <c r="C955" s="13">
        <v>1859</v>
      </c>
      <c r="D955" s="14">
        <v>81.795900000000003</v>
      </c>
    </row>
    <row r="956" spans="3:4" x14ac:dyDescent="0.25">
      <c r="C956" s="13">
        <v>1862</v>
      </c>
      <c r="D956" s="14">
        <v>81.831299999999999</v>
      </c>
    </row>
    <row r="957" spans="3:4" x14ac:dyDescent="0.25">
      <c r="C957" s="13">
        <v>1865</v>
      </c>
      <c r="D957" s="14">
        <v>81.800299999999993</v>
      </c>
    </row>
    <row r="958" spans="3:4" x14ac:dyDescent="0.25">
      <c r="C958" s="13">
        <v>1868</v>
      </c>
      <c r="D958" s="14">
        <v>81.771600000000007</v>
      </c>
    </row>
    <row r="959" spans="3:4" x14ac:dyDescent="0.25">
      <c r="C959" s="13">
        <v>1871</v>
      </c>
      <c r="D959" s="14">
        <v>81.803299999999993</v>
      </c>
    </row>
    <row r="960" spans="3:4" x14ac:dyDescent="0.25">
      <c r="C960" s="13">
        <v>1874</v>
      </c>
      <c r="D960" s="14">
        <v>81.843199999999996</v>
      </c>
    </row>
    <row r="961" spans="3:4" x14ac:dyDescent="0.25">
      <c r="C961" s="13">
        <v>1877</v>
      </c>
      <c r="D961" s="14">
        <v>82.002899999999997</v>
      </c>
    </row>
    <row r="962" spans="3:4" x14ac:dyDescent="0.25">
      <c r="C962" s="13">
        <v>1880</v>
      </c>
      <c r="D962" s="14">
        <v>81.889799999999994</v>
      </c>
    </row>
    <row r="963" spans="3:4" x14ac:dyDescent="0.25">
      <c r="C963" s="13">
        <v>1883</v>
      </c>
      <c r="D963" s="14">
        <v>81.938699999999997</v>
      </c>
    </row>
    <row r="964" spans="3:4" x14ac:dyDescent="0.25">
      <c r="C964" s="13">
        <v>1886</v>
      </c>
      <c r="D964" s="14">
        <v>82.000100000000003</v>
      </c>
    </row>
    <row r="965" spans="3:4" x14ac:dyDescent="0.25">
      <c r="C965" s="13">
        <v>1889</v>
      </c>
      <c r="D965" s="14">
        <v>81.947999999999993</v>
      </c>
    </row>
    <row r="966" spans="3:4" x14ac:dyDescent="0.25">
      <c r="C966" s="13">
        <v>1892</v>
      </c>
      <c r="D966" s="14">
        <v>82.055800000000005</v>
      </c>
    </row>
    <row r="967" spans="3:4" x14ac:dyDescent="0.25">
      <c r="C967" s="13">
        <v>1895</v>
      </c>
      <c r="D967" s="14">
        <v>82.011399999999995</v>
      </c>
    </row>
    <row r="968" spans="3:4" x14ac:dyDescent="0.25">
      <c r="C968" s="13">
        <v>1898</v>
      </c>
      <c r="D968" s="14">
        <v>81.994600000000005</v>
      </c>
    </row>
    <row r="969" spans="3:4" x14ac:dyDescent="0.25">
      <c r="C969" s="13">
        <v>1901</v>
      </c>
      <c r="D969" s="14">
        <v>81.980900000000005</v>
      </c>
    </row>
    <row r="970" spans="3:4" x14ac:dyDescent="0.25">
      <c r="C970" s="13">
        <v>1904</v>
      </c>
      <c r="D970" s="14">
        <v>82.021900000000002</v>
      </c>
    </row>
    <row r="971" spans="3:4" x14ac:dyDescent="0.25">
      <c r="C971" s="13">
        <v>1907</v>
      </c>
      <c r="D971" s="14">
        <v>82.098100000000002</v>
      </c>
    </row>
    <row r="972" spans="3:4" x14ac:dyDescent="0.25">
      <c r="C972" s="13">
        <v>1910</v>
      </c>
      <c r="D972" s="14">
        <v>82.052700000000002</v>
      </c>
    </row>
    <row r="973" spans="3:4" x14ac:dyDescent="0.25">
      <c r="C973" s="13">
        <v>1913</v>
      </c>
      <c r="D973" s="14">
        <v>82.117800000000003</v>
      </c>
    </row>
    <row r="974" spans="3:4" x14ac:dyDescent="0.25">
      <c r="C974" s="13">
        <v>1916</v>
      </c>
      <c r="D974" s="14">
        <v>82.127799999999993</v>
      </c>
    </row>
    <row r="975" spans="3:4" x14ac:dyDescent="0.25">
      <c r="C975" s="13">
        <v>1919</v>
      </c>
      <c r="D975" s="14">
        <v>82.152799999999999</v>
      </c>
    </row>
    <row r="976" spans="3:4" x14ac:dyDescent="0.25">
      <c r="C976" s="13">
        <v>1922</v>
      </c>
      <c r="D976" s="14">
        <v>82.217399999999998</v>
      </c>
    </row>
    <row r="977" spans="3:4" x14ac:dyDescent="0.25">
      <c r="C977" s="13">
        <v>1925</v>
      </c>
      <c r="D977" s="14">
        <v>82.248400000000004</v>
      </c>
    </row>
    <row r="978" spans="3:4" x14ac:dyDescent="0.25">
      <c r="C978" s="13">
        <v>1928</v>
      </c>
      <c r="D978" s="14">
        <v>82.244200000000006</v>
      </c>
    </row>
    <row r="979" spans="3:4" x14ac:dyDescent="0.25">
      <c r="C979" s="13">
        <v>1931</v>
      </c>
      <c r="D979" s="14">
        <v>82.302499999999995</v>
      </c>
    </row>
    <row r="980" spans="3:4" x14ac:dyDescent="0.25">
      <c r="C980" s="13">
        <v>1934</v>
      </c>
      <c r="D980" s="14">
        <v>82.319699999999997</v>
      </c>
    </row>
    <row r="981" spans="3:4" x14ac:dyDescent="0.25">
      <c r="C981" s="13">
        <v>1937</v>
      </c>
      <c r="D981" s="14">
        <v>82.291300000000007</v>
      </c>
    </row>
    <row r="982" spans="3:4" x14ac:dyDescent="0.25">
      <c r="C982" s="13">
        <v>1940</v>
      </c>
      <c r="D982" s="14">
        <v>82.3185</v>
      </c>
    </row>
    <row r="983" spans="3:4" x14ac:dyDescent="0.25">
      <c r="C983" s="13">
        <v>1943</v>
      </c>
      <c r="D983" s="14">
        <v>82.340900000000005</v>
      </c>
    </row>
    <row r="984" spans="3:4" x14ac:dyDescent="0.25">
      <c r="C984" s="13">
        <v>1946</v>
      </c>
      <c r="D984" s="14">
        <v>82.398200000000003</v>
      </c>
    </row>
    <row r="985" spans="3:4" x14ac:dyDescent="0.25">
      <c r="C985" s="13">
        <v>1949</v>
      </c>
      <c r="D985" s="14">
        <v>82.367900000000006</v>
      </c>
    </row>
    <row r="986" spans="3:4" x14ac:dyDescent="0.25">
      <c r="C986" s="13">
        <v>1952</v>
      </c>
      <c r="D986" s="14">
        <v>82.403199999999998</v>
      </c>
    </row>
    <row r="987" spans="3:4" x14ac:dyDescent="0.25">
      <c r="C987" s="13">
        <v>1955</v>
      </c>
      <c r="D987" s="14">
        <v>82.479200000000006</v>
      </c>
    </row>
    <row r="988" spans="3:4" x14ac:dyDescent="0.25">
      <c r="C988" s="13">
        <v>1958</v>
      </c>
      <c r="D988" s="14">
        <v>82.466499999999996</v>
      </c>
    </row>
    <row r="989" spans="3:4" x14ac:dyDescent="0.25">
      <c r="C989" s="13">
        <v>1961</v>
      </c>
      <c r="D989" s="14">
        <v>82.453100000000006</v>
      </c>
    </row>
    <row r="990" spans="3:4" x14ac:dyDescent="0.25">
      <c r="C990" s="13">
        <v>1964</v>
      </c>
      <c r="D990" s="14">
        <v>82.487499999999997</v>
      </c>
    </row>
    <row r="991" spans="3:4" x14ac:dyDescent="0.25">
      <c r="C991" s="13">
        <v>1967</v>
      </c>
      <c r="D991" s="14">
        <v>82.558999999999997</v>
      </c>
    </row>
    <row r="992" spans="3:4" x14ac:dyDescent="0.25">
      <c r="C992" s="13">
        <v>1970</v>
      </c>
      <c r="D992" s="14">
        <v>82.573700000000002</v>
      </c>
    </row>
    <row r="993" spans="3:4" x14ac:dyDescent="0.25">
      <c r="C993" s="13">
        <v>1973</v>
      </c>
      <c r="D993" s="14">
        <v>82.561300000000003</v>
      </c>
    </row>
    <row r="994" spans="3:4" x14ac:dyDescent="0.25">
      <c r="C994" s="13">
        <v>1976</v>
      </c>
      <c r="D994" s="14">
        <v>82.5839</v>
      </c>
    </row>
    <row r="995" spans="3:4" x14ac:dyDescent="0.25">
      <c r="C995" s="13">
        <v>1979</v>
      </c>
      <c r="D995" s="14">
        <v>82.596400000000003</v>
      </c>
    </row>
    <row r="996" spans="3:4" x14ac:dyDescent="0.25">
      <c r="C996" s="13">
        <v>1982</v>
      </c>
      <c r="D996" s="14">
        <v>82.611500000000007</v>
      </c>
    </row>
    <row r="997" spans="3:4" x14ac:dyDescent="0.25">
      <c r="C997" s="13">
        <v>1985</v>
      </c>
      <c r="D997" s="14">
        <v>82.634500000000003</v>
      </c>
    </row>
    <row r="998" spans="3:4" x14ac:dyDescent="0.25">
      <c r="C998" s="13">
        <v>1988</v>
      </c>
      <c r="D998" s="14">
        <v>82.674899999999994</v>
      </c>
    </row>
    <row r="999" spans="3:4" x14ac:dyDescent="0.25">
      <c r="C999" s="13">
        <v>1991</v>
      </c>
      <c r="D999" s="14">
        <v>82.686499999999995</v>
      </c>
    </row>
    <row r="1000" spans="3:4" x14ac:dyDescent="0.25">
      <c r="C1000" s="13">
        <v>1994</v>
      </c>
      <c r="D1000" s="14">
        <v>82.701599999999999</v>
      </c>
    </row>
    <row r="1001" spans="3:4" x14ac:dyDescent="0.25">
      <c r="C1001" s="13">
        <v>1997</v>
      </c>
      <c r="D1001" s="14">
        <v>82.724199999999996</v>
      </c>
    </row>
    <row r="1002" spans="3:4" x14ac:dyDescent="0.25">
      <c r="C1002" s="13">
        <v>2000</v>
      </c>
      <c r="D1002" s="14">
        <v>82.735399999999998</v>
      </c>
    </row>
    <row r="1003" spans="3:4" x14ac:dyDescent="0.25">
      <c r="C1003" s="13">
        <v>2003</v>
      </c>
      <c r="D1003" s="14">
        <v>82.771799999999999</v>
      </c>
    </row>
    <row r="1004" spans="3:4" x14ac:dyDescent="0.25">
      <c r="C1004" s="13">
        <v>2006</v>
      </c>
      <c r="D1004" s="14">
        <v>82.788700000000006</v>
      </c>
    </row>
    <row r="1005" spans="3:4" x14ac:dyDescent="0.25">
      <c r="C1005" s="13">
        <v>2009</v>
      </c>
      <c r="D1005" s="14">
        <v>82.810400000000001</v>
      </c>
    </row>
    <row r="1006" spans="3:4" x14ac:dyDescent="0.25">
      <c r="C1006" s="13">
        <v>2012</v>
      </c>
      <c r="D1006" s="14">
        <v>82.829300000000003</v>
      </c>
    </row>
    <row r="1007" spans="3:4" x14ac:dyDescent="0.25">
      <c r="C1007" s="13">
        <v>2015</v>
      </c>
      <c r="D1007" s="14">
        <v>82.828500000000005</v>
      </c>
    </row>
    <row r="1008" spans="3:4" x14ac:dyDescent="0.25">
      <c r="C1008" s="13">
        <v>2018</v>
      </c>
      <c r="D1008" s="14">
        <v>82.858000000000004</v>
      </c>
    </row>
    <row r="1009" spans="3:4" x14ac:dyDescent="0.25">
      <c r="C1009" s="13">
        <v>2021</v>
      </c>
      <c r="D1009" s="14">
        <v>82.878500000000003</v>
      </c>
    </row>
    <row r="1010" spans="3:4" x14ac:dyDescent="0.25">
      <c r="C1010" s="13">
        <v>2024</v>
      </c>
      <c r="D1010" s="14">
        <v>82.911000000000001</v>
      </c>
    </row>
    <row r="1011" spans="3:4" x14ac:dyDescent="0.25">
      <c r="C1011" s="13">
        <v>2027</v>
      </c>
      <c r="D1011" s="14">
        <v>82.942300000000003</v>
      </c>
    </row>
    <row r="1012" spans="3:4" x14ac:dyDescent="0.25">
      <c r="C1012" s="13">
        <v>2030</v>
      </c>
      <c r="D1012" s="14">
        <v>82.923599999999993</v>
      </c>
    </row>
    <row r="1013" spans="3:4" x14ac:dyDescent="0.25">
      <c r="C1013" s="13">
        <v>2033</v>
      </c>
      <c r="D1013" s="14">
        <v>82.946700000000007</v>
      </c>
    </row>
    <row r="1014" spans="3:4" x14ac:dyDescent="0.25">
      <c r="C1014" s="13">
        <v>2036</v>
      </c>
      <c r="D1014" s="14">
        <v>82.990799999999993</v>
      </c>
    </row>
    <row r="1015" spans="3:4" x14ac:dyDescent="0.25">
      <c r="C1015" s="13">
        <v>2039</v>
      </c>
      <c r="D1015" s="14">
        <v>83.0428</v>
      </c>
    </row>
    <row r="1016" spans="3:4" x14ac:dyDescent="0.25">
      <c r="C1016" s="13">
        <v>2042</v>
      </c>
      <c r="D1016" s="14">
        <v>83.052199999999999</v>
      </c>
    </row>
    <row r="1017" spans="3:4" x14ac:dyDescent="0.25">
      <c r="C1017" s="13">
        <v>2045</v>
      </c>
      <c r="D1017" s="14">
        <v>83.0625</v>
      </c>
    </row>
    <row r="1018" spans="3:4" x14ac:dyDescent="0.25">
      <c r="C1018" s="13">
        <v>2048</v>
      </c>
      <c r="D1018" s="14">
        <v>83.086100000000002</v>
      </c>
    </row>
    <row r="1019" spans="3:4" x14ac:dyDescent="0.25">
      <c r="C1019" s="13">
        <v>2051</v>
      </c>
      <c r="D1019" s="14">
        <v>83.080699999999993</v>
      </c>
    </row>
    <row r="1020" spans="3:4" x14ac:dyDescent="0.25">
      <c r="C1020" s="13">
        <v>2054</v>
      </c>
      <c r="D1020" s="14">
        <v>83.090900000000005</v>
      </c>
    </row>
    <row r="1021" spans="3:4" x14ac:dyDescent="0.25">
      <c r="C1021" s="13">
        <v>2057</v>
      </c>
      <c r="D1021" s="14">
        <v>83.121799999999993</v>
      </c>
    </row>
    <row r="1022" spans="3:4" x14ac:dyDescent="0.25">
      <c r="C1022" s="13">
        <v>2060</v>
      </c>
      <c r="D1022" s="14">
        <v>83.134100000000004</v>
      </c>
    </row>
    <row r="1023" spans="3:4" x14ac:dyDescent="0.25">
      <c r="C1023" s="13">
        <v>2063</v>
      </c>
      <c r="D1023" s="14">
        <v>83.177199999999999</v>
      </c>
    </row>
    <row r="1024" spans="3:4" x14ac:dyDescent="0.25">
      <c r="C1024" s="13">
        <v>2066</v>
      </c>
      <c r="D1024" s="14">
        <v>83.2273</v>
      </c>
    </row>
    <row r="1025" spans="3:4" x14ac:dyDescent="0.25">
      <c r="C1025" s="13">
        <v>2069</v>
      </c>
      <c r="D1025" s="14">
        <v>83.233000000000004</v>
      </c>
    </row>
    <row r="1026" spans="3:4" x14ac:dyDescent="0.25">
      <c r="C1026" s="13">
        <v>2072</v>
      </c>
      <c r="D1026" s="14">
        <v>83.270799999999994</v>
      </c>
    </row>
    <row r="1027" spans="3:4" x14ac:dyDescent="0.25">
      <c r="C1027" s="13">
        <v>2075</v>
      </c>
      <c r="D1027" s="14">
        <v>83.247699999999995</v>
      </c>
    </row>
    <row r="1028" spans="3:4" x14ac:dyDescent="0.25">
      <c r="C1028" s="13">
        <v>2078</v>
      </c>
      <c r="D1028" s="14">
        <v>83.233099999999993</v>
      </c>
    </row>
    <row r="1029" spans="3:4" x14ac:dyDescent="0.25">
      <c r="C1029" s="13">
        <v>2081</v>
      </c>
      <c r="D1029" s="14">
        <v>83.269300000000001</v>
      </c>
    </row>
    <row r="1030" spans="3:4" x14ac:dyDescent="0.25">
      <c r="C1030" s="13">
        <v>2084</v>
      </c>
      <c r="D1030" s="14">
        <v>83.309799999999996</v>
      </c>
    </row>
    <row r="1031" spans="3:4" x14ac:dyDescent="0.25">
      <c r="C1031" s="13">
        <v>2087</v>
      </c>
      <c r="D1031" s="14">
        <v>83.323300000000003</v>
      </c>
    </row>
    <row r="1032" spans="3:4" x14ac:dyDescent="0.25">
      <c r="C1032" s="13">
        <v>2090</v>
      </c>
      <c r="D1032" s="14">
        <v>83.314400000000006</v>
      </c>
    </row>
    <row r="1033" spans="3:4" x14ac:dyDescent="0.25">
      <c r="C1033" s="13">
        <v>2093</v>
      </c>
      <c r="D1033" s="14">
        <v>83.352400000000003</v>
      </c>
    </row>
    <row r="1034" spans="3:4" x14ac:dyDescent="0.25">
      <c r="C1034" s="13">
        <v>2096</v>
      </c>
      <c r="D1034" s="14">
        <v>83.367099999999994</v>
      </c>
    </row>
    <row r="1035" spans="3:4" x14ac:dyDescent="0.25">
      <c r="C1035" s="13">
        <v>2099</v>
      </c>
      <c r="D1035" s="14">
        <v>83.382800000000003</v>
      </c>
    </row>
    <row r="1036" spans="3:4" x14ac:dyDescent="0.25">
      <c r="C1036" s="13">
        <v>2102</v>
      </c>
      <c r="D1036" s="14">
        <v>83.351699999999994</v>
      </c>
    </row>
    <row r="1037" spans="3:4" x14ac:dyDescent="0.25">
      <c r="C1037" s="13">
        <v>2105</v>
      </c>
      <c r="D1037" s="14">
        <v>83.362399999999994</v>
      </c>
    </row>
    <row r="1038" spans="3:4" x14ac:dyDescent="0.25">
      <c r="C1038" s="13">
        <v>2108</v>
      </c>
      <c r="D1038" s="14">
        <v>83.380799999999994</v>
      </c>
    </row>
    <row r="1039" spans="3:4" x14ac:dyDescent="0.25">
      <c r="C1039" s="13">
        <v>2111</v>
      </c>
      <c r="D1039" s="14">
        <v>83.369699999999995</v>
      </c>
    </row>
    <row r="1040" spans="3:4" x14ac:dyDescent="0.25">
      <c r="C1040" s="13">
        <v>2114</v>
      </c>
      <c r="D1040" s="14">
        <v>83.391199999999998</v>
      </c>
    </row>
    <row r="1041" spans="3:4" x14ac:dyDescent="0.25">
      <c r="C1041" s="13">
        <v>2117</v>
      </c>
      <c r="D1041" s="14">
        <v>83.416899999999998</v>
      </c>
    </row>
    <row r="1042" spans="3:4" x14ac:dyDescent="0.25">
      <c r="C1042" s="13">
        <v>2120</v>
      </c>
      <c r="D1042" s="14">
        <v>83.429699999999997</v>
      </c>
    </row>
    <row r="1043" spans="3:4" x14ac:dyDescent="0.25">
      <c r="C1043" s="13">
        <v>2123</v>
      </c>
      <c r="D1043" s="14">
        <v>83.464200000000005</v>
      </c>
    </row>
    <row r="1044" spans="3:4" x14ac:dyDescent="0.25">
      <c r="C1044" s="13">
        <v>2126</v>
      </c>
      <c r="D1044" s="14">
        <v>83.445599999999999</v>
      </c>
    </row>
    <row r="1045" spans="3:4" x14ac:dyDescent="0.25">
      <c r="C1045" s="13">
        <v>2129</v>
      </c>
      <c r="D1045" s="14">
        <v>83.407200000000003</v>
      </c>
    </row>
    <row r="1046" spans="3:4" x14ac:dyDescent="0.25">
      <c r="C1046" s="13">
        <v>2132</v>
      </c>
      <c r="D1046" s="14">
        <v>83.446200000000005</v>
      </c>
    </row>
    <row r="1047" spans="3:4" x14ac:dyDescent="0.25">
      <c r="C1047" s="13">
        <v>2135</v>
      </c>
      <c r="D1047" s="14">
        <v>83.4422</v>
      </c>
    </row>
    <row r="1048" spans="3:4" x14ac:dyDescent="0.25">
      <c r="C1048" s="13">
        <v>2138</v>
      </c>
      <c r="D1048" s="14">
        <v>83.416899999999998</v>
      </c>
    </row>
    <row r="1049" spans="3:4" x14ac:dyDescent="0.25">
      <c r="C1049" s="13">
        <v>2141</v>
      </c>
      <c r="D1049" s="14">
        <v>83.441100000000006</v>
      </c>
    </row>
    <row r="1050" spans="3:4" x14ac:dyDescent="0.25">
      <c r="C1050" s="13">
        <v>2144</v>
      </c>
      <c r="D1050" s="14">
        <v>83.434299999999993</v>
      </c>
    </row>
    <row r="1051" spans="3:4" x14ac:dyDescent="0.25">
      <c r="C1051" s="13">
        <v>2147</v>
      </c>
      <c r="D1051" s="14">
        <v>83.386499999999998</v>
      </c>
    </row>
    <row r="1052" spans="3:4" x14ac:dyDescent="0.25">
      <c r="C1052" s="13">
        <v>2150</v>
      </c>
      <c r="D1052" s="14">
        <v>83.412499999999994</v>
      </c>
    </row>
    <row r="1053" spans="3:4" x14ac:dyDescent="0.25">
      <c r="C1053" s="13">
        <v>2153</v>
      </c>
      <c r="D1053" s="14">
        <v>83.385900000000007</v>
      </c>
    </row>
    <row r="1054" spans="3:4" x14ac:dyDescent="0.25">
      <c r="C1054" s="13">
        <v>2156</v>
      </c>
      <c r="D1054" s="14">
        <v>83.373199999999997</v>
      </c>
    </row>
    <row r="1055" spans="3:4" x14ac:dyDescent="0.25">
      <c r="C1055" s="13">
        <v>2159</v>
      </c>
      <c r="D1055" s="14">
        <v>83.387799999999999</v>
      </c>
    </row>
    <row r="1056" spans="3:4" x14ac:dyDescent="0.25">
      <c r="C1056" s="13">
        <v>2162</v>
      </c>
      <c r="D1056" s="14">
        <v>83.374899999999997</v>
      </c>
    </row>
    <row r="1057" spans="3:4" x14ac:dyDescent="0.25">
      <c r="C1057" s="13">
        <v>2165</v>
      </c>
      <c r="D1057" s="14">
        <v>83.367999999999995</v>
      </c>
    </row>
    <row r="1058" spans="3:4" x14ac:dyDescent="0.25">
      <c r="C1058" s="13">
        <v>2168</v>
      </c>
      <c r="D1058" s="14">
        <v>83.395499999999998</v>
      </c>
    </row>
    <row r="1059" spans="3:4" x14ac:dyDescent="0.25">
      <c r="C1059" s="13">
        <v>2171</v>
      </c>
      <c r="D1059" s="14">
        <v>83.418800000000005</v>
      </c>
    </row>
    <row r="1060" spans="3:4" x14ac:dyDescent="0.25">
      <c r="C1060" s="13">
        <v>2174</v>
      </c>
      <c r="D1060" s="14">
        <v>83.413600000000002</v>
      </c>
    </row>
    <row r="1061" spans="3:4" x14ac:dyDescent="0.25">
      <c r="C1061" s="13">
        <v>2177</v>
      </c>
      <c r="D1061" s="14">
        <v>83.424000000000007</v>
      </c>
    </row>
    <row r="1062" spans="3:4" x14ac:dyDescent="0.25">
      <c r="C1062" s="13">
        <v>2180</v>
      </c>
      <c r="D1062" s="14">
        <v>83.430300000000003</v>
      </c>
    </row>
    <row r="1063" spans="3:4" x14ac:dyDescent="0.25">
      <c r="C1063" s="13">
        <v>2183</v>
      </c>
      <c r="D1063" s="14">
        <v>83.432400000000001</v>
      </c>
    </row>
    <row r="1064" spans="3:4" x14ac:dyDescent="0.25">
      <c r="C1064" s="13">
        <v>2186</v>
      </c>
      <c r="D1064" s="14">
        <v>83.433099999999996</v>
      </c>
    </row>
    <row r="1065" spans="3:4" x14ac:dyDescent="0.25">
      <c r="C1065" s="13">
        <v>2189</v>
      </c>
      <c r="D1065" s="14">
        <v>83.4315</v>
      </c>
    </row>
    <row r="1066" spans="3:4" x14ac:dyDescent="0.25">
      <c r="C1066" s="13">
        <v>2192</v>
      </c>
      <c r="D1066" s="14">
        <v>83.440299999999993</v>
      </c>
    </row>
    <row r="1067" spans="3:4" x14ac:dyDescent="0.25">
      <c r="C1067" s="13">
        <v>2195</v>
      </c>
      <c r="D1067" s="14">
        <v>83.433700000000002</v>
      </c>
    </row>
    <row r="1068" spans="3:4" x14ac:dyDescent="0.25">
      <c r="C1068" s="13">
        <v>2198</v>
      </c>
      <c r="D1068" s="14">
        <v>83.440399999999997</v>
      </c>
    </row>
    <row r="1069" spans="3:4" x14ac:dyDescent="0.25">
      <c r="C1069" s="13">
        <v>2201</v>
      </c>
      <c r="D1069" s="14">
        <v>83.429100000000005</v>
      </c>
    </row>
    <row r="1070" spans="3:4" x14ac:dyDescent="0.25">
      <c r="C1070" s="13">
        <v>2204</v>
      </c>
      <c r="D1070" s="14">
        <v>83.442599999999999</v>
      </c>
    </row>
    <row r="1071" spans="3:4" x14ac:dyDescent="0.25">
      <c r="C1071" s="13">
        <v>2207</v>
      </c>
      <c r="D1071" s="14">
        <v>83.457800000000006</v>
      </c>
    </row>
    <row r="1072" spans="3:4" x14ac:dyDescent="0.25">
      <c r="C1072" s="13">
        <v>2210</v>
      </c>
      <c r="D1072" s="14">
        <v>83.435699999999997</v>
      </c>
    </row>
    <row r="1073" spans="3:4" x14ac:dyDescent="0.25">
      <c r="C1073" s="13">
        <v>2213</v>
      </c>
      <c r="D1073" s="14">
        <v>83.442599999999999</v>
      </c>
    </row>
    <row r="1074" spans="3:4" x14ac:dyDescent="0.25">
      <c r="C1074" s="13">
        <v>2216</v>
      </c>
      <c r="D1074" s="14">
        <v>83.478800000000007</v>
      </c>
    </row>
    <row r="1075" spans="3:4" x14ac:dyDescent="0.25">
      <c r="C1075" s="13">
        <v>2219</v>
      </c>
      <c r="D1075" s="14">
        <v>83.488</v>
      </c>
    </row>
    <row r="1076" spans="3:4" x14ac:dyDescent="0.25">
      <c r="C1076" s="13">
        <v>2222</v>
      </c>
      <c r="D1076" s="14">
        <v>83.495599999999996</v>
      </c>
    </row>
    <row r="1077" spans="3:4" x14ac:dyDescent="0.25">
      <c r="C1077" s="13">
        <v>2225</v>
      </c>
      <c r="D1077" s="14">
        <v>83.511700000000005</v>
      </c>
    </row>
    <row r="1078" spans="3:4" x14ac:dyDescent="0.25">
      <c r="C1078" s="13">
        <v>2228</v>
      </c>
      <c r="D1078" s="14">
        <v>83.527799999999999</v>
      </c>
    </row>
    <row r="1079" spans="3:4" x14ac:dyDescent="0.25">
      <c r="C1079" s="13">
        <v>2231</v>
      </c>
      <c r="D1079" s="14">
        <v>83.560699999999997</v>
      </c>
    </row>
    <row r="1080" spans="3:4" x14ac:dyDescent="0.25">
      <c r="C1080" s="13">
        <v>2234</v>
      </c>
      <c r="D1080" s="14">
        <v>83.596299999999999</v>
      </c>
    </row>
    <row r="1081" spans="3:4" x14ac:dyDescent="0.25">
      <c r="C1081" s="13">
        <v>2237</v>
      </c>
      <c r="D1081" s="14">
        <v>83.603099999999998</v>
      </c>
    </row>
    <row r="1082" spans="3:4" x14ac:dyDescent="0.25">
      <c r="C1082" s="13">
        <v>2240</v>
      </c>
      <c r="D1082" s="14">
        <v>83.634500000000003</v>
      </c>
    </row>
    <row r="1083" spans="3:4" x14ac:dyDescent="0.25">
      <c r="C1083" s="13">
        <v>2243</v>
      </c>
      <c r="D1083" s="14">
        <v>83.653499999999994</v>
      </c>
    </row>
    <row r="1084" spans="3:4" x14ac:dyDescent="0.25">
      <c r="C1084" s="13">
        <v>2246</v>
      </c>
      <c r="D1084" s="14">
        <v>83.690399999999997</v>
      </c>
    </row>
    <row r="1085" spans="3:4" x14ac:dyDescent="0.25">
      <c r="C1085" s="13">
        <v>2249</v>
      </c>
      <c r="D1085" s="14">
        <v>83.688999999999993</v>
      </c>
    </row>
    <row r="1086" spans="3:4" x14ac:dyDescent="0.25">
      <c r="C1086" s="13">
        <v>2252</v>
      </c>
      <c r="D1086" s="14">
        <v>83.712599999999995</v>
      </c>
    </row>
    <row r="1087" spans="3:4" x14ac:dyDescent="0.25">
      <c r="C1087" s="13">
        <v>2255</v>
      </c>
      <c r="D1087" s="14">
        <v>83.735900000000001</v>
      </c>
    </row>
    <row r="1088" spans="3:4" x14ac:dyDescent="0.25">
      <c r="C1088" s="13">
        <v>2258</v>
      </c>
      <c r="D1088" s="14">
        <v>83.755099999999999</v>
      </c>
    </row>
    <row r="1089" spans="3:4" x14ac:dyDescent="0.25">
      <c r="C1089" s="13">
        <v>2261</v>
      </c>
      <c r="D1089" s="14">
        <v>83.7577</v>
      </c>
    </row>
    <row r="1090" spans="3:4" x14ac:dyDescent="0.25">
      <c r="C1090" s="13">
        <v>2264</v>
      </c>
      <c r="D1090" s="14">
        <v>83.789199999999994</v>
      </c>
    </row>
    <row r="1091" spans="3:4" x14ac:dyDescent="0.25">
      <c r="C1091" s="13">
        <v>2267</v>
      </c>
      <c r="D1091" s="14">
        <v>83.786799999999999</v>
      </c>
    </row>
    <row r="1092" spans="3:4" x14ac:dyDescent="0.25">
      <c r="C1092" s="13">
        <v>2270</v>
      </c>
      <c r="D1092" s="14">
        <v>83.850899999999996</v>
      </c>
    </row>
    <row r="1093" spans="3:4" x14ac:dyDescent="0.25">
      <c r="C1093" s="13">
        <v>2273</v>
      </c>
      <c r="D1093" s="14">
        <v>83.843400000000003</v>
      </c>
    </row>
    <row r="1094" spans="3:4" x14ac:dyDescent="0.25">
      <c r="C1094" s="13">
        <v>2276</v>
      </c>
      <c r="D1094" s="14">
        <v>83.853499999999997</v>
      </c>
    </row>
    <row r="1095" spans="3:4" x14ac:dyDescent="0.25">
      <c r="C1095" s="13">
        <v>2279</v>
      </c>
      <c r="D1095" s="14">
        <v>83.879400000000004</v>
      </c>
    </row>
    <row r="1096" spans="3:4" x14ac:dyDescent="0.25">
      <c r="C1096" s="13">
        <v>2282</v>
      </c>
      <c r="D1096" s="14">
        <v>83.958399999999997</v>
      </c>
    </row>
    <row r="1097" spans="3:4" x14ac:dyDescent="0.25">
      <c r="C1097" s="13">
        <v>2285</v>
      </c>
      <c r="D1097" s="14">
        <v>83.918700000000001</v>
      </c>
    </row>
    <row r="1098" spans="3:4" x14ac:dyDescent="0.25">
      <c r="C1098" s="13">
        <v>2288</v>
      </c>
      <c r="D1098" s="14">
        <v>83.955299999999994</v>
      </c>
    </row>
    <row r="1099" spans="3:4" x14ac:dyDescent="0.25">
      <c r="C1099" s="13">
        <v>2291</v>
      </c>
      <c r="D1099" s="14">
        <v>84.000200000000007</v>
      </c>
    </row>
    <row r="1100" spans="3:4" x14ac:dyDescent="0.25">
      <c r="C1100" s="13">
        <v>2294</v>
      </c>
      <c r="D1100" s="14">
        <v>84.011300000000006</v>
      </c>
    </row>
    <row r="1101" spans="3:4" x14ac:dyDescent="0.25">
      <c r="C1101" s="13">
        <v>2297</v>
      </c>
      <c r="D1101" s="14">
        <v>84.033799999999999</v>
      </c>
    </row>
    <row r="1102" spans="3:4" x14ac:dyDescent="0.25">
      <c r="C1102" s="13">
        <v>2300</v>
      </c>
      <c r="D1102" s="14">
        <v>84.053399999999996</v>
      </c>
    </row>
    <row r="1103" spans="3:4" x14ac:dyDescent="0.25">
      <c r="C1103" s="13">
        <v>2303</v>
      </c>
      <c r="D1103" s="14">
        <v>84.039400000000001</v>
      </c>
    </row>
    <row r="1104" spans="3:4" x14ac:dyDescent="0.25">
      <c r="C1104" s="13">
        <v>2306</v>
      </c>
      <c r="D1104" s="14">
        <v>84.065700000000007</v>
      </c>
    </row>
    <row r="1105" spans="3:4" x14ac:dyDescent="0.25">
      <c r="C1105" s="13">
        <v>2309</v>
      </c>
      <c r="D1105" s="14">
        <v>84.075500000000005</v>
      </c>
    </row>
    <row r="1106" spans="3:4" x14ac:dyDescent="0.25">
      <c r="C1106" s="13">
        <v>2312</v>
      </c>
      <c r="D1106" s="14">
        <v>84.084900000000005</v>
      </c>
    </row>
    <row r="1107" spans="3:4" x14ac:dyDescent="0.25">
      <c r="C1107" s="13">
        <v>2315</v>
      </c>
      <c r="D1107" s="14">
        <v>84.097899999999996</v>
      </c>
    </row>
    <row r="1108" spans="3:4" x14ac:dyDescent="0.25">
      <c r="C1108" s="13">
        <v>2318</v>
      </c>
      <c r="D1108" s="14">
        <v>84.123400000000004</v>
      </c>
    </row>
    <row r="1109" spans="3:4" x14ac:dyDescent="0.25">
      <c r="C1109" s="13">
        <v>2321</v>
      </c>
      <c r="D1109" s="14">
        <v>84.131600000000006</v>
      </c>
    </row>
    <row r="1110" spans="3:4" x14ac:dyDescent="0.25">
      <c r="C1110" s="13">
        <v>2324</v>
      </c>
      <c r="D1110" s="14">
        <v>84.133200000000002</v>
      </c>
    </row>
    <row r="1111" spans="3:4" x14ac:dyDescent="0.25">
      <c r="C1111" s="13">
        <v>2327</v>
      </c>
      <c r="D1111" s="14">
        <v>84.158000000000001</v>
      </c>
    </row>
    <row r="1112" spans="3:4" x14ac:dyDescent="0.25">
      <c r="C1112" s="13">
        <v>2330</v>
      </c>
      <c r="D1112" s="14">
        <v>84.168700000000001</v>
      </c>
    </row>
    <row r="1113" spans="3:4" x14ac:dyDescent="0.25">
      <c r="C1113" s="13">
        <v>2333</v>
      </c>
      <c r="D1113" s="14">
        <v>84.169600000000003</v>
      </c>
    </row>
    <row r="1114" spans="3:4" x14ac:dyDescent="0.25">
      <c r="C1114" s="13">
        <v>2336</v>
      </c>
      <c r="D1114" s="14">
        <v>84.171700000000001</v>
      </c>
    </row>
    <row r="1115" spans="3:4" x14ac:dyDescent="0.25">
      <c r="C1115" s="13">
        <v>2339</v>
      </c>
      <c r="D1115" s="14">
        <v>84.163600000000002</v>
      </c>
    </row>
    <row r="1116" spans="3:4" x14ac:dyDescent="0.25">
      <c r="C1116" s="13">
        <v>2342</v>
      </c>
      <c r="D1116" s="14">
        <v>84.158000000000001</v>
      </c>
    </row>
    <row r="1117" spans="3:4" x14ac:dyDescent="0.25">
      <c r="C1117" s="13">
        <v>2345</v>
      </c>
      <c r="D1117" s="14">
        <v>84.1691</v>
      </c>
    </row>
    <row r="1118" spans="3:4" x14ac:dyDescent="0.25">
      <c r="C1118" s="13">
        <v>2348</v>
      </c>
      <c r="D1118" s="14">
        <v>84.201099999999997</v>
      </c>
    </row>
    <row r="1119" spans="3:4" x14ac:dyDescent="0.25">
      <c r="C1119" s="13">
        <v>2351</v>
      </c>
      <c r="D1119" s="14">
        <v>84.174099999999996</v>
      </c>
    </row>
    <row r="1120" spans="3:4" x14ac:dyDescent="0.25">
      <c r="C1120" s="13">
        <v>2354</v>
      </c>
      <c r="D1120" s="14">
        <v>84.168999999999997</v>
      </c>
    </row>
    <row r="1121" spans="3:4" x14ac:dyDescent="0.25">
      <c r="C1121" s="13">
        <v>2357</v>
      </c>
      <c r="D1121" s="14">
        <v>84.170599999999993</v>
      </c>
    </row>
    <row r="1122" spans="3:4" x14ac:dyDescent="0.25">
      <c r="C1122" s="13">
        <v>2360</v>
      </c>
      <c r="D1122" s="14">
        <v>84.141999999999996</v>
      </c>
    </row>
    <row r="1123" spans="3:4" x14ac:dyDescent="0.25">
      <c r="C1123" s="13">
        <v>2363</v>
      </c>
      <c r="D1123" s="14">
        <v>84.149699999999996</v>
      </c>
    </row>
    <row r="1124" spans="3:4" x14ac:dyDescent="0.25">
      <c r="C1124" s="13">
        <v>2366</v>
      </c>
      <c r="D1124" s="14">
        <v>84.144900000000007</v>
      </c>
    </row>
    <row r="1125" spans="3:4" x14ac:dyDescent="0.25">
      <c r="C1125" s="13">
        <v>2369</v>
      </c>
      <c r="D1125" s="14">
        <v>84.114099999999993</v>
      </c>
    </row>
    <row r="1126" spans="3:4" x14ac:dyDescent="0.25">
      <c r="C1126" s="13">
        <v>2372</v>
      </c>
      <c r="D1126" s="14">
        <v>84.100999999999999</v>
      </c>
    </row>
    <row r="1127" spans="3:4" x14ac:dyDescent="0.25">
      <c r="C1127" s="13">
        <v>2375</v>
      </c>
      <c r="D1127" s="14">
        <v>84.054400000000001</v>
      </c>
    </row>
    <row r="1128" spans="3:4" x14ac:dyDescent="0.25">
      <c r="C1128" s="13">
        <v>2378</v>
      </c>
      <c r="D1128" s="14">
        <v>84.072999999999993</v>
      </c>
    </row>
    <row r="1129" spans="3:4" x14ac:dyDescent="0.25">
      <c r="C1129" s="13">
        <v>2381</v>
      </c>
      <c r="D1129" s="14">
        <v>84.042900000000003</v>
      </c>
    </row>
    <row r="1130" spans="3:4" x14ac:dyDescent="0.25">
      <c r="C1130" s="13">
        <v>2384</v>
      </c>
      <c r="D1130" s="14">
        <v>84.03</v>
      </c>
    </row>
    <row r="1131" spans="3:4" x14ac:dyDescent="0.25">
      <c r="C1131" s="13">
        <v>2387</v>
      </c>
      <c r="D1131" s="14">
        <v>84.027799999999999</v>
      </c>
    </row>
    <row r="1132" spans="3:4" x14ac:dyDescent="0.25">
      <c r="C1132" s="13">
        <v>2390</v>
      </c>
      <c r="D1132" s="14">
        <v>84.015000000000001</v>
      </c>
    </row>
    <row r="1133" spans="3:4" x14ac:dyDescent="0.25">
      <c r="C1133" s="13">
        <v>2393</v>
      </c>
      <c r="D1133" s="14">
        <v>84.004099999999994</v>
      </c>
    </row>
    <row r="1134" spans="3:4" x14ac:dyDescent="0.25">
      <c r="C1134" s="13">
        <v>2396</v>
      </c>
      <c r="D1134" s="14">
        <v>83.987399999999994</v>
      </c>
    </row>
    <row r="1135" spans="3:4" x14ac:dyDescent="0.25">
      <c r="C1135" s="13">
        <v>2399</v>
      </c>
      <c r="D1135" s="14">
        <v>84.012600000000006</v>
      </c>
    </row>
    <row r="1136" spans="3:4" x14ac:dyDescent="0.25">
      <c r="C1136" s="13">
        <v>2402</v>
      </c>
      <c r="D1136" s="14">
        <v>83.980199999999996</v>
      </c>
    </row>
    <row r="1137" spans="3:4" x14ac:dyDescent="0.25">
      <c r="C1137" s="13">
        <v>2405</v>
      </c>
      <c r="D1137" s="14">
        <v>83.998900000000006</v>
      </c>
    </row>
    <row r="1138" spans="3:4" x14ac:dyDescent="0.25">
      <c r="C1138" s="13">
        <v>2408</v>
      </c>
      <c r="D1138" s="14">
        <v>84.019199999999998</v>
      </c>
    </row>
    <row r="1139" spans="3:4" x14ac:dyDescent="0.25">
      <c r="C1139" s="13">
        <v>2411</v>
      </c>
      <c r="D1139" s="14">
        <v>83.988900000000001</v>
      </c>
    </row>
    <row r="1140" spans="3:4" x14ac:dyDescent="0.25">
      <c r="C1140" s="13">
        <v>2414</v>
      </c>
      <c r="D1140" s="14">
        <v>83.998599999999996</v>
      </c>
    </row>
    <row r="1141" spans="3:4" x14ac:dyDescent="0.25">
      <c r="C1141" s="13">
        <v>2417</v>
      </c>
      <c r="D1141" s="14">
        <v>83.984999999999999</v>
      </c>
    </row>
    <row r="1142" spans="3:4" x14ac:dyDescent="0.25">
      <c r="C1142" s="13">
        <v>2420</v>
      </c>
      <c r="D1142" s="14">
        <v>84.008899999999997</v>
      </c>
    </row>
    <row r="1143" spans="3:4" x14ac:dyDescent="0.25">
      <c r="C1143" s="13">
        <v>2423</v>
      </c>
      <c r="D1143" s="14">
        <v>84.060400000000001</v>
      </c>
    </row>
    <row r="1144" spans="3:4" x14ac:dyDescent="0.25">
      <c r="C1144" s="13">
        <v>2426</v>
      </c>
      <c r="D1144" s="14">
        <v>84.072699999999998</v>
      </c>
    </row>
    <row r="1145" spans="3:4" x14ac:dyDescent="0.25">
      <c r="C1145" s="13">
        <v>2429</v>
      </c>
      <c r="D1145" s="14">
        <v>84.1</v>
      </c>
    </row>
    <row r="1146" spans="3:4" x14ac:dyDescent="0.25">
      <c r="C1146" s="13">
        <v>2432</v>
      </c>
      <c r="D1146" s="14">
        <v>84.077399999999997</v>
      </c>
    </row>
    <row r="1147" spans="3:4" x14ac:dyDescent="0.25">
      <c r="C1147" s="13">
        <v>2435</v>
      </c>
      <c r="D1147" s="14">
        <v>84.103700000000003</v>
      </c>
    </row>
    <row r="1148" spans="3:4" x14ac:dyDescent="0.25">
      <c r="C1148" s="13">
        <v>2438</v>
      </c>
      <c r="D1148" s="14">
        <v>84.120500000000007</v>
      </c>
    </row>
    <row r="1149" spans="3:4" x14ac:dyDescent="0.25">
      <c r="C1149" s="13">
        <v>2441</v>
      </c>
      <c r="D1149" s="14">
        <v>84.094099999999997</v>
      </c>
    </row>
    <row r="1150" spans="3:4" x14ac:dyDescent="0.25">
      <c r="C1150" s="13">
        <v>2444</v>
      </c>
      <c r="D1150" s="14">
        <v>84.108599999999996</v>
      </c>
    </row>
    <row r="1151" spans="3:4" x14ac:dyDescent="0.25">
      <c r="C1151" s="13">
        <v>2447</v>
      </c>
      <c r="D1151" s="14">
        <v>84.089200000000005</v>
      </c>
    </row>
    <row r="1152" spans="3:4" x14ac:dyDescent="0.25">
      <c r="C1152" s="13">
        <v>2450</v>
      </c>
      <c r="D1152" s="14">
        <v>84.085099999999997</v>
      </c>
    </row>
    <row r="1153" spans="3:4" x14ac:dyDescent="0.25">
      <c r="C1153" s="13">
        <v>2453</v>
      </c>
      <c r="D1153" s="14">
        <v>84.112700000000004</v>
      </c>
    </row>
    <row r="1154" spans="3:4" x14ac:dyDescent="0.25">
      <c r="C1154" s="13">
        <v>2456</v>
      </c>
      <c r="D1154" s="14">
        <v>84.087400000000002</v>
      </c>
    </row>
    <row r="1155" spans="3:4" x14ac:dyDescent="0.25">
      <c r="C1155" s="13">
        <v>2459</v>
      </c>
      <c r="D1155" s="14">
        <v>84.066800000000001</v>
      </c>
    </row>
    <row r="1156" spans="3:4" x14ac:dyDescent="0.25">
      <c r="C1156" s="13">
        <v>2462</v>
      </c>
      <c r="D1156" s="14">
        <v>84.076499999999996</v>
      </c>
    </row>
    <row r="1157" spans="3:4" x14ac:dyDescent="0.25">
      <c r="C1157" s="13">
        <v>2465</v>
      </c>
      <c r="D1157" s="14">
        <v>84.059299999999993</v>
      </c>
    </row>
    <row r="1158" spans="3:4" x14ac:dyDescent="0.25">
      <c r="C1158" s="13">
        <v>2468</v>
      </c>
      <c r="D1158" s="14">
        <v>84.060299999999998</v>
      </c>
    </row>
    <row r="1159" spans="3:4" x14ac:dyDescent="0.25">
      <c r="C1159" s="13">
        <v>2471</v>
      </c>
      <c r="D1159" s="14">
        <v>84.054699999999997</v>
      </c>
    </row>
    <row r="1160" spans="3:4" x14ac:dyDescent="0.25">
      <c r="C1160" s="13">
        <v>2474</v>
      </c>
      <c r="D1160" s="14">
        <v>84.079599999999999</v>
      </c>
    </row>
    <row r="1161" spans="3:4" x14ac:dyDescent="0.25">
      <c r="C1161" s="13">
        <v>2477</v>
      </c>
      <c r="D1161" s="14">
        <v>84.085099999999997</v>
      </c>
    </row>
    <row r="1162" spans="3:4" x14ac:dyDescent="0.25">
      <c r="C1162" s="13">
        <v>2480</v>
      </c>
      <c r="D1162" s="14">
        <v>84.090599999999995</v>
      </c>
    </row>
    <row r="1163" spans="3:4" x14ac:dyDescent="0.25">
      <c r="C1163" s="13">
        <v>2483</v>
      </c>
      <c r="D1163" s="14">
        <v>84.080600000000004</v>
      </c>
    </row>
    <row r="1164" spans="3:4" x14ac:dyDescent="0.25">
      <c r="C1164" s="13">
        <v>2486</v>
      </c>
      <c r="D1164" s="14">
        <v>84.056299999999993</v>
      </c>
    </row>
    <row r="1165" spans="3:4" x14ac:dyDescent="0.25">
      <c r="C1165" s="13">
        <v>2489</v>
      </c>
      <c r="D1165" s="14">
        <v>84.069199999999995</v>
      </c>
    </row>
    <row r="1166" spans="3:4" x14ac:dyDescent="0.25">
      <c r="C1166" s="13">
        <v>2492</v>
      </c>
      <c r="D1166" s="14">
        <v>84.079400000000007</v>
      </c>
    </row>
    <row r="1167" spans="3:4" x14ac:dyDescent="0.25">
      <c r="C1167" s="13">
        <v>2495</v>
      </c>
      <c r="D1167" s="14">
        <v>84.060100000000006</v>
      </c>
    </row>
    <row r="1168" spans="3:4" x14ac:dyDescent="0.25">
      <c r="C1168" s="13">
        <v>2498</v>
      </c>
      <c r="D1168" s="14">
        <v>84.067800000000005</v>
      </c>
    </row>
    <row r="1169" spans="3:4" x14ac:dyDescent="0.25">
      <c r="C1169" s="13">
        <v>2501</v>
      </c>
      <c r="D1169" s="14">
        <v>84.0501</v>
      </c>
    </row>
    <row r="1170" spans="3:4" x14ac:dyDescent="0.25">
      <c r="C1170" s="13">
        <v>2504</v>
      </c>
      <c r="D1170" s="14">
        <v>84.054500000000004</v>
      </c>
    </row>
    <row r="1171" spans="3:4" x14ac:dyDescent="0.25">
      <c r="C1171" s="13">
        <v>2507</v>
      </c>
      <c r="D1171" s="14">
        <v>84.066599999999994</v>
      </c>
    </row>
    <row r="1172" spans="3:4" x14ac:dyDescent="0.25">
      <c r="C1172" s="13">
        <v>2510</v>
      </c>
      <c r="D1172" s="14">
        <v>84.053700000000006</v>
      </c>
    </row>
    <row r="1173" spans="3:4" x14ac:dyDescent="0.25">
      <c r="C1173" s="13">
        <v>2513</v>
      </c>
      <c r="D1173" s="14">
        <v>84.036699999999996</v>
      </c>
    </row>
    <row r="1174" spans="3:4" x14ac:dyDescent="0.25">
      <c r="C1174" s="13">
        <v>2516</v>
      </c>
      <c r="D1174" s="14">
        <v>84.073400000000007</v>
      </c>
    </row>
    <row r="1175" spans="3:4" x14ac:dyDescent="0.25">
      <c r="C1175" s="13">
        <v>2519</v>
      </c>
      <c r="D1175" s="14">
        <v>84.051199999999994</v>
      </c>
    </row>
    <row r="1176" spans="3:4" x14ac:dyDescent="0.25">
      <c r="C1176" s="13">
        <v>2522</v>
      </c>
      <c r="D1176" s="14">
        <v>84.071299999999994</v>
      </c>
    </row>
    <row r="1177" spans="3:4" x14ac:dyDescent="0.25">
      <c r="C1177" s="13">
        <v>2525</v>
      </c>
      <c r="D1177" s="14">
        <v>84.051299999999998</v>
      </c>
    </row>
    <row r="1178" spans="3:4" x14ac:dyDescent="0.25">
      <c r="C1178" s="13">
        <v>2528</v>
      </c>
      <c r="D1178" s="14">
        <v>84.015100000000004</v>
      </c>
    </row>
    <row r="1179" spans="3:4" x14ac:dyDescent="0.25">
      <c r="C1179" s="13">
        <v>2531</v>
      </c>
      <c r="D1179" s="14">
        <v>84.014200000000002</v>
      </c>
    </row>
    <row r="1180" spans="3:4" x14ac:dyDescent="0.25">
      <c r="C1180" s="13">
        <v>2534</v>
      </c>
      <c r="D1180" s="14">
        <v>83.912800000000004</v>
      </c>
    </row>
    <row r="1181" spans="3:4" x14ac:dyDescent="0.25">
      <c r="C1181" s="13">
        <v>2537</v>
      </c>
      <c r="D1181" s="14">
        <v>83.987300000000005</v>
      </c>
    </row>
    <row r="1182" spans="3:4" x14ac:dyDescent="0.25">
      <c r="C1182" s="13">
        <v>2540</v>
      </c>
      <c r="D1182" s="14">
        <v>84.064999999999998</v>
      </c>
    </row>
    <row r="1183" spans="3:4" x14ac:dyDescent="0.25">
      <c r="C1183" s="13">
        <v>2543</v>
      </c>
      <c r="D1183" s="14">
        <v>84.0565</v>
      </c>
    </row>
    <row r="1184" spans="3:4" x14ac:dyDescent="0.25">
      <c r="C1184" s="13">
        <v>2546</v>
      </c>
      <c r="D1184" s="14">
        <v>83.981200000000001</v>
      </c>
    </row>
    <row r="1185" spans="3:4" x14ac:dyDescent="0.25">
      <c r="C1185" s="13">
        <v>2549</v>
      </c>
      <c r="D1185" s="14">
        <v>83.966700000000003</v>
      </c>
    </row>
    <row r="1186" spans="3:4" x14ac:dyDescent="0.25">
      <c r="C1186" s="13">
        <v>2552</v>
      </c>
      <c r="D1186" s="14">
        <v>83.979100000000003</v>
      </c>
    </row>
    <row r="1187" spans="3:4" x14ac:dyDescent="0.25">
      <c r="C1187" s="13">
        <v>2555</v>
      </c>
      <c r="D1187" s="14">
        <v>83.9679</v>
      </c>
    </row>
    <row r="1188" spans="3:4" x14ac:dyDescent="0.25">
      <c r="C1188" s="13">
        <v>2558</v>
      </c>
      <c r="D1188" s="14">
        <v>83.897999999999996</v>
      </c>
    </row>
    <row r="1189" spans="3:4" x14ac:dyDescent="0.25">
      <c r="C1189" s="13">
        <v>2561</v>
      </c>
      <c r="D1189" s="14">
        <v>83.876199999999997</v>
      </c>
    </row>
    <row r="1190" spans="3:4" x14ac:dyDescent="0.25">
      <c r="C1190" s="13">
        <v>2564</v>
      </c>
      <c r="D1190" s="14">
        <v>83.846199999999996</v>
      </c>
    </row>
    <row r="1191" spans="3:4" x14ac:dyDescent="0.25">
      <c r="C1191" s="13">
        <v>2567</v>
      </c>
      <c r="D1191" s="14">
        <v>83.781400000000005</v>
      </c>
    </row>
    <row r="1192" spans="3:4" x14ac:dyDescent="0.25">
      <c r="C1192" s="13">
        <v>2570</v>
      </c>
      <c r="D1192" s="14">
        <v>83.775000000000006</v>
      </c>
    </row>
    <row r="1193" spans="3:4" x14ac:dyDescent="0.25">
      <c r="C1193" s="13">
        <v>2573</v>
      </c>
      <c r="D1193" s="14">
        <v>83.703999999999994</v>
      </c>
    </row>
    <row r="1194" spans="3:4" x14ac:dyDescent="0.25">
      <c r="C1194" s="13">
        <v>2576</v>
      </c>
      <c r="D1194" s="14">
        <v>83.738</v>
      </c>
    </row>
    <row r="1195" spans="3:4" x14ac:dyDescent="0.25">
      <c r="C1195" s="13">
        <v>2579</v>
      </c>
      <c r="D1195" s="14">
        <v>83.784000000000006</v>
      </c>
    </row>
    <row r="1196" spans="3:4" x14ac:dyDescent="0.25">
      <c r="C1196" s="13">
        <v>2582</v>
      </c>
      <c r="D1196" s="14">
        <v>83.974599999999995</v>
      </c>
    </row>
    <row r="1197" spans="3:4" x14ac:dyDescent="0.25">
      <c r="C1197" s="13">
        <v>2585</v>
      </c>
      <c r="D1197" s="14">
        <v>84.087500000000006</v>
      </c>
    </row>
    <row r="1198" spans="3:4" x14ac:dyDescent="0.25">
      <c r="C1198" s="13">
        <v>2588</v>
      </c>
      <c r="D1198" s="14">
        <v>84.230199999999996</v>
      </c>
    </row>
    <row r="1199" spans="3:4" x14ac:dyDescent="0.25">
      <c r="C1199" s="13">
        <v>2591</v>
      </c>
      <c r="D1199" s="14">
        <v>84.206100000000006</v>
      </c>
    </row>
    <row r="1200" spans="3:4" x14ac:dyDescent="0.25">
      <c r="C1200" s="13">
        <v>2594</v>
      </c>
      <c r="D1200" s="14">
        <v>84.185400000000001</v>
      </c>
    </row>
    <row r="1201" spans="3:4" x14ac:dyDescent="0.25">
      <c r="C1201" s="13">
        <v>2597</v>
      </c>
      <c r="D1201" s="14">
        <v>84.070999999999998</v>
      </c>
    </row>
    <row r="1202" spans="3:4" x14ac:dyDescent="0.25">
      <c r="C1202" s="13">
        <v>2600</v>
      </c>
      <c r="D1202" s="14">
        <v>84.119699999999995</v>
      </c>
    </row>
    <row r="1203" spans="3:4" x14ac:dyDescent="0.25">
      <c r="C1203" s="13">
        <v>2609.5151131642001</v>
      </c>
      <c r="D1203" s="14">
        <v>83.482561121193697</v>
      </c>
    </row>
    <row r="1204" spans="3:4" x14ac:dyDescent="0.25">
      <c r="C1204" s="13">
        <v>2619.4529110148301</v>
      </c>
      <c r="D1204" s="14">
        <v>83.841838699707907</v>
      </c>
    </row>
    <row r="1205" spans="3:4" x14ac:dyDescent="0.25">
      <c r="C1205" s="13">
        <v>2629.6624482317602</v>
      </c>
      <c r="D1205" s="14">
        <v>83.484959844592893</v>
      </c>
    </row>
    <row r="1206" spans="3:4" x14ac:dyDescent="0.25">
      <c r="C1206" s="13">
        <v>2639.59184188676</v>
      </c>
      <c r="D1206" s="14">
        <v>83.900390460580496</v>
      </c>
    </row>
    <row r="1207" spans="3:4" x14ac:dyDescent="0.25">
      <c r="C1207" s="13">
        <v>2649.5170672659301</v>
      </c>
      <c r="D1207" s="14">
        <v>84.149827839169106</v>
      </c>
    </row>
    <row r="1208" spans="3:4" x14ac:dyDescent="0.25">
      <c r="C1208" s="13">
        <v>2659.4381086960202</v>
      </c>
      <c r="D1208" s="14">
        <v>84.614027423456903</v>
      </c>
    </row>
    <row r="1209" spans="3:4" x14ac:dyDescent="0.25">
      <c r="C1209" s="13">
        <v>2669.6303582391602</v>
      </c>
      <c r="D1209" s="14">
        <v>83.981994281127001</v>
      </c>
    </row>
    <row r="1210" spans="3:4" x14ac:dyDescent="0.25">
      <c r="C1210" s="13">
        <v>2679.5428674631698</v>
      </c>
      <c r="D1210" s="14">
        <v>83.155660820910498</v>
      </c>
    </row>
    <row r="1211" spans="3:4" x14ac:dyDescent="0.25">
      <c r="C1211" s="13">
        <v>2689.4511453232399</v>
      </c>
      <c r="D1211" s="14">
        <v>82.802574937392507</v>
      </c>
    </row>
    <row r="1212" spans="3:4" x14ac:dyDescent="0.25">
      <c r="C1212" s="13">
        <v>2699.63022736521</v>
      </c>
      <c r="D1212" s="14">
        <v>81.840455728628498</v>
      </c>
    </row>
    <row r="1213" spans="3:4" x14ac:dyDescent="0.25">
      <c r="C1213" s="13">
        <v>2709.5298769344099</v>
      </c>
      <c r="D1213" s="14">
        <v>80.3592170874321</v>
      </c>
    </row>
    <row r="1214" spans="3:4" x14ac:dyDescent="0.25">
      <c r="C1214" s="13">
        <v>2719.42524778609</v>
      </c>
      <c r="D1214" s="14">
        <v>76.836541662667301</v>
      </c>
    </row>
    <row r="1215" spans="3:4" x14ac:dyDescent="0.25">
      <c r="C1215" s="13">
        <v>2729.5910149681799</v>
      </c>
      <c r="D1215" s="14">
        <v>71.822573758473695</v>
      </c>
    </row>
    <row r="1216" spans="3:4" x14ac:dyDescent="0.25">
      <c r="C1216" s="13">
        <v>2739.4776615690898</v>
      </c>
      <c r="D1216" s="14">
        <v>66.065322285860205</v>
      </c>
    </row>
    <row r="1217" spans="3:4" x14ac:dyDescent="0.25">
      <c r="C1217" s="13">
        <v>2749.35998216085</v>
      </c>
      <c r="D1217" s="14">
        <v>60.1872237113582</v>
      </c>
    </row>
    <row r="1218" spans="3:4" x14ac:dyDescent="0.25">
      <c r="C1218" s="13">
        <v>2759.5122873170999</v>
      </c>
      <c r="D1218" s="14">
        <v>54.875399767304003</v>
      </c>
    </row>
    <row r="1219" spans="3:4" x14ac:dyDescent="0.25">
      <c r="C1219" s="13">
        <v>2769.3857878244899</v>
      </c>
      <c r="D1219" s="14">
        <v>50.994465711785999</v>
      </c>
    </row>
    <row r="1220" spans="3:4" x14ac:dyDescent="0.25">
      <c r="C1220" s="13">
        <v>2779.5289949408502</v>
      </c>
      <c r="D1220" s="14">
        <v>47.908864539329002</v>
      </c>
    </row>
    <row r="1221" spans="3:4" x14ac:dyDescent="0.25">
      <c r="C1221" s="13">
        <v>2789.39361125306</v>
      </c>
      <c r="D1221" s="14">
        <v>46.155177480297503</v>
      </c>
    </row>
    <row r="1222" spans="3:4" x14ac:dyDescent="0.25">
      <c r="C1222" s="13">
        <v>2799.5276544674298</v>
      </c>
      <c r="D1222" s="14">
        <v>44.691302405280197</v>
      </c>
    </row>
    <row r="1223" spans="3:4" x14ac:dyDescent="0.25">
      <c r="C1223" s="13">
        <v>2809.3833225313201</v>
      </c>
      <c r="D1223" s="14">
        <v>43.884069807793097</v>
      </c>
    </row>
    <row r="1224" spans="3:4" x14ac:dyDescent="0.25">
      <c r="C1224" s="13">
        <v>2819.50813604112</v>
      </c>
      <c r="D1224" s="14">
        <v>43.241449796062398</v>
      </c>
    </row>
    <row r="1225" spans="3:4" x14ac:dyDescent="0.25">
      <c r="C1225" s="13">
        <v>2829.35479186165</v>
      </c>
      <c r="D1225" s="14">
        <v>43.022873129836903</v>
      </c>
    </row>
    <row r="1226" spans="3:4" x14ac:dyDescent="0.25">
      <c r="C1226" s="13">
        <v>2839.4703099242302</v>
      </c>
      <c r="D1226" s="14">
        <v>42.725380279492398</v>
      </c>
    </row>
    <row r="1227" spans="3:4" x14ac:dyDescent="0.25">
      <c r="C1227" s="13">
        <v>2849.30788956488</v>
      </c>
      <c r="D1227" s="14">
        <v>42.905494807779398</v>
      </c>
    </row>
    <row r="1228" spans="3:4" x14ac:dyDescent="0.25">
      <c r="C1228" s="13">
        <v>2859.41404649793</v>
      </c>
      <c r="D1228" s="14">
        <v>42.951189312653099</v>
      </c>
    </row>
    <row r="1229" spans="3:4" x14ac:dyDescent="0.25">
      <c r="C1229" s="13">
        <v>2869.51543368599</v>
      </c>
      <c r="D1229" s="14">
        <v>43.180135293980896</v>
      </c>
    </row>
    <row r="1230" spans="3:4" x14ac:dyDescent="0.25">
      <c r="C1230" s="13">
        <v>2879.3392162631299</v>
      </c>
      <c r="D1230" s="14">
        <v>43.548491425863403</v>
      </c>
    </row>
    <row r="1231" spans="3:4" x14ac:dyDescent="0.25">
      <c r="C1231" s="13">
        <v>2889.43114346328</v>
      </c>
      <c r="D1231" s="14">
        <v>43.922538359487298</v>
      </c>
    </row>
    <row r="1232" spans="3:4" x14ac:dyDescent="0.25">
      <c r="C1232" s="13">
        <v>2899.2456898413002</v>
      </c>
      <c r="D1232" s="14">
        <v>44.241160152874301</v>
      </c>
    </row>
    <row r="1233" spans="3:4" x14ac:dyDescent="0.25">
      <c r="C1233" s="13">
        <v>2909.32809152442</v>
      </c>
      <c r="D1233" s="14">
        <v>44.500752848917003</v>
      </c>
    </row>
    <row r="1234" spans="3:4" x14ac:dyDescent="0.25">
      <c r="C1234" s="13">
        <v>2919.4056402016899</v>
      </c>
      <c r="D1234" s="14">
        <v>45.047483054472302</v>
      </c>
    </row>
    <row r="1235" spans="3:4" x14ac:dyDescent="0.25">
      <c r="C1235" s="13">
        <v>2929.20614867412</v>
      </c>
      <c r="D1235" s="14">
        <v>45.873770943831403</v>
      </c>
    </row>
    <row r="1236" spans="3:4" x14ac:dyDescent="0.25">
      <c r="C1236" s="13">
        <v>2939.27407320881</v>
      </c>
      <c r="D1236" s="14">
        <v>46.4744999043075</v>
      </c>
    </row>
    <row r="1237" spans="3:4" x14ac:dyDescent="0.25">
      <c r="C1237" s="13">
        <v>2949.33709478521</v>
      </c>
      <c r="D1237" s="14">
        <v>46.621255171791503</v>
      </c>
    </row>
    <row r="1238" spans="3:4" x14ac:dyDescent="0.25">
      <c r="C1238" s="13">
        <v>2959.3951966173599</v>
      </c>
      <c r="D1238" s="14">
        <v>46.9767534114212</v>
      </c>
    </row>
    <row r="1239" spans="3:4" x14ac:dyDescent="0.25">
      <c r="C1239" s="13">
        <v>2969.17671980876</v>
      </c>
      <c r="D1239" s="14">
        <v>47.529078047522802</v>
      </c>
    </row>
    <row r="1240" spans="3:4" x14ac:dyDescent="0.25">
      <c r="C1240" s="13">
        <v>2979.2250659204901</v>
      </c>
      <c r="D1240" s="14">
        <v>48.316721562439596</v>
      </c>
    </row>
    <row r="1241" spans="3:4" x14ac:dyDescent="0.25">
      <c r="C1241" s="13">
        <v>2989.2684424323002</v>
      </c>
      <c r="D1241" s="14">
        <v>48.384563217097998</v>
      </c>
    </row>
    <row r="1242" spans="3:4" x14ac:dyDescent="0.25">
      <c r="C1242" s="13">
        <v>2999.3068325909799</v>
      </c>
      <c r="D1242" s="14">
        <v>49.090094167177597</v>
      </c>
    </row>
    <row r="1243" spans="3:4" x14ac:dyDescent="0.25">
      <c r="C1243" s="13">
        <v>3009.3402196516399</v>
      </c>
      <c r="D1243" s="14">
        <v>49.380110597643501</v>
      </c>
    </row>
    <row r="1244" spans="3:4" x14ac:dyDescent="0.25">
      <c r="C1244" s="13">
        <v>3019.3685868777602</v>
      </c>
      <c r="D1244" s="14">
        <v>49.786538533680897</v>
      </c>
    </row>
    <row r="1245" spans="3:4" x14ac:dyDescent="0.25">
      <c r="C1245" s="13">
        <v>3029.3919175411402</v>
      </c>
      <c r="D1245" s="14">
        <v>50.583398704804203</v>
      </c>
    </row>
    <row r="1246" spans="3:4" x14ac:dyDescent="0.25">
      <c r="C1246" s="13">
        <v>3039.1394972550202</v>
      </c>
      <c r="D1246" s="14">
        <v>50.766786728708098</v>
      </c>
    </row>
    <row r="1247" spans="3:4" x14ac:dyDescent="0.25">
      <c r="C1247" s="13">
        <v>3049.1528418886201</v>
      </c>
      <c r="D1247" s="14">
        <v>51.660795431158398</v>
      </c>
    </row>
    <row r="1248" spans="3:4" x14ac:dyDescent="0.25">
      <c r="C1248" s="13">
        <v>3059.16110027683</v>
      </c>
      <c r="D1248" s="14">
        <v>52.042112330978</v>
      </c>
    </row>
    <row r="1249" spans="3:4" x14ac:dyDescent="0.25">
      <c r="C1249" s="13">
        <v>3069.1642557250302</v>
      </c>
      <c r="D1249" s="14">
        <v>52.271199476738701</v>
      </c>
    </row>
    <row r="1250" spans="3:4" x14ac:dyDescent="0.25">
      <c r="C1250" s="13">
        <v>3079.1622915471198</v>
      </c>
      <c r="D1250" s="14">
        <v>52.748422280583803</v>
      </c>
    </row>
    <row r="1251" spans="3:4" x14ac:dyDescent="0.25">
      <c r="C1251" s="13">
        <v>3089.1551910655098</v>
      </c>
      <c r="D1251" s="14">
        <v>53.311352889286198</v>
      </c>
    </row>
    <row r="1252" spans="3:4" x14ac:dyDescent="0.25">
      <c r="C1252" s="13">
        <v>3099.1429376112201</v>
      </c>
      <c r="D1252" s="14">
        <v>54.014091436202797</v>
      </c>
    </row>
    <row r="1253" spans="3:4" x14ac:dyDescent="0.25">
      <c r="C1253" s="13">
        <v>3109.1255145238301</v>
      </c>
      <c r="D1253" s="14">
        <v>54.446222250537403</v>
      </c>
    </row>
    <row r="1254" spans="3:4" x14ac:dyDescent="0.25">
      <c r="C1254" s="13">
        <v>3119.1029051515502</v>
      </c>
      <c r="D1254" s="14">
        <v>54.718196306106996</v>
      </c>
    </row>
    <row r="1255" spans="3:4" x14ac:dyDescent="0.25">
      <c r="C1255" s="13">
        <v>3129.0750928512498</v>
      </c>
      <c r="D1255" s="14">
        <v>55.324650328024902</v>
      </c>
    </row>
    <row r="1256" spans="3:4" x14ac:dyDescent="0.25">
      <c r="C1256" s="13">
        <v>3139.3113659088099</v>
      </c>
      <c r="D1256" s="14">
        <v>55.844040224694602</v>
      </c>
    </row>
    <row r="1257" spans="3:4" x14ac:dyDescent="0.25">
      <c r="C1257" s="13">
        <v>3149.2729561085598</v>
      </c>
      <c r="D1257" s="14">
        <v>56.015793067453302</v>
      </c>
    </row>
    <row r="1258" spans="3:4" x14ac:dyDescent="0.25">
      <c r="C1258" s="13">
        <v>3159.2292930540898</v>
      </c>
      <c r="D1258" s="14">
        <v>57.050316863978097</v>
      </c>
    </row>
    <row r="1259" spans="3:4" x14ac:dyDescent="0.25">
      <c r="C1259" s="13">
        <v>3169.1803601373899</v>
      </c>
      <c r="D1259" s="14">
        <v>57.641394029072501</v>
      </c>
    </row>
    <row r="1260" spans="3:4" x14ac:dyDescent="0.25">
      <c r="C1260" s="13">
        <v>3179.1261407592301</v>
      </c>
      <c r="D1260" s="14">
        <v>57.9868679711197</v>
      </c>
    </row>
    <row r="1261" spans="3:4" x14ac:dyDescent="0.25">
      <c r="C1261" s="13">
        <v>3189.0666183292001</v>
      </c>
      <c r="D1261" s="14">
        <v>58.627762195569197</v>
      </c>
    </row>
    <row r="1262" spans="3:4" x14ac:dyDescent="0.25">
      <c r="C1262" s="13">
        <v>3199.2702200625699</v>
      </c>
      <c r="D1262" s="14">
        <v>58.699178857879097</v>
      </c>
    </row>
    <row r="1263" spans="3:4" x14ac:dyDescent="0.25">
      <c r="C1263" s="13">
        <v>3209.1998973413101</v>
      </c>
      <c r="D1263" s="14">
        <v>59.265162804670197</v>
      </c>
    </row>
    <row r="1264" spans="3:4" x14ac:dyDescent="0.25">
      <c r="C1264" s="13">
        <v>3219.1242214026101</v>
      </c>
      <c r="D1264" s="14">
        <v>59.628054871558902</v>
      </c>
    </row>
    <row r="1265" spans="3:4" x14ac:dyDescent="0.25">
      <c r="C1265" s="13">
        <v>3229.0431756918601</v>
      </c>
      <c r="D1265" s="14">
        <v>59.778831829072899</v>
      </c>
    </row>
    <row r="1266" spans="3:4" x14ac:dyDescent="0.25">
      <c r="C1266" s="13">
        <v>3239.2246030224901</v>
      </c>
      <c r="D1266" s="14">
        <v>59.890252596826798</v>
      </c>
    </row>
    <row r="1267" spans="3:4" x14ac:dyDescent="0.25">
      <c r="C1267" s="13">
        <v>3249.13262188714</v>
      </c>
      <c r="D1267" s="14">
        <v>60.567482948377503</v>
      </c>
    </row>
    <row r="1268" spans="3:4" x14ac:dyDescent="0.25">
      <c r="C1268" s="13">
        <v>3259.0352209231901</v>
      </c>
      <c r="D1268" s="14">
        <v>60.591208572552198</v>
      </c>
    </row>
    <row r="1269" spans="3:4" x14ac:dyDescent="0.25">
      <c r="C1269" s="13">
        <v>3269.1997988912399</v>
      </c>
      <c r="D1269" s="14">
        <v>60.720649098449002</v>
      </c>
    </row>
    <row r="1270" spans="3:4" x14ac:dyDescent="0.25">
      <c r="C1270" s="13">
        <v>3279.0913611204801</v>
      </c>
      <c r="D1270" s="14">
        <v>60.663912510974399</v>
      </c>
    </row>
    <row r="1271" spans="3:4" x14ac:dyDescent="0.25">
      <c r="C1271" s="13">
        <v>3288.9774535473898</v>
      </c>
      <c r="D1271" s="14">
        <v>60.883398678684301</v>
      </c>
    </row>
    <row r="1272" spans="3:4" x14ac:dyDescent="0.25">
      <c r="C1272" s="13">
        <v>3299.1250267927298</v>
      </c>
      <c r="D1272" s="14">
        <v>60.736864601698201</v>
      </c>
    </row>
    <row r="1273" spans="3:4" x14ac:dyDescent="0.25">
      <c r="C1273" s="13">
        <v>3308.9999811993298</v>
      </c>
      <c r="D1273" s="14">
        <v>60.740006137803498</v>
      </c>
    </row>
    <row r="1274" spans="3:4" x14ac:dyDescent="0.25">
      <c r="C1274" s="13">
        <v>3319.1360806314601</v>
      </c>
      <c r="D1274" s="14">
        <v>60.6375369376726</v>
      </c>
    </row>
    <row r="1275" spans="3:4" x14ac:dyDescent="0.25">
      <c r="C1275" s="13">
        <v>3328.9998293359099</v>
      </c>
      <c r="D1275" s="14">
        <v>60.071486583345603</v>
      </c>
    </row>
    <row r="1276" spans="3:4" x14ac:dyDescent="0.25">
      <c r="C1276" s="13">
        <v>3339.12438548313</v>
      </c>
      <c r="D1276" s="14">
        <v>59.347298246906298</v>
      </c>
    </row>
    <row r="1277" spans="3:4" x14ac:dyDescent="0.25">
      <c r="C1277" s="13">
        <v>3348.9768608804002</v>
      </c>
      <c r="D1277" s="14">
        <v>58.924710630971099</v>
      </c>
    </row>
    <row r="1278" spans="3:4" x14ac:dyDescent="0.25">
      <c r="C1278" s="13">
        <v>3359.0898043501402</v>
      </c>
      <c r="D1278" s="14">
        <v>58.171237285308401</v>
      </c>
    </row>
    <row r="1279" spans="3:4" x14ac:dyDescent="0.25">
      <c r="C1279" s="13">
        <v>3368.9309389124701</v>
      </c>
      <c r="D1279" s="14">
        <v>57.240395932475302</v>
      </c>
    </row>
    <row r="1280" spans="3:4" x14ac:dyDescent="0.25">
      <c r="C1280" s="13">
        <v>3379.0322003917499</v>
      </c>
      <c r="D1280" s="14">
        <v>56.932364488337598</v>
      </c>
    </row>
    <row r="1281" spans="3:4" x14ac:dyDescent="0.25">
      <c r="C1281" s="13">
        <v>3389.1275165653801</v>
      </c>
      <c r="D1281" s="14">
        <v>55.100929265470299</v>
      </c>
    </row>
    <row r="1282" spans="3:4" x14ac:dyDescent="0.25">
      <c r="C1282" s="13">
        <v>3398.9514369250001</v>
      </c>
      <c r="D1282" s="14">
        <v>54.106783124279602</v>
      </c>
    </row>
    <row r="1283" spans="3:4" x14ac:dyDescent="0.25">
      <c r="C1283" s="13">
        <v>3409.03496682796</v>
      </c>
      <c r="D1283" s="14">
        <v>52.294698319679803</v>
      </c>
    </row>
    <row r="1284" spans="3:4" x14ac:dyDescent="0.25">
      <c r="C1284" s="13">
        <v>3419.1124986363002</v>
      </c>
      <c r="D1284" s="14">
        <v>50.9388823470426</v>
      </c>
    </row>
    <row r="1285" spans="3:4" x14ac:dyDescent="0.25">
      <c r="C1285" s="13">
        <v>3428.9190519465801</v>
      </c>
      <c r="D1285" s="14">
        <v>49.4051783741658</v>
      </c>
    </row>
    <row r="1286" spans="3:4" x14ac:dyDescent="0.25">
      <c r="C1286" s="13">
        <v>3438.9846933874101</v>
      </c>
      <c r="D1286" s="14">
        <v>48.172274333829399</v>
      </c>
    </row>
    <row r="1287" spans="3:4" x14ac:dyDescent="0.25">
      <c r="C1287" s="13">
        <v>3449.0442840379901</v>
      </c>
      <c r="D1287" s="14">
        <v>46.2419019634265</v>
      </c>
    </row>
    <row r="1288" spans="3:4" x14ac:dyDescent="0.25">
      <c r="C1288" s="13">
        <v>3458.8333177224999</v>
      </c>
      <c r="D1288" s="14">
        <v>45.137657321667803</v>
      </c>
    </row>
    <row r="1289" spans="3:4" x14ac:dyDescent="0.25">
      <c r="C1289" s="13">
        <v>3468.8809140937301</v>
      </c>
      <c r="D1289" s="14">
        <v>42.718600381665297</v>
      </c>
    </row>
    <row r="1290" spans="3:4" x14ac:dyDescent="0.25">
      <c r="C1290" s="13">
        <v>3478.9224070731998</v>
      </c>
      <c r="D1290" s="14">
        <v>41.528221299054202</v>
      </c>
    </row>
    <row r="1291" spans="3:4" x14ac:dyDescent="0.25">
      <c r="C1291" s="13">
        <v>3488.9577789932</v>
      </c>
      <c r="D1291" s="14">
        <v>39.591706806062902</v>
      </c>
    </row>
    <row r="1292" spans="3:4" x14ac:dyDescent="0.25">
      <c r="C1292" s="13">
        <v>3498.9870121968102</v>
      </c>
      <c r="D1292" s="14">
        <v>37.860579169757798</v>
      </c>
    </row>
    <row r="1293" spans="3:4" x14ac:dyDescent="0.25">
      <c r="C1293" s="13">
        <v>3509.0100890378799</v>
      </c>
      <c r="D1293" s="14">
        <v>36.342609174383703</v>
      </c>
    </row>
    <row r="1294" spans="3:4" x14ac:dyDescent="0.25">
      <c r="C1294" s="13">
        <v>3519.02699188112</v>
      </c>
      <c r="D1294" s="14">
        <v>35.243832353528902</v>
      </c>
    </row>
    <row r="1295" spans="3:4" x14ac:dyDescent="0.25">
      <c r="C1295" s="13">
        <v>3529.0377031020698</v>
      </c>
      <c r="D1295" s="14">
        <v>33.183338030744203</v>
      </c>
    </row>
    <row r="1296" spans="3:4" x14ac:dyDescent="0.25">
      <c r="C1296" s="13">
        <v>3538.7790084180301</v>
      </c>
      <c r="D1296" s="14">
        <v>32.112815935790202</v>
      </c>
    </row>
    <row r="1297" spans="3:4" x14ac:dyDescent="0.25">
      <c r="C1297" s="13">
        <v>3548.77744765432</v>
      </c>
      <c r="D1297" s="14">
        <v>30.438755688938599</v>
      </c>
    </row>
    <row r="1298" spans="3:4" x14ac:dyDescent="0.25">
      <c r="C1298" s="13">
        <v>3558.7696429233001</v>
      </c>
      <c r="D1298" s="14">
        <v>29.738885427151502</v>
      </c>
    </row>
    <row r="1299" spans="3:4" x14ac:dyDescent="0.25">
      <c r="C1299" s="13">
        <v>3568.75557664401</v>
      </c>
      <c r="D1299" s="14">
        <v>28.0990220435563</v>
      </c>
    </row>
    <row r="1300" spans="3:4" x14ac:dyDescent="0.25">
      <c r="C1300" s="13">
        <v>3578.9977687816599</v>
      </c>
      <c r="D1300" s="14">
        <v>27.3859055973099</v>
      </c>
    </row>
    <row r="1301" spans="3:4" x14ac:dyDescent="0.25">
      <c r="C1301" s="13">
        <v>3588.9709607679602</v>
      </c>
      <c r="D1301" s="14">
        <v>26.394343552208898</v>
      </c>
    </row>
    <row r="1302" spans="3:4" x14ac:dyDescent="0.25">
      <c r="C1302" s="13">
        <v>3598.9378380676699</v>
      </c>
      <c r="D1302" s="14">
        <v>25.1948136457728</v>
      </c>
    </row>
    <row r="1303" spans="3:4" x14ac:dyDescent="0.25">
      <c r="C1303" s="13">
        <v>3608.8983831443702</v>
      </c>
      <c r="D1303" s="14">
        <v>25.2235542015116</v>
      </c>
    </row>
    <row r="1304" spans="3:4" x14ac:dyDescent="0.25">
      <c r="C1304" s="13">
        <v>3618.8525784727899</v>
      </c>
      <c r="D1304" s="14">
        <v>24.032862697164202</v>
      </c>
    </row>
    <row r="1305" spans="3:4" x14ac:dyDescent="0.25">
      <c r="C1305" s="13">
        <v>3628.80040653881</v>
      </c>
      <c r="D1305" s="14">
        <v>23.555401875778699</v>
      </c>
    </row>
    <row r="1306" spans="3:4" x14ac:dyDescent="0.25">
      <c r="C1306" s="13">
        <v>3638.74184983952</v>
      </c>
      <c r="D1306" s="14">
        <v>23.088588416343899</v>
      </c>
    </row>
    <row r="1307" spans="3:4" x14ac:dyDescent="0.25">
      <c r="C1307" s="13">
        <v>3648.9382527152502</v>
      </c>
      <c r="D1307" s="14">
        <v>22.399018315938701</v>
      </c>
    </row>
    <row r="1308" spans="3:4" x14ac:dyDescent="0.25">
      <c r="C1308" s="13">
        <v>3658.8667048451998</v>
      </c>
      <c r="D1308" s="14">
        <v>22.994686519881999</v>
      </c>
    </row>
    <row r="1309" spans="3:4" x14ac:dyDescent="0.25">
      <c r="C1309" s="13">
        <v>3668.7887193091001</v>
      </c>
      <c r="D1309" s="14">
        <v>23.634409362206799</v>
      </c>
    </row>
    <row r="1310" spans="3:4" x14ac:dyDescent="0.25">
      <c r="C1310" s="13">
        <v>3678.7042786494699</v>
      </c>
      <c r="D1310" s="14">
        <v>24.277015258150598</v>
      </c>
    </row>
    <row r="1311" spans="3:4" x14ac:dyDescent="0.25">
      <c r="C1311" s="13">
        <v>3688.8740432958698</v>
      </c>
      <c r="D1311" s="14">
        <v>24.309684015550499</v>
      </c>
    </row>
    <row r="1312" spans="3:4" x14ac:dyDescent="0.25">
      <c r="C1312" s="13">
        <v>3698.7764690372401</v>
      </c>
      <c r="D1312" s="14">
        <v>24.7951188413649</v>
      </c>
    </row>
    <row r="1313" spans="3:4" x14ac:dyDescent="0.25">
      <c r="C1313" s="13">
        <v>3708.6723868925201</v>
      </c>
      <c r="D1313" s="14">
        <v>26.406655107163399</v>
      </c>
    </row>
    <row r="1314" spans="3:4" x14ac:dyDescent="0.25">
      <c r="C1314" s="13">
        <v>3718.8219383453602</v>
      </c>
      <c r="D1314" s="14">
        <v>26.652311543867199</v>
      </c>
    </row>
    <row r="1315" spans="3:4" x14ac:dyDescent="0.25">
      <c r="C1315" s="13">
        <v>3728.7046157941299</v>
      </c>
      <c r="D1315" s="14">
        <v>28.070193092223999</v>
      </c>
    </row>
    <row r="1316" spans="3:4" x14ac:dyDescent="0.25">
      <c r="C1316" s="13">
        <v>3738.8405417593099</v>
      </c>
      <c r="D1316" s="14">
        <v>28.576165003317101</v>
      </c>
    </row>
    <row r="1317" spans="3:4" x14ac:dyDescent="0.25">
      <c r="C1317" s="13">
        <v>3748.7099074061198</v>
      </c>
      <c r="D1317" s="14">
        <v>30.128550011022799</v>
      </c>
    </row>
    <row r="1318" spans="3:4" x14ac:dyDescent="0.25">
      <c r="C1318" s="13">
        <v>3758.8321346586399</v>
      </c>
      <c r="D1318" s="14">
        <v>31.591215830292601</v>
      </c>
    </row>
    <row r="1319" spans="3:4" x14ac:dyDescent="0.25">
      <c r="C1319" s="13">
        <v>3768.6881172041999</v>
      </c>
      <c r="D1319" s="14">
        <v>32.787647240040798</v>
      </c>
    </row>
    <row r="1320" spans="3:4" x14ac:dyDescent="0.25">
      <c r="C1320" s="13">
        <v>3778.79657261805</v>
      </c>
      <c r="D1320" s="14">
        <v>33.762276508236098</v>
      </c>
    </row>
    <row r="1321" spans="3:4" x14ac:dyDescent="0.25">
      <c r="C1321" s="13">
        <v>3788.6391008597502</v>
      </c>
      <c r="D1321" s="14">
        <v>34.756351689667603</v>
      </c>
    </row>
    <row r="1322" spans="3:4" x14ac:dyDescent="0.25">
      <c r="C1322" s="13">
        <v>3798.7337114083798</v>
      </c>
      <c r="D1322" s="14">
        <v>35.213515464915403</v>
      </c>
    </row>
    <row r="1323" spans="3:4" x14ac:dyDescent="0.25">
      <c r="C1323" s="13">
        <v>3808.8212817938502</v>
      </c>
      <c r="D1323" s="14">
        <v>36.108161135182598</v>
      </c>
    </row>
    <row r="1324" spans="3:4" x14ac:dyDescent="0.25">
      <c r="C1324" s="13">
        <v>3818.6434069977299</v>
      </c>
      <c r="D1324" s="14">
        <v>36.622619204609002</v>
      </c>
    </row>
    <row r="1325" spans="3:4" x14ac:dyDescent="0.25">
      <c r="C1325" s="13">
        <v>3828.7170226929702</v>
      </c>
      <c r="D1325" s="14">
        <v>37.499548558150799</v>
      </c>
    </row>
    <row r="1326" spans="3:4" x14ac:dyDescent="0.25">
      <c r="C1326" s="13">
        <v>3838.7835426572201</v>
      </c>
      <c r="D1326" s="14">
        <v>37.170948368517799</v>
      </c>
    </row>
    <row r="1327" spans="3:4" x14ac:dyDescent="0.25">
      <c r="C1327" s="13">
        <v>3848.5851037826101</v>
      </c>
      <c r="D1327" s="14">
        <v>37.720318754455199</v>
      </c>
    </row>
    <row r="1328" spans="3:4" x14ac:dyDescent="0.25">
      <c r="C1328" s="13">
        <v>3858.6375594604301</v>
      </c>
      <c r="D1328" s="14">
        <v>37.667499597873103</v>
      </c>
    </row>
    <row r="1329" spans="3:4" x14ac:dyDescent="0.25">
      <c r="C1329" s="13">
        <v>3868.6828639557698</v>
      </c>
      <c r="D1329" s="14">
        <v>37.0190379983352</v>
      </c>
    </row>
    <row r="1330" spans="3:4" x14ac:dyDescent="0.25">
      <c r="C1330" s="13">
        <v>3878.72099865173</v>
      </c>
      <c r="D1330" s="14">
        <v>37.491118960521803</v>
      </c>
    </row>
    <row r="1331" spans="3:4" x14ac:dyDescent="0.25">
      <c r="C1331" s="13">
        <v>3888.75194494473</v>
      </c>
      <c r="D1331" s="14">
        <v>36.744591806763403</v>
      </c>
    </row>
    <row r="1332" spans="3:4" x14ac:dyDescent="0.25">
      <c r="C1332" s="13">
        <v>3898.5187554690101</v>
      </c>
      <c r="D1332" s="14">
        <v>36.640275885169203</v>
      </c>
    </row>
    <row r="1333" spans="3:4" x14ac:dyDescent="0.25">
      <c r="C1333" s="13">
        <v>3908.53545470159</v>
      </c>
      <c r="D1333" s="14">
        <v>35.565898192686099</v>
      </c>
    </row>
    <row r="1334" spans="3:4" x14ac:dyDescent="0.25">
      <c r="C1334" s="13">
        <v>3918.54491027629</v>
      </c>
      <c r="D1334" s="14">
        <v>34.308837201786801</v>
      </c>
    </row>
    <row r="1335" spans="3:4" x14ac:dyDescent="0.25">
      <c r="C1335" s="13">
        <v>3928.5471036426902</v>
      </c>
      <c r="D1335" s="14">
        <v>33.936212366893997</v>
      </c>
    </row>
    <row r="1336" spans="3:4" x14ac:dyDescent="0.25">
      <c r="C1336" s="13">
        <v>3938.5420162638002</v>
      </c>
      <c r="D1336" s="14">
        <v>33.603227684165603</v>
      </c>
    </row>
    <row r="1337" spans="3:4" x14ac:dyDescent="0.25">
      <c r="C1337" s="13">
        <v>3948.52962961612</v>
      </c>
      <c r="D1337" s="14">
        <v>32.555414226638902</v>
      </c>
    </row>
    <row r="1338" spans="3:4" x14ac:dyDescent="0.25">
      <c r="C1338" s="13">
        <v>3958.50992518968</v>
      </c>
      <c r="D1338" s="14">
        <v>31.804507035402899</v>
      </c>
    </row>
    <row r="1339" spans="3:4" x14ac:dyDescent="0.25">
      <c r="C1339" s="13">
        <v>3968.4828844880899</v>
      </c>
      <c r="D1339" s="14">
        <v>30.420864573074301</v>
      </c>
    </row>
    <row r="1340" spans="3:4" x14ac:dyDescent="0.25">
      <c r="C1340" s="13">
        <v>3978.7039204765701</v>
      </c>
      <c r="D1340" s="14">
        <v>30.8603149939213</v>
      </c>
    </row>
    <row r="1341" spans="3:4" x14ac:dyDescent="0.25">
      <c r="C1341" s="13">
        <v>3988.66196249004</v>
      </c>
      <c r="D1341" s="14">
        <v>30.016454448514899</v>
      </c>
    </row>
    <row r="1342" spans="3:4" x14ac:dyDescent="0.25">
      <c r="C1342" s="13">
        <v>3998.6126123478198</v>
      </c>
      <c r="D1342" s="14">
        <v>29.847267233250399</v>
      </c>
    </row>
    <row r="1343" spans="3:4" x14ac:dyDescent="0.25">
      <c r="C1343" s="13">
        <v>4008.5558516084502</v>
      </c>
      <c r="D1343" s="14">
        <v>29.218051964480601</v>
      </c>
    </row>
    <row r="1344" spans="3:4" x14ac:dyDescent="0.25">
      <c r="C1344" s="13">
        <v>4018.4916618442098</v>
      </c>
      <c r="D1344" s="14">
        <v>28.9962744210378</v>
      </c>
    </row>
    <row r="1345" spans="3:4" x14ac:dyDescent="0.25">
      <c r="C1345" s="13">
        <v>4028.6744999545999</v>
      </c>
      <c r="D1345" s="14">
        <v>28.340397177927802</v>
      </c>
    </row>
    <row r="1346" spans="3:4" x14ac:dyDescent="0.25">
      <c r="C1346" s="13">
        <v>4038.5952052389398</v>
      </c>
      <c r="D1346" s="14">
        <v>28.690162619693702</v>
      </c>
    </row>
    <row r="1347" spans="3:4" x14ac:dyDescent="0.25">
      <c r="C1347" s="13">
        <v>4048.5084258267002</v>
      </c>
      <c r="D1347" s="14">
        <v>28.6122800808023</v>
      </c>
    </row>
    <row r="1348" spans="3:4" x14ac:dyDescent="0.25">
      <c r="C1348" s="13">
        <v>4058.4141433458099</v>
      </c>
      <c r="D1348" s="14">
        <v>29.115828118529802</v>
      </c>
    </row>
    <row r="1349" spans="3:4" x14ac:dyDescent="0.25">
      <c r="C1349" s="13">
        <v>4068.5660402738799</v>
      </c>
      <c r="D1349" s="14">
        <v>29.113765047529601</v>
      </c>
    </row>
    <row r="1350" spans="3:4" x14ac:dyDescent="0.25">
      <c r="C1350" s="13">
        <v>4078.4565030264698</v>
      </c>
      <c r="D1350" s="14">
        <v>29.2668103110991</v>
      </c>
    </row>
    <row r="1351" spans="3:4" x14ac:dyDescent="0.25">
      <c r="C1351" s="13">
        <v>4088.5927154552401</v>
      </c>
      <c r="D1351" s="14">
        <v>29.318053783809798</v>
      </c>
    </row>
    <row r="1352" spans="3:4" x14ac:dyDescent="0.25">
      <c r="C1352" s="13">
        <v>4098.4678482296604</v>
      </c>
      <c r="D1352" s="14">
        <v>29.245625076381302</v>
      </c>
    </row>
    <row r="1353" spans="3:4" x14ac:dyDescent="0.25">
      <c r="C1353" s="13">
        <v>4108.5882990786604</v>
      </c>
      <c r="D1353" s="14">
        <v>29.712686834925101</v>
      </c>
    </row>
    <row r="1354" spans="3:4" x14ac:dyDescent="0.25">
      <c r="C1354" s="13">
        <v>4118.4480267797999</v>
      </c>
      <c r="D1354" s="14">
        <v>29.8485386782136</v>
      </c>
    </row>
    <row r="1355" spans="3:4" x14ac:dyDescent="0.25">
      <c r="C1355" s="13">
        <v>4128.5526390884197</v>
      </c>
      <c r="D1355" s="14">
        <v>30.8829852213129</v>
      </c>
    </row>
    <row r="1356" spans="3:4" x14ac:dyDescent="0.25">
      <c r="C1356" s="13">
        <v>4138.3968867383301</v>
      </c>
      <c r="D1356" s="14">
        <v>30.4284418290835</v>
      </c>
    </row>
    <row r="1357" spans="3:4" x14ac:dyDescent="0.25">
      <c r="C1357" s="13">
        <v>4148.4855836664201</v>
      </c>
      <c r="D1357" s="14">
        <v>30.6664029030321</v>
      </c>
    </row>
    <row r="1358" spans="3:4" x14ac:dyDescent="0.25">
      <c r="C1358" s="13">
        <v>4158.5661929095804</v>
      </c>
      <c r="D1358" s="14">
        <v>31.296294546195799</v>
      </c>
    </row>
    <row r="1359" spans="3:4" x14ac:dyDescent="0.25">
      <c r="C1359" s="13">
        <v>4168.3869812332796</v>
      </c>
      <c r="D1359" s="14">
        <v>30.513358267689998</v>
      </c>
    </row>
    <row r="1360" spans="3:4" x14ac:dyDescent="0.25">
      <c r="C1360" s="13">
        <v>4178.4515595779603</v>
      </c>
      <c r="D1360" s="14">
        <v>30.306177765532698</v>
      </c>
    </row>
    <row r="1361" spans="3:4" x14ac:dyDescent="0.25">
      <c r="C1361" s="13">
        <v>4188.5079918175197</v>
      </c>
      <c r="D1361" s="14">
        <v>30.470846691886301</v>
      </c>
    </row>
    <row r="1362" spans="3:4" x14ac:dyDescent="0.25">
      <c r="C1362" s="13">
        <v>4198.3051513600103</v>
      </c>
      <c r="D1362" s="14">
        <v>30.415535906073401</v>
      </c>
    </row>
    <row r="1363" spans="3:4" x14ac:dyDescent="0.25">
      <c r="C1363" s="13">
        <v>4208.3454374597804</v>
      </c>
      <c r="D1363" s="14">
        <v>29.8248306288225</v>
      </c>
    </row>
    <row r="1364" spans="3:4" x14ac:dyDescent="0.25">
      <c r="C1364" s="13">
        <v>4218.37751917477</v>
      </c>
      <c r="D1364" s="14">
        <v>31.0016357122839</v>
      </c>
    </row>
    <row r="1365" spans="3:4" x14ac:dyDescent="0.25">
      <c r="C1365" s="13">
        <v>4228.4013769469402</v>
      </c>
      <c r="D1365" s="14">
        <v>28.995639863088702</v>
      </c>
    </row>
    <row r="1366" spans="3:4" x14ac:dyDescent="0.25">
      <c r="C1366" s="13">
        <v>4238.4169912342604</v>
      </c>
      <c r="D1366" s="14">
        <v>29.047377542095902</v>
      </c>
    </row>
    <row r="1367" spans="3:4" x14ac:dyDescent="0.25">
      <c r="C1367" s="13">
        <v>4248.4243425107697</v>
      </c>
      <c r="D1367" s="14">
        <v>26.871820261695401</v>
      </c>
    </row>
    <row r="1368" spans="3:4" x14ac:dyDescent="0.25">
      <c r="C1368" s="13">
        <v>4258.42341126664</v>
      </c>
      <c r="D1368" s="14">
        <v>27.681281416117098</v>
      </c>
    </row>
    <row r="1369" spans="3:4" x14ac:dyDescent="0.25">
      <c r="C1369" s="13">
        <v>4268.41417800816</v>
      </c>
      <c r="D1369" s="14">
        <v>29.211545387687799</v>
      </c>
    </row>
    <row r="1370" spans="3:4" x14ac:dyDescent="0.25">
      <c r="C1370" s="13">
        <v>4278.3966232578296</v>
      </c>
      <c r="D1370" s="14">
        <v>27.499251775989901</v>
      </c>
    </row>
    <row r="1371" spans="3:4" x14ac:dyDescent="0.25">
      <c r="C1371" s="13">
        <v>4288.3707275543502</v>
      </c>
      <c r="D1371" s="14">
        <v>25.708514283954798</v>
      </c>
    </row>
    <row r="1372" spans="3:4" x14ac:dyDescent="0.25">
      <c r="C1372" s="13">
        <v>4298.3364714527097</v>
      </c>
      <c r="D1372" s="14">
        <v>26.160106110127099</v>
      </c>
    </row>
    <row r="1373" spans="3:4" x14ac:dyDescent="0.25">
      <c r="C1373" s="13">
        <v>4308.2938355241704</v>
      </c>
      <c r="D1373" s="14">
        <v>25.455719180568199</v>
      </c>
    </row>
    <row r="1374" spans="3:4" x14ac:dyDescent="0.25">
      <c r="C1374" s="13">
        <v>4318.24280035635</v>
      </c>
      <c r="D1374" s="14">
        <v>24.923875256147799</v>
      </c>
    </row>
    <row r="1375" spans="3:4" x14ac:dyDescent="0.25">
      <c r="C1375" s="13">
        <v>4328.4317521767298</v>
      </c>
      <c r="D1375" s="14">
        <v>24.027611424322899</v>
      </c>
    </row>
    <row r="1376" spans="3:4" x14ac:dyDescent="0.25">
      <c r="C1376" s="13">
        <v>4338.3636491601601</v>
      </c>
      <c r="D1376" s="14">
        <v>23.7377855044165</v>
      </c>
    </row>
    <row r="1377" spans="3:4" x14ac:dyDescent="0.25">
      <c r="C1377" s="13">
        <v>4348.2870882816696</v>
      </c>
      <c r="D1377" s="14">
        <v>23.030718441243</v>
      </c>
    </row>
    <row r="1378" spans="3:4" x14ac:dyDescent="0.25">
      <c r="C1378" s="13">
        <v>4358.2020501949901</v>
      </c>
      <c r="D1378" s="14">
        <v>22.112804303990099</v>
      </c>
    </row>
    <row r="1379" spans="3:4" x14ac:dyDescent="0.25">
      <c r="C1379" s="13">
        <v>4368.3560681758399</v>
      </c>
      <c r="D1379" s="14">
        <v>21.3414092352495</v>
      </c>
    </row>
    <row r="1380" spans="3:4" x14ac:dyDescent="0.25">
      <c r="C1380" s="13">
        <v>4378.2538045566098</v>
      </c>
      <c r="D1380" s="14">
        <v>20.403882852153</v>
      </c>
    </row>
    <row r="1381" spans="3:4" x14ac:dyDescent="0.25">
      <c r="C1381" s="13">
        <v>4388.39012579679</v>
      </c>
      <c r="D1381" s="14">
        <v>20.065581372966101</v>
      </c>
    </row>
    <row r="1382" spans="3:4" x14ac:dyDescent="0.25">
      <c r="C1382" s="13">
        <v>4398.2705575188002</v>
      </c>
      <c r="D1382" s="14">
        <v>19.260971821038201</v>
      </c>
    </row>
    <row r="1383" spans="3:4" x14ac:dyDescent="0.25">
      <c r="C1383" s="13">
        <v>4408.3891009847703</v>
      </c>
      <c r="D1383" s="14">
        <v>18.6091933429053</v>
      </c>
    </row>
    <row r="1384" spans="3:4" x14ac:dyDescent="0.25">
      <c r="C1384" s="13">
        <v>4418.2521490601403</v>
      </c>
      <c r="D1384" s="14">
        <v>18.114440515074701</v>
      </c>
    </row>
    <row r="1385" spans="3:4" x14ac:dyDescent="0.25">
      <c r="C1385" s="13">
        <v>4428.3528338604901</v>
      </c>
      <c r="D1385" s="14">
        <v>17.026537895958501</v>
      </c>
    </row>
    <row r="1386" spans="3:4" x14ac:dyDescent="0.25">
      <c r="C1386" s="13">
        <v>4438.1984194403303</v>
      </c>
      <c r="D1386" s="14">
        <v>16.0241613726519</v>
      </c>
    </row>
    <row r="1387" spans="3:4" x14ac:dyDescent="0.25">
      <c r="C1387" s="13">
        <v>4448.2811648263896</v>
      </c>
      <c r="D1387" s="14">
        <v>15.465816568289</v>
      </c>
    </row>
    <row r="1388" spans="3:4" x14ac:dyDescent="0.25">
      <c r="C1388" s="13">
        <v>4458.3547990330899</v>
      </c>
      <c r="D1388" s="14">
        <v>14.661605023602799</v>
      </c>
    </row>
    <row r="1389" spans="3:4" x14ac:dyDescent="0.25">
      <c r="C1389" s="13">
        <v>4468.1739345679298</v>
      </c>
      <c r="D1389" s="14">
        <v>14.1698383651527</v>
      </c>
    </row>
    <row r="1390" spans="3:4" x14ac:dyDescent="0.25">
      <c r="C1390" s="13">
        <v>4478.2295080098002</v>
      </c>
      <c r="D1390" s="14">
        <v>13.3938465953423</v>
      </c>
    </row>
    <row r="1391" spans="3:4" x14ac:dyDescent="0.25">
      <c r="C1391" s="13">
        <v>4488.2759089307001</v>
      </c>
      <c r="D1391" s="14">
        <v>13.2312045196519</v>
      </c>
    </row>
    <row r="1392" spans="3:4" x14ac:dyDescent="0.25">
      <c r="C1392" s="13">
        <v>4498.3131167531301</v>
      </c>
      <c r="D1392" s="14">
        <v>12.3614136009906</v>
      </c>
    </row>
    <row r="1393" spans="3:4" x14ac:dyDescent="0.25">
      <c r="C1393" s="13">
        <v>4508.0966354769598</v>
      </c>
      <c r="D1393" s="14">
        <v>11.3459861496606</v>
      </c>
    </row>
    <row r="1394" spans="3:4" x14ac:dyDescent="0.25">
      <c r="C1394" s="13">
        <v>4518.1156209137898</v>
      </c>
      <c r="D1394" s="14">
        <v>11.1070133632255</v>
      </c>
    </row>
    <row r="1395" spans="3:4" x14ac:dyDescent="0.25">
      <c r="C1395" s="13">
        <v>4528.12535213304</v>
      </c>
      <c r="D1395" s="14">
        <v>10.0722008694273</v>
      </c>
    </row>
    <row r="1396" spans="3:4" x14ac:dyDescent="0.25">
      <c r="C1396" s="13">
        <v>4538.1258086323096</v>
      </c>
      <c r="D1396" s="14">
        <v>9.8156984811168204</v>
      </c>
    </row>
    <row r="1397" spans="3:4" x14ac:dyDescent="0.25">
      <c r="C1397" s="13">
        <v>4548.11696992818</v>
      </c>
      <c r="D1397" s="14">
        <v>9.5597793406473492</v>
      </c>
    </row>
    <row r="1398" spans="3:4" x14ac:dyDescent="0.25">
      <c r="C1398" s="13">
        <v>4558.09881555628</v>
      </c>
      <c r="D1398" s="14">
        <v>8.8733777206188105</v>
      </c>
    </row>
    <row r="1399" spans="3:4" x14ac:dyDescent="0.25">
      <c r="C1399" s="13">
        <v>4568.0713250713397</v>
      </c>
      <c r="D1399" s="14">
        <v>8.4723197165722492</v>
      </c>
    </row>
    <row r="1400" spans="3:4" x14ac:dyDescent="0.25">
      <c r="C1400" s="13">
        <v>4578.2773647190697</v>
      </c>
      <c r="D1400" s="14">
        <v>7.97834420885171</v>
      </c>
    </row>
    <row r="1401" spans="3:4" x14ac:dyDescent="0.25">
      <c r="C1401" s="13">
        <v>4588.2309117879104</v>
      </c>
      <c r="D1401" s="14">
        <v>7.5591806584890202</v>
      </c>
    </row>
    <row r="1402" spans="3:4" x14ac:dyDescent="0.25">
      <c r="C1402" s="13">
        <v>4598.1750610257304</v>
      </c>
      <c r="D1402" s="14">
        <v>7.2493918730694</v>
      </c>
    </row>
    <row r="1403" spans="3:4" x14ac:dyDescent="0.25">
      <c r="C1403" s="13">
        <v>4608.1097920644397</v>
      </c>
      <c r="D1403" s="14">
        <v>7.0114843008885703</v>
      </c>
    </row>
    <row r="1404" spans="3:4" x14ac:dyDescent="0.25">
      <c r="C1404" s="13">
        <v>4618.0350845552603</v>
      </c>
      <c r="D1404" s="14">
        <v>6.2658956942522401</v>
      </c>
    </row>
    <row r="1405" spans="3:4" x14ac:dyDescent="0.25">
      <c r="C1405" s="13">
        <v>4628.1926494321797</v>
      </c>
      <c r="D1405" s="14">
        <v>5.9812908183351103</v>
      </c>
    </row>
    <row r="1406" spans="3:4" x14ac:dyDescent="0.25">
      <c r="C1406" s="13">
        <v>4638.0987724049801</v>
      </c>
      <c r="D1406" s="14">
        <v>5.7528037534865497</v>
      </c>
    </row>
    <row r="1407" spans="3:4" x14ac:dyDescent="0.25">
      <c r="C1407" s="13">
        <v>4647.9953954050397</v>
      </c>
      <c r="D1407" s="14">
        <v>5.2564786046496899</v>
      </c>
    </row>
    <row r="1408" spans="3:4" x14ac:dyDescent="0.25">
      <c r="C1408" s="13">
        <v>4658.1235279063503</v>
      </c>
      <c r="D1408" s="14">
        <v>4.8175183835038196</v>
      </c>
    </row>
    <row r="1409" spans="3:4" x14ac:dyDescent="0.25">
      <c r="C1409" s="13">
        <v>4668.0008572204397</v>
      </c>
      <c r="D1409" s="14">
        <v>4.9416193939990603</v>
      </c>
    </row>
    <row r="1410" spans="3:4" x14ac:dyDescent="0.25">
      <c r="C1410" s="13">
        <v>4678.1091829709503</v>
      </c>
      <c r="D1410" s="14">
        <v>4.3673260827534097</v>
      </c>
    </row>
    <row r="1411" spans="3:4" x14ac:dyDescent="0.25">
      <c r="C1411" s="13">
        <v>4687.9671356884301</v>
      </c>
      <c r="D1411" s="14">
        <v>4.0178294257587703</v>
      </c>
    </row>
    <row r="1412" spans="3:4" x14ac:dyDescent="0.25">
      <c r="C1412" s="13">
        <v>4698.0555698385397</v>
      </c>
      <c r="D1412" s="14">
        <v>4.1000202423575498</v>
      </c>
    </row>
    <row r="1413" spans="3:4" x14ac:dyDescent="0.25">
      <c r="C1413" s="13">
        <v>4708.1339060813598</v>
      </c>
      <c r="D1413" s="14">
        <v>3.90066212348927</v>
      </c>
    </row>
    <row r="1414" spans="3:4" x14ac:dyDescent="0.25">
      <c r="C1414" s="13">
        <v>4717.9625210785298</v>
      </c>
      <c r="D1414" s="14">
        <v>3.45142109599057</v>
      </c>
    </row>
    <row r="1415" spans="3:4" x14ac:dyDescent="0.25">
      <c r="C1415" s="13">
        <v>4728.0208382506999</v>
      </c>
      <c r="D1415" s="14">
        <v>2.9070610386551099</v>
      </c>
    </row>
    <row r="1416" spans="3:4" x14ac:dyDescent="0.25">
      <c r="C1416" s="13">
        <v>4738.06899310883</v>
      </c>
      <c r="D1416" s="14">
        <v>3.2945424507810501</v>
      </c>
    </row>
    <row r="1417" spans="3:4" x14ac:dyDescent="0.25">
      <c r="C1417" s="13">
        <v>4748.1069640556198</v>
      </c>
      <c r="D1417" s="14">
        <v>2.8342984816783501</v>
      </c>
    </row>
    <row r="1418" spans="3:4" x14ac:dyDescent="0.25">
      <c r="C1418" s="13">
        <v>4758.1347295156402</v>
      </c>
      <c r="D1418" s="14">
        <v>2.8392877517578601</v>
      </c>
    </row>
    <row r="1419" spans="3:4" x14ac:dyDescent="0.25">
      <c r="C1419" s="13">
        <v>4767.9138741324496</v>
      </c>
      <c r="D1419" s="14">
        <v>3.0359386116321598</v>
      </c>
    </row>
    <row r="1420" spans="3:4" x14ac:dyDescent="0.25">
      <c r="C1420" s="13">
        <v>4777.9214082441704</v>
      </c>
      <c r="D1420" s="14">
        <v>2.50227384170537</v>
      </c>
    </row>
    <row r="1421" spans="3:4" x14ac:dyDescent="0.25">
      <c r="C1421" s="13">
        <v>4787.9186727865599</v>
      </c>
      <c r="D1421" s="14">
        <v>2.1322429743224798</v>
      </c>
    </row>
    <row r="1422" spans="3:4" x14ac:dyDescent="0.25">
      <c r="C1422" s="13">
        <v>4797.9056462716899</v>
      </c>
      <c r="D1422" s="14">
        <v>1.83316037241394</v>
      </c>
    </row>
    <row r="1423" spans="3:4" x14ac:dyDescent="0.25">
      <c r="C1423" s="13">
        <v>4807.88230723377</v>
      </c>
      <c r="D1423" s="14">
        <v>2.1346060094480399</v>
      </c>
    </row>
    <row r="1424" spans="3:4" x14ac:dyDescent="0.25">
      <c r="C1424" s="13">
        <v>4818.0858016003203</v>
      </c>
      <c r="D1424" s="14">
        <v>2.2218117451604402</v>
      </c>
    </row>
    <row r="1425" spans="3:4" x14ac:dyDescent="0.25">
      <c r="C1425" s="13">
        <v>4828.0415263898203</v>
      </c>
      <c r="D1425" s="14">
        <v>2.0615235629208501</v>
      </c>
    </row>
    <row r="1426" spans="3:4" x14ac:dyDescent="0.25">
      <c r="C1426" s="13">
        <v>4837.9868738828</v>
      </c>
      <c r="D1426" s="14">
        <v>1.8573571622574701</v>
      </c>
    </row>
    <row r="1427" spans="3:4" x14ac:dyDescent="0.25">
      <c r="C1427" s="13">
        <v>4847.9218227029296</v>
      </c>
      <c r="D1427" s="14">
        <v>1.39379463457788</v>
      </c>
    </row>
    <row r="1428" spans="3:4" x14ac:dyDescent="0.25">
      <c r="C1428" s="13">
        <v>4857.8463514962204</v>
      </c>
      <c r="D1428" s="14">
        <v>1.6260040098942301</v>
      </c>
    </row>
    <row r="1429" spans="3:4" x14ac:dyDescent="0.25">
      <c r="C1429" s="13">
        <v>4867.9963611952198</v>
      </c>
      <c r="D1429" s="14">
        <v>1.95407837409505</v>
      </c>
    </row>
    <row r="1430" spans="3:4" x14ac:dyDescent="0.25">
      <c r="C1430" s="13">
        <v>4877.8997365918704</v>
      </c>
      <c r="D1430" s="14">
        <v>1.47936182842369</v>
      </c>
    </row>
    <row r="1431" spans="3:4" x14ac:dyDescent="0.25">
      <c r="C1431" s="13">
        <v>4888.02804458836</v>
      </c>
      <c r="D1431" s="14">
        <v>1.5303253880960701</v>
      </c>
    </row>
    <row r="1432" spans="3:4" x14ac:dyDescent="0.25">
      <c r="C1432" s="13">
        <v>4897.9101794046301</v>
      </c>
      <c r="D1432" s="14">
        <v>1.3858170622847901</v>
      </c>
    </row>
    <row r="1433" spans="3:4" x14ac:dyDescent="0.25">
      <c r="C1433" s="13">
        <v>4908.0166965346898</v>
      </c>
      <c r="D1433" s="14">
        <v>0.99149782652523799</v>
      </c>
    </row>
    <row r="1434" spans="3:4" x14ac:dyDescent="0.25">
      <c r="C1434" s="13">
        <v>4917.8775037738096</v>
      </c>
      <c r="D1434" s="14">
        <v>1.49159776072879</v>
      </c>
    </row>
    <row r="1435" spans="3:4" x14ac:dyDescent="0.25">
      <c r="C1435" s="13">
        <v>4927.9621410653599</v>
      </c>
      <c r="D1435" s="14">
        <v>0.92568284953248803</v>
      </c>
    </row>
    <row r="1436" spans="3:4" x14ac:dyDescent="0.25">
      <c r="C1436" s="13">
        <v>4937.8015339183603</v>
      </c>
      <c r="D1436" s="14">
        <v>1.0993373726186499</v>
      </c>
    </row>
    <row r="1437" spans="3:4" x14ac:dyDescent="0.25">
      <c r="C1437" s="13">
        <v>4947.8642025919198</v>
      </c>
      <c r="D1437" s="14">
        <v>0.73889275013024602</v>
      </c>
    </row>
    <row r="1438" spans="3:4" x14ac:dyDescent="0.25">
      <c r="C1438" s="13">
        <v>4957.9157239747701</v>
      </c>
      <c r="D1438" s="14">
        <v>1.1834724790479001</v>
      </c>
    </row>
    <row r="1439" spans="3:4" x14ac:dyDescent="0.25">
      <c r="C1439" s="13">
        <v>4967.9560754213098</v>
      </c>
      <c r="D1439" s="14">
        <v>0.30420180089918297</v>
      </c>
    </row>
    <row r="1440" spans="3:4" x14ac:dyDescent="0.25">
      <c r="C1440" s="13">
        <v>4977.9852343111497</v>
      </c>
      <c r="D1440" s="14">
        <v>0.38959601906822799</v>
      </c>
    </row>
    <row r="1441" spans="3:4" x14ac:dyDescent="0.25">
      <c r="C1441" s="13">
        <v>4987.7703301582496</v>
      </c>
      <c r="D1441" s="14">
        <v>0.96390140828524995</v>
      </c>
    </row>
    <row r="1442" spans="3:4" x14ac:dyDescent="0.25">
      <c r="C1442" s="13">
        <v>4997.77729777287</v>
      </c>
      <c r="D1442" s="14">
        <v>0.70781030127175204</v>
      </c>
    </row>
    <row r="1443" spans="3:4" x14ac:dyDescent="0.25">
      <c r="C1443" s="13">
        <v>5007.7766880970803</v>
      </c>
      <c r="D1443" s="14">
        <v>0.55949588867751199</v>
      </c>
    </row>
    <row r="1444" spans="3:4" x14ac:dyDescent="0.25">
      <c r="C1444" s="13">
        <v>5017.5958043795099</v>
      </c>
      <c r="D1444" s="14">
        <v>0.59042687677940398</v>
      </c>
    </row>
    <row r="1445" spans="3:4" x14ac:dyDescent="0.25">
      <c r="C1445" s="13">
        <v>5028.16908173511</v>
      </c>
      <c r="D1445" s="14">
        <v>0.378514205457886</v>
      </c>
    </row>
    <row r="1446" spans="3:4" x14ac:dyDescent="0.25">
      <c r="C1446" s="13">
        <v>5037.98604981686</v>
      </c>
      <c r="D1446" s="14">
        <v>0.116967531504728</v>
      </c>
    </row>
    <row r="1447" spans="3:4" x14ac:dyDescent="0.25">
      <c r="C1447" s="13">
        <v>5047.8019804696196</v>
      </c>
      <c r="D1447" s="14">
        <v>0.21462095537197501</v>
      </c>
    </row>
    <row r="1448" spans="3:4" x14ac:dyDescent="0.25">
      <c r="C1448" s="13">
        <v>5057.6168716720604</v>
      </c>
      <c r="D1448" s="14">
        <v>0.47590509742611797</v>
      </c>
    </row>
    <row r="1449" spans="3:4" x14ac:dyDescent="0.25">
      <c r="C1449" s="13">
        <v>5068.1855897250498</v>
      </c>
      <c r="D1449" s="14">
        <v>0.33181671189630502</v>
      </c>
    </row>
    <row r="1450" spans="3:4" x14ac:dyDescent="0.25">
      <c r="C1450" s="13">
        <v>5077.9983156114704</v>
      </c>
      <c r="D1450" s="14">
        <v>0.13332610377240192</v>
      </c>
    </row>
    <row r="1451" spans="3:4" x14ac:dyDescent="0.25">
      <c r="C1451" s="13">
        <v>5087.8099958294997</v>
      </c>
      <c r="D1451" s="14">
        <v>0.13070359907982315</v>
      </c>
    </row>
    <row r="1452" spans="3:4" x14ac:dyDescent="0.25">
      <c r="C1452" s="13">
        <v>5097.6206283587198</v>
      </c>
      <c r="D1452" s="14">
        <v>0.10995734554014516</v>
      </c>
    </row>
    <row r="1453" spans="3:4" x14ac:dyDescent="0.25">
      <c r="C1453" s="13">
        <v>5107.4302111789002</v>
      </c>
      <c r="D1453" s="14">
        <v>9.5731229382142138E-2</v>
      </c>
    </row>
    <row r="1454" spans="3:4" x14ac:dyDescent="0.25">
      <c r="C1454" s="13">
        <v>5117.9932010410002</v>
      </c>
      <c r="D1454" s="14">
        <v>0.10340680544675962</v>
      </c>
    </row>
    <row r="1455" spans="3:4" x14ac:dyDescent="0.25">
      <c r="C1455" s="13">
        <v>5127.8005972420697</v>
      </c>
      <c r="D1455" s="14">
        <v>7.0455987638606318E-2</v>
      </c>
    </row>
    <row r="1456" spans="3:4" x14ac:dyDescent="0.25">
      <c r="C1456" s="13">
        <v>5137.6069375194002</v>
      </c>
      <c r="D1456" s="14">
        <v>1.0219162210573401E-2</v>
      </c>
    </row>
    <row r="1457" spans="3:4" x14ac:dyDescent="0.25">
      <c r="C1457" s="13">
        <v>5147.4122198536597</v>
      </c>
      <c r="D1457" s="14">
        <v>1.0390588449844041E-2</v>
      </c>
    </row>
    <row r="1458" spans="3:4" x14ac:dyDescent="0.25">
      <c r="C1458" s="13">
        <v>5157.9705692157704</v>
      </c>
      <c r="D1458" s="14">
        <v>4.5812662773591771E-2</v>
      </c>
    </row>
    <row r="1459" spans="3:4" x14ac:dyDescent="0.25">
      <c r="C1459" s="13">
        <v>5167.7736478322804</v>
      </c>
      <c r="D1459" s="14">
        <v>2.4550710410984375E-2</v>
      </c>
    </row>
    <row r="1460" spans="3:4" x14ac:dyDescent="0.25">
      <c r="C1460" s="13">
        <v>5177.5756622937597</v>
      </c>
      <c r="D1460" s="14">
        <v>2.5266138007411839E-2</v>
      </c>
    </row>
    <row r="1461" spans="3:4" x14ac:dyDescent="0.25">
      <c r="C1461" s="13">
        <v>5187.3766105817404</v>
      </c>
      <c r="D1461" s="14">
        <v>4.0696034768282083E-2</v>
      </c>
    </row>
    <row r="1462" spans="3:4" x14ac:dyDescent="0.25">
      <c r="C1462" s="13">
        <v>5197.9302833060101</v>
      </c>
      <c r="D1462" s="14">
        <v>2.5795062399261971E-2</v>
      </c>
    </row>
    <row r="1463" spans="3:4" x14ac:dyDescent="0.25">
      <c r="C1463" s="13">
        <v>5207.7290107851704</v>
      </c>
      <c r="D1463" s="14">
        <v>8.5915624543241587E-3</v>
      </c>
    </row>
    <row r="1464" spans="3:4" x14ac:dyDescent="0.25">
      <c r="C1464" s="13">
        <v>5217.5266658816199</v>
      </c>
      <c r="D1464" s="14">
        <v>2.6410969133506289E-2</v>
      </c>
    </row>
    <row r="1465" spans="3:4" x14ac:dyDescent="0.25">
      <c r="C1465" s="13">
        <v>5227.3232465778301</v>
      </c>
      <c r="D1465" s="14">
        <v>2.1637307388091255E-2</v>
      </c>
    </row>
    <row r="1466" spans="3:4" x14ac:dyDescent="0.25">
      <c r="C1466" s="13">
        <v>5237.8722065423899</v>
      </c>
      <c r="D1466" s="14">
        <v>8.7201824769957914E-2</v>
      </c>
    </row>
    <row r="1467" spans="3:4" x14ac:dyDescent="0.25">
      <c r="C1467" s="13">
        <v>5247.6665493462797</v>
      </c>
      <c r="D1467" s="14">
        <v>0.10712987054144286</v>
      </c>
    </row>
    <row r="1468" spans="3:4" x14ac:dyDescent="0.25">
      <c r="C1468" s="13">
        <v>5257.4598115434801</v>
      </c>
      <c r="D1468" s="14">
        <v>0.10040340082299103</v>
      </c>
    </row>
    <row r="1469" spans="3:4" x14ac:dyDescent="0.25">
      <c r="C1469" s="13">
        <v>5268.0051907997304</v>
      </c>
      <c r="D1469" s="14">
        <v>8.7912698745726284E-2</v>
      </c>
    </row>
    <row r="1470" spans="3:4" x14ac:dyDescent="0.25">
      <c r="C1470" s="13">
        <v>5277.7962022164902</v>
      </c>
      <c r="D1470" s="14">
        <v>0.10106180011170696</v>
      </c>
    </row>
    <row r="1471" spans="3:4" x14ac:dyDescent="0.25">
      <c r="C1471" s="13">
        <v>5287.5861268222097</v>
      </c>
      <c r="D1471" s="14">
        <v>0.12265234635404799</v>
      </c>
    </row>
    <row r="1472" spans="3:4" x14ac:dyDescent="0.25">
      <c r="C1472" s="13">
        <v>5297.3749626009403</v>
      </c>
      <c r="D1472" s="14">
        <v>0.12360739460487391</v>
      </c>
    </row>
    <row r="1473" spans="3:4" x14ac:dyDescent="0.25">
      <c r="C1473" s="13">
        <v>5307.91556575293</v>
      </c>
      <c r="D1473" s="14">
        <v>0.15748384371105095</v>
      </c>
    </row>
    <row r="1474" spans="3:4" x14ac:dyDescent="0.25">
      <c r="C1474" s="13">
        <v>5317.7021336812104</v>
      </c>
      <c r="D1474" s="14">
        <v>0.17115344949960379</v>
      </c>
    </row>
    <row r="1475" spans="3:4" x14ac:dyDescent="0.25">
      <c r="C1475" s="13">
        <v>5327.4876065809804</v>
      </c>
      <c r="D1475" s="14">
        <v>0.20672035419120896</v>
      </c>
    </row>
    <row r="1476" spans="3:4" x14ac:dyDescent="0.25">
      <c r="C1476" s="13">
        <v>5337.2719824371898</v>
      </c>
      <c r="D1476" s="14">
        <v>0.17671011353329524</v>
      </c>
    </row>
    <row r="1477" spans="3:4" x14ac:dyDescent="0.25">
      <c r="C1477" s="13">
        <v>5347.8077734078097</v>
      </c>
      <c r="D1477" s="14">
        <v>0.13225407606627046</v>
      </c>
    </row>
    <row r="1478" spans="3:4" x14ac:dyDescent="0.25">
      <c r="C1478" s="13">
        <v>5357.5898643513301</v>
      </c>
      <c r="D1478" s="14">
        <v>0.10741219821721498</v>
      </c>
    </row>
    <row r="1479" spans="3:4" x14ac:dyDescent="0.25">
      <c r="C1479" s="13">
        <v>5367.3708520525997</v>
      </c>
      <c r="D1479" s="14">
        <v>7.3357810978716173E-2</v>
      </c>
    </row>
    <row r="1480" spans="3:4" x14ac:dyDescent="0.25">
      <c r="C1480" s="13">
        <v>5377.9029873094996</v>
      </c>
      <c r="D1480" s="14">
        <v>3.2113398688056807E-2</v>
      </c>
    </row>
    <row r="1481" spans="3:4" x14ac:dyDescent="0.25">
      <c r="C1481" s="13">
        <v>5387.68167722609</v>
      </c>
      <c r="D1481" s="14">
        <v>2.2232403265345244E-2</v>
      </c>
    </row>
    <row r="1482" spans="3:4" x14ac:dyDescent="0.25">
      <c r="C1482" s="13">
        <v>5397.4592577038802</v>
      </c>
      <c r="D1482" s="14">
        <v>2.7835093601877329E-3</v>
      </c>
    </row>
    <row r="1483" spans="3:4" x14ac:dyDescent="0.25">
      <c r="C1483" s="13">
        <v>5407.2357267294501</v>
      </c>
      <c r="D1483" s="14">
        <v>3.3773108509874632E-2</v>
      </c>
    </row>
    <row r="1484" spans="3:4" x14ac:dyDescent="0.25">
      <c r="C1484" s="13">
        <v>5417.7629865397303</v>
      </c>
      <c r="D1484" s="14">
        <v>4.480744349390918E-2</v>
      </c>
    </row>
    <row r="1485" spans="3:4" x14ac:dyDescent="0.25">
      <c r="C1485" s="13">
        <v>5427.53714073215</v>
      </c>
      <c r="D1485" s="14">
        <v>8.3847213816782298E-2</v>
      </c>
    </row>
    <row r="1486" spans="3:4" x14ac:dyDescent="0.25">
      <c r="C1486" s="13">
        <v>5437.3101772786704</v>
      </c>
      <c r="D1486" s="14">
        <v>0.13890372175842139</v>
      </c>
    </row>
    <row r="1487" spans="3:4" x14ac:dyDescent="0.25">
      <c r="C1487" s="13">
        <v>5447.8337336472096</v>
      </c>
      <c r="D1487" s="14">
        <v>0.17480879292899332</v>
      </c>
    </row>
    <row r="1488" spans="3:4" x14ac:dyDescent="0.25">
      <c r="C1488" s="13">
        <v>5457.6044424990396</v>
      </c>
      <c r="D1488" s="14">
        <v>0.21056078258426422</v>
      </c>
    </row>
    <row r="1489" spans="3:4" x14ac:dyDescent="0.25">
      <c r="C1489" s="13">
        <v>5467.3740275134796</v>
      </c>
      <c r="D1489" s="14">
        <v>0.20504964851618032</v>
      </c>
    </row>
    <row r="1490" spans="3:4" x14ac:dyDescent="0.25">
      <c r="C1490" s="13">
        <v>5477.1424866787502</v>
      </c>
      <c r="D1490" s="14">
        <v>0.18624169911368804</v>
      </c>
    </row>
    <row r="1491" spans="3:4" x14ac:dyDescent="0.25">
      <c r="C1491" s="13">
        <v>5487.6611043868097</v>
      </c>
      <c r="D1491" s="14">
        <v>0.14805283688364465</v>
      </c>
    </row>
    <row r="1492" spans="3:4" x14ac:dyDescent="0.25">
      <c r="C1492" s="13">
        <v>5497.4272188228497</v>
      </c>
      <c r="D1492" s="14">
        <v>0.12779639455568437</v>
      </c>
    </row>
    <row r="1493" spans="3:4" x14ac:dyDescent="0.25">
      <c r="C1493" s="13">
        <v>5507.1922012211398</v>
      </c>
      <c r="D1493" s="14">
        <v>7.9688052154892788E-2</v>
      </c>
    </row>
    <row r="1494" spans="3:4" x14ac:dyDescent="0.25">
      <c r="C1494" s="13">
        <v>5517.7070677984502</v>
      </c>
      <c r="D1494" s="14">
        <v>5.2244511240337202E-2</v>
      </c>
    </row>
    <row r="1495" spans="3:4" x14ac:dyDescent="0.25">
      <c r="C1495" s="13">
        <v>5527.4696926165598</v>
      </c>
      <c r="D1495" s="14">
        <v>9.5237758588697125E-2</v>
      </c>
    </row>
    <row r="1496" spans="3:4" x14ac:dyDescent="0.25">
      <c r="C1496" s="13">
        <v>5537.2311792105302</v>
      </c>
      <c r="D1496" s="14">
        <v>2.5512257357228039E-2</v>
      </c>
    </row>
    <row r="1497" spans="3:4" x14ac:dyDescent="0.25">
      <c r="C1497" s="13">
        <v>5547.7422741578202</v>
      </c>
      <c r="D1497" s="14">
        <v>6.4280296677491295E-3</v>
      </c>
    </row>
    <row r="1498" spans="3:4" x14ac:dyDescent="0.25">
      <c r="C1498" s="13">
        <v>5557.5013903252602</v>
      </c>
      <c r="D1498" s="14">
        <v>2.9971844272573211E-2</v>
      </c>
    </row>
    <row r="1499" spans="3:4" x14ac:dyDescent="0.25">
      <c r="C1499" s="13">
        <v>5567.2593620844</v>
      </c>
      <c r="D1499" s="14">
        <v>8.9374154043454765E-2</v>
      </c>
    </row>
    <row r="1500" spans="3:4" x14ac:dyDescent="0.25">
      <c r="C1500" s="13">
        <v>5577.76666490975</v>
      </c>
      <c r="D1500" s="14">
        <v>0.12552949743177585</v>
      </c>
    </row>
    <row r="1501" spans="3:4" x14ac:dyDescent="0.25">
      <c r="C1501" s="13">
        <v>5587.5222534006298</v>
      </c>
      <c r="D1501" s="14">
        <v>8.2189893342421202E-2</v>
      </c>
    </row>
    <row r="1502" spans="3:4" x14ac:dyDescent="0.25">
      <c r="C1502" s="13">
        <v>5597.2766913012701</v>
      </c>
      <c r="D1502" s="14">
        <v>1.7983925253913572E-2</v>
      </c>
    </row>
    <row r="1503" spans="3:4" x14ac:dyDescent="0.25">
      <c r="C1503" s="13">
        <v>5607.7801815201501</v>
      </c>
      <c r="D1503" s="14">
        <v>9.9935644112383246E-3</v>
      </c>
    </row>
    <row r="1504" spans="3:4" x14ac:dyDescent="0.25">
      <c r="C1504" s="13">
        <v>5617.5322233154502</v>
      </c>
      <c r="D1504" s="14">
        <v>2.8881900918258582E-2</v>
      </c>
    </row>
    <row r="1505" spans="3:4" x14ac:dyDescent="0.25">
      <c r="C1505" s="13">
        <v>5627.28310834081</v>
      </c>
      <c r="D1505" s="14">
        <v>2.1134417985168092E-2</v>
      </c>
    </row>
    <row r="1506" spans="3:4" x14ac:dyDescent="0.25">
      <c r="C1506" s="13">
        <v>5637.0328345883099</v>
      </c>
      <c r="D1506" s="14">
        <v>5.4162003664400674E-2</v>
      </c>
    </row>
    <row r="1507" spans="3:4" x14ac:dyDescent="0.25">
      <c r="C1507" s="13">
        <v>5647.53124156375</v>
      </c>
      <c r="D1507" s="14">
        <v>2.2978505172935114E-2</v>
      </c>
    </row>
    <row r="1508" spans="3:4" x14ac:dyDescent="0.25">
      <c r="C1508" s="13">
        <v>5657.2785547039803</v>
      </c>
      <c r="D1508" s="14">
        <v>9.3526964611093208E-2</v>
      </c>
    </row>
    <row r="1509" spans="3:4" x14ac:dyDescent="0.25">
      <c r="C1509" s="13">
        <v>5667.0247028896501</v>
      </c>
      <c r="D1509" s="14">
        <v>3.9153424242233864E-2</v>
      </c>
    </row>
    <row r="1510" spans="3:4" x14ac:dyDescent="0.25">
      <c r="C1510" s="13">
        <v>5677.5192496609097</v>
      </c>
      <c r="D1510" s="14">
        <v>5.4295049527504323E-2</v>
      </c>
    </row>
    <row r="1511" spans="3:4" x14ac:dyDescent="0.25">
      <c r="C1511" s="13">
        <v>5687.2629719131301</v>
      </c>
      <c r="D1511" s="14">
        <v>9.3242585186823948E-2</v>
      </c>
    </row>
    <row r="1512" spans="3:4" x14ac:dyDescent="0.25">
      <c r="C1512" s="13">
        <v>5697.0055230363596</v>
      </c>
      <c r="D1512" s="14">
        <v>1.1950505815319777E-2</v>
      </c>
    </row>
    <row r="1513" spans="3:4" x14ac:dyDescent="0.25">
      <c r="C1513" s="13">
        <v>5707.4961891437797</v>
      </c>
      <c r="D1513" s="14">
        <v>4.719271061228332E-2</v>
      </c>
    </row>
    <row r="1514" spans="3:4" x14ac:dyDescent="0.25">
      <c r="C1514" s="13">
        <v>5717.2363015121</v>
      </c>
      <c r="D1514" s="14">
        <v>5.5648421159150002E-2</v>
      </c>
    </row>
    <row r="1515" spans="3:4" x14ac:dyDescent="0.25">
      <c r="C1515" s="13">
        <v>5726.9752365792801</v>
      </c>
      <c r="D1515" s="14">
        <v>0.17076017936860055</v>
      </c>
    </row>
    <row r="1516" spans="3:4" x14ac:dyDescent="0.25">
      <c r="C1516" s="13">
        <v>5737.4620015707696</v>
      </c>
      <c r="D1516" s="14">
        <v>0.15070138027270252</v>
      </c>
    </row>
    <row r="1517" spans="3:4" x14ac:dyDescent="0.25">
      <c r="C1517" s="13">
        <v>5747.1984850663503</v>
      </c>
      <c r="D1517" s="14">
        <v>0.12236170942824148</v>
      </c>
    </row>
    <row r="1518" spans="3:4" x14ac:dyDescent="0.25">
      <c r="C1518" s="13">
        <v>5757.6826052466004</v>
      </c>
      <c r="D1518" s="14">
        <v>0.13997899204579148</v>
      </c>
    </row>
    <row r="1519" spans="3:4" x14ac:dyDescent="0.25">
      <c r="C1519" s="13">
        <v>5767.4166285220099</v>
      </c>
      <c r="D1519" s="14">
        <v>0.18450526203377268</v>
      </c>
    </row>
    <row r="1520" spans="3:4" x14ac:dyDescent="0.25">
      <c r="C1520" s="13">
        <v>5777.1494641630798</v>
      </c>
      <c r="D1520" s="14">
        <v>0.15898419326464147</v>
      </c>
    </row>
    <row r="1521" spans="3:4" x14ac:dyDescent="0.25">
      <c r="C1521" s="13">
        <v>5787.6296489872002</v>
      </c>
      <c r="D1521" s="14">
        <v>0.11277781001291695</v>
      </c>
    </row>
    <row r="1522" spans="3:4" x14ac:dyDescent="0.25">
      <c r="C1522" s="13">
        <v>5797.3600115994104</v>
      </c>
      <c r="D1522" s="14">
        <v>3.4932648462399227E-2</v>
      </c>
    </row>
    <row r="1523" spans="3:4" x14ac:dyDescent="0.25">
      <c r="C1523" s="13">
        <v>5807.0891804112998</v>
      </c>
      <c r="D1523" s="14">
        <v>8.5412636101532435E-2</v>
      </c>
    </row>
    <row r="1524" spans="3:4" x14ac:dyDescent="0.25">
      <c r="C1524" s="13">
        <v>5817.5654094476404</v>
      </c>
      <c r="D1524" s="14">
        <v>4.634649419814578E-2</v>
      </c>
    </row>
    <row r="1525" spans="3:4" x14ac:dyDescent="0.25">
      <c r="C1525" s="13">
        <v>5827.2920924268201</v>
      </c>
      <c r="D1525" s="14">
        <v>2.5962236236642764E-2</v>
      </c>
    </row>
    <row r="1526" spans="3:4" x14ac:dyDescent="0.25">
      <c r="C1526" s="13">
        <v>5837.0175754420197</v>
      </c>
      <c r="D1526" s="14">
        <v>1.7727839688019508E-2</v>
      </c>
    </row>
    <row r="1527" spans="3:4" x14ac:dyDescent="0.25">
      <c r="C1527" s="13">
        <v>5847.48982826663</v>
      </c>
      <c r="D1527" s="14">
        <v>2.6320087909752946E-2</v>
      </c>
    </row>
    <row r="1528" spans="3:4" x14ac:dyDescent="0.25">
      <c r="C1528" s="13">
        <v>5857.2128126501102</v>
      </c>
      <c r="D1528" s="14">
        <v>6.7695728080921086E-2</v>
      </c>
    </row>
    <row r="1529" spans="3:4" x14ac:dyDescent="0.25">
      <c r="C1529" s="13">
        <v>5866.9345909082904</v>
      </c>
      <c r="D1529" s="14">
        <v>5.3881573874685798E-2</v>
      </c>
    </row>
    <row r="1530" spans="3:4" x14ac:dyDescent="0.25">
      <c r="C1530" s="13">
        <v>5877.4028471049896</v>
      </c>
      <c r="D1530" s="14">
        <v>0.11192618712652914</v>
      </c>
    </row>
    <row r="1531" spans="3:4" x14ac:dyDescent="0.25">
      <c r="C1531" s="13">
        <v>5887.1221139373101</v>
      </c>
      <c r="D1531" s="14">
        <v>7.1498253218656327E-2</v>
      </c>
    </row>
    <row r="1532" spans="3:4" x14ac:dyDescent="0.25">
      <c r="C1532" s="13">
        <v>5897.5876608725703</v>
      </c>
      <c r="D1532" s="14">
        <v>9.9642589273554669E-2</v>
      </c>
    </row>
    <row r="1533" spans="3:4" x14ac:dyDescent="0.25">
      <c r="C1533" s="13">
        <v>5907.30440764575</v>
      </c>
      <c r="D1533" s="14">
        <v>0.11429386755363048</v>
      </c>
    </row>
    <row r="1534" spans="3:4" x14ac:dyDescent="0.25">
      <c r="C1534" s="13">
        <v>5917.01993797871</v>
      </c>
      <c r="D1534" s="14">
        <v>8.1224827129311172E-2</v>
      </c>
    </row>
    <row r="1535" spans="3:4" x14ac:dyDescent="0.25">
      <c r="C1535" s="13">
        <v>5927.4814541063997</v>
      </c>
      <c r="D1535" s="14">
        <v>1.6158244058422568E-2</v>
      </c>
    </row>
    <row r="1536" spans="3:4" x14ac:dyDescent="0.25">
      <c r="C1536" s="13">
        <v>5937.1944515942996</v>
      </c>
      <c r="D1536" s="14">
        <v>1.143762509143415E-2</v>
      </c>
    </row>
    <row r="1537" spans="3:4" x14ac:dyDescent="0.25">
      <c r="C1537" s="13">
        <v>5946.9062264869599</v>
      </c>
      <c r="D1537" s="14">
        <v>4.2245900736332345E-2</v>
      </c>
    </row>
    <row r="1538" spans="3:4" x14ac:dyDescent="0.25">
      <c r="C1538" s="13">
        <v>5957.3636914118297</v>
      </c>
      <c r="D1538" s="14">
        <v>8.4705428968809657E-2</v>
      </c>
    </row>
    <row r="1539" spans="3:4" x14ac:dyDescent="0.25">
      <c r="C1539" s="13">
        <v>5967.0729206784499</v>
      </c>
      <c r="D1539" s="14">
        <v>1.2744609740688058E-2</v>
      </c>
    </row>
    <row r="1540" spans="3:4" x14ac:dyDescent="0.25">
      <c r="C1540" s="13">
        <v>5977.5276395156898</v>
      </c>
      <c r="D1540" s="14">
        <v>4.4177388807124622E-3</v>
      </c>
    </row>
    <row r="1541" spans="3:4" x14ac:dyDescent="0.25">
      <c r="C1541" s="13">
        <v>5987.2343145319001</v>
      </c>
      <c r="D1541" s="14">
        <v>3.2933589171284743E-2</v>
      </c>
    </row>
    <row r="1542" spans="3:4" x14ac:dyDescent="0.25">
      <c r="C1542" s="13">
        <v>5996.9397566486095</v>
      </c>
      <c r="D1542" s="14">
        <v>5.1548466704702992E-2</v>
      </c>
    </row>
    <row r="1543" spans="3:4" x14ac:dyDescent="0.25">
      <c r="C1543" s="13">
        <v>6007.3903901386802</v>
      </c>
      <c r="D1543" s="14">
        <v>6.4735864312323171E-2</v>
      </c>
    </row>
    <row r="1544" spans="3:4" x14ac:dyDescent="0.25">
      <c r="C1544" s="13">
        <v>6017.0932652323199</v>
      </c>
      <c r="D1544" s="14">
        <v>1.789890485801722E-2</v>
      </c>
    </row>
    <row r="1545" spans="3:4" x14ac:dyDescent="0.25">
      <c r="C1545" s="13">
        <v>6026.7949012778499</v>
      </c>
      <c r="D1545" s="14">
        <v>8.7979491270817473E-3</v>
      </c>
    </row>
    <row r="1546" spans="3:4" x14ac:dyDescent="0.25">
      <c r="C1546" s="13">
        <v>6037.2414290467004</v>
      </c>
      <c r="D1546" s="14">
        <v>1.2034763374070808E-2</v>
      </c>
    </row>
    <row r="1547" spans="3:4" x14ac:dyDescent="0.25">
      <c r="C1547" s="13">
        <v>6046.9404853015103</v>
      </c>
      <c r="D1547" s="14">
        <v>4.5732247669529828E-3</v>
      </c>
    </row>
    <row r="1548" spans="3:4" x14ac:dyDescent="0.25">
      <c r="C1548" s="13">
        <v>6057.3842301948798</v>
      </c>
      <c r="D1548" s="14">
        <v>5.3683203813398278E-2</v>
      </c>
    </row>
    <row r="1549" spans="3:4" x14ac:dyDescent="0.25">
      <c r="C1549" s="13">
        <v>6067.08069804364</v>
      </c>
      <c r="D1549" s="14">
        <v>0.10892503665660434</v>
      </c>
    </row>
    <row r="1550" spans="3:4" x14ac:dyDescent="0.25">
      <c r="C1550" s="13">
        <v>6076.7759165508096</v>
      </c>
      <c r="D1550" s="14">
        <v>6.3954968695272993E-2</v>
      </c>
    </row>
    <row r="1551" spans="3:4" x14ac:dyDescent="0.25">
      <c r="C1551" s="13">
        <v>6087.2155216143801</v>
      </c>
      <c r="D1551" s="14">
        <v>5.9148794575115259E-2</v>
      </c>
    </row>
    <row r="1552" spans="3:4" x14ac:dyDescent="0.25">
      <c r="C1552" s="13">
        <v>6096.9081389562998</v>
      </c>
      <c r="D1552" s="14">
        <v>7.9532527709936254E-2</v>
      </c>
    </row>
    <row r="1553" spans="3:4" x14ac:dyDescent="0.25">
      <c r="C1553" s="13">
        <v>6107.3449381287101</v>
      </c>
      <c r="D1553" s="14">
        <v>5.8999728694048348E-2</v>
      </c>
    </row>
    <row r="1554" spans="3:4" x14ac:dyDescent="0.25">
      <c r="C1554" s="13">
        <v>6117.0349456957501</v>
      </c>
      <c r="D1554" s="14">
        <v>7.7921418634616088E-2</v>
      </c>
    </row>
    <row r="1555" spans="3:4" x14ac:dyDescent="0.25">
      <c r="C1555" s="13">
        <v>6126.7236936345598</v>
      </c>
      <c r="D1555" s="14">
        <v>7.9942711466521252E-2</v>
      </c>
    </row>
    <row r="1556" spans="3:4" x14ac:dyDescent="0.25">
      <c r="C1556" s="13">
        <v>6137.1563188912596</v>
      </c>
      <c r="D1556" s="14">
        <v>5.3282961636018221E-2</v>
      </c>
    </row>
    <row r="1557" spans="3:4" x14ac:dyDescent="0.25">
      <c r="C1557" s="13">
        <v>6146.8424443044896</v>
      </c>
      <c r="D1557" s="14">
        <v>7.9207652182188126E-3</v>
      </c>
    </row>
    <row r="1558" spans="3:4" x14ac:dyDescent="0.25">
      <c r="C1558" s="13">
        <v>6157.2722406697203</v>
      </c>
      <c r="D1558" s="14">
        <v>4.6455863314736663E-4</v>
      </c>
    </row>
    <row r="1559" spans="3:4" x14ac:dyDescent="0.25">
      <c r="C1559" s="13">
        <v>6166.9557349535198</v>
      </c>
      <c r="D1559" s="14">
        <v>6.1312101939290993E-2</v>
      </c>
    </row>
    <row r="1560" spans="3:4" x14ac:dyDescent="0.25">
      <c r="C1560" s="13">
        <v>6177.3826931628701</v>
      </c>
      <c r="D1560" s="14">
        <v>6.5026709044027464E-2</v>
      </c>
    </row>
    <row r="1561" spans="3:4" x14ac:dyDescent="0.25">
      <c r="C1561" s="13">
        <v>6187.0635477157502</v>
      </c>
      <c r="D1561" s="14">
        <v>5.9464955860363357E-2</v>
      </c>
    </row>
    <row r="1562" spans="3:4" x14ac:dyDescent="0.25">
      <c r="C1562" s="13">
        <v>6196.7431282200196</v>
      </c>
      <c r="D1562" s="14">
        <v>6.4819133688741537E-2</v>
      </c>
    </row>
    <row r="1563" spans="3:4" x14ac:dyDescent="0.25">
      <c r="C1563" s="13">
        <v>6207.1658647301301</v>
      </c>
      <c r="D1563" s="14">
        <v>6.1468379650340473E-2</v>
      </c>
    </row>
    <row r="1564" spans="3:4" x14ac:dyDescent="0.25">
      <c r="C1564" s="13">
        <v>6216.8427927648099</v>
      </c>
      <c r="D1564" s="14">
        <v>8.0161846290448494E-2</v>
      </c>
    </row>
    <row r="1565" spans="3:4" x14ac:dyDescent="0.25">
      <c r="C1565" s="13">
        <v>6227.2626681404699</v>
      </c>
      <c r="D1565" s="14">
        <v>6.6751326288974289E-2</v>
      </c>
    </row>
    <row r="1566" spans="3:4" x14ac:dyDescent="0.25">
      <c r="C1566" s="13">
        <v>6236.9369351099103</v>
      </c>
      <c r="D1566" s="14">
        <v>8.7451696969757811E-2</v>
      </c>
    </row>
    <row r="1567" spans="3:4" x14ac:dyDescent="0.25">
      <c r="C1567" s="13">
        <v>6246.6099177607302</v>
      </c>
      <c r="D1567" s="14">
        <v>0.11925281432038547</v>
      </c>
    </row>
    <row r="1568" spans="3:4" x14ac:dyDescent="0.25">
      <c r="C1568" s="13">
        <v>6257.02553740639</v>
      </c>
      <c r="D1568" s="14">
        <v>0.10554584617279315</v>
      </c>
    </row>
    <row r="1569" spans="3:4" x14ac:dyDescent="0.25">
      <c r="C1569" s="13">
        <v>6266.6958462619896</v>
      </c>
      <c r="D1569" s="14">
        <v>9.3527437066484337E-2</v>
      </c>
    </row>
    <row r="1570" spans="3:4" x14ac:dyDescent="0.25">
      <c r="C1570" s="13">
        <v>6277.1085818102702</v>
      </c>
      <c r="D1570" s="14">
        <v>8.6214986424302503E-2</v>
      </c>
    </row>
    <row r="1571" spans="3:4" x14ac:dyDescent="0.25">
      <c r="C1571" s="13">
        <v>6286.7762082808504</v>
      </c>
      <c r="D1571" s="14">
        <v>9.7312825350134399E-2</v>
      </c>
    </row>
    <row r="1572" spans="3:4" x14ac:dyDescent="0.25">
      <c r="C1572" s="13">
        <v>6297.1860504825099</v>
      </c>
      <c r="D1572" s="14">
        <v>6.9435484879029605E-2</v>
      </c>
    </row>
    <row r="1573" spans="3:4" x14ac:dyDescent="0.25">
      <c r="C1573" s="13">
        <v>6306.85098598066</v>
      </c>
      <c r="D1573" s="14">
        <v>3.3322254217003598E-2</v>
      </c>
    </row>
    <row r="1574" spans="3:4" x14ac:dyDescent="0.25">
      <c r="C1574" s="13">
        <v>6317.2579255889896</v>
      </c>
      <c r="D1574" s="14">
        <v>3.6284780867250218E-3</v>
      </c>
    </row>
    <row r="1575" spans="3:4" x14ac:dyDescent="0.25">
      <c r="C1575" s="13">
        <v>6326.9201615296997</v>
      </c>
      <c r="D1575" s="14">
        <v>5.8262915261741988E-2</v>
      </c>
    </row>
    <row r="1576" spans="3:4" x14ac:dyDescent="0.25">
      <c r="C1576" s="13">
        <v>6336.5810946223301</v>
      </c>
      <c r="D1576" s="14">
        <v>6.2372955760957353E-2</v>
      </c>
    </row>
    <row r="1577" spans="3:4" x14ac:dyDescent="0.25">
      <c r="C1577" s="13">
        <v>6346.9837171012396</v>
      </c>
      <c r="D1577" s="14">
        <v>0.12763458089326199</v>
      </c>
    </row>
    <row r="1578" spans="3:4" x14ac:dyDescent="0.25">
      <c r="C1578" s="13">
        <v>6356.6419379222898</v>
      </c>
      <c r="D1578" s="14">
        <v>0.11710675033153582</v>
      </c>
    </row>
    <row r="1579" spans="3:4" x14ac:dyDescent="0.25">
      <c r="C1579" s="13">
        <v>6367.0416348735398</v>
      </c>
      <c r="D1579" s="14">
        <v>0.15024255063128417</v>
      </c>
    </row>
    <row r="1580" spans="3:4" x14ac:dyDescent="0.25">
      <c r="C1580" s="13">
        <v>6376.6971348439602</v>
      </c>
      <c r="D1580" s="14">
        <v>0.1881701444255082</v>
      </c>
    </row>
    <row r="1581" spans="3:4" x14ac:dyDescent="0.25">
      <c r="C1581" s="13">
        <v>6387.0938970298603</v>
      </c>
      <c r="D1581" s="14">
        <v>0.24711348848917991</v>
      </c>
    </row>
    <row r="1582" spans="3:4" x14ac:dyDescent="0.25">
      <c r="C1582" s="13">
        <v>6396.7466675730202</v>
      </c>
      <c r="D1582" s="14">
        <v>0.30711963841799483</v>
      </c>
    </row>
    <row r="1583" spans="3:4" x14ac:dyDescent="0.25">
      <c r="C1583" s="13">
        <v>6407.1404857585103</v>
      </c>
      <c r="D1583" s="14">
        <v>0.3971837936577568</v>
      </c>
    </row>
    <row r="1584" spans="3:4" x14ac:dyDescent="0.25">
      <c r="C1584" s="13">
        <v>6416.7905183001803</v>
      </c>
      <c r="D1584" s="14">
        <v>0.33616918030817367</v>
      </c>
    </row>
    <row r="1585" spans="3:4" x14ac:dyDescent="0.25">
      <c r="C1585" s="13">
        <v>6427.1813832527996</v>
      </c>
      <c r="D1585" s="14">
        <v>0.30079122493697047</v>
      </c>
    </row>
    <row r="1586" spans="3:4" x14ac:dyDescent="0.25">
      <c r="C1586" s="13">
        <v>6436.8286692212096</v>
      </c>
      <c r="D1586" s="14">
        <v>0.34583668798615536</v>
      </c>
    </row>
    <row r="1587" spans="3:4" x14ac:dyDescent="0.25">
      <c r="C1587" s="13">
        <v>6446.4746297090396</v>
      </c>
      <c r="D1587" s="14">
        <v>0.28491641447766758</v>
      </c>
    </row>
    <row r="1588" spans="3:4" x14ac:dyDescent="0.25">
      <c r="C1588" s="13">
        <v>6456.86110253693</v>
      </c>
      <c r="D1588" s="14">
        <v>0.30491396373982088</v>
      </c>
    </row>
    <row r="1589" spans="3:4" x14ac:dyDescent="0.25">
      <c r="C1589" s="13">
        <v>6466.5043037570504</v>
      </c>
      <c r="D1589" s="14">
        <v>0.31508869335618278</v>
      </c>
    </row>
    <row r="1590" spans="3:4" x14ac:dyDescent="0.25">
      <c r="C1590" s="13">
        <v>6476.8878004532498</v>
      </c>
      <c r="D1590" s="14">
        <v>0.33596790544007404</v>
      </c>
    </row>
    <row r="1591" spans="3:4" x14ac:dyDescent="0.25">
      <c r="C1591" s="13">
        <v>6486.5282338399602</v>
      </c>
      <c r="D1591" s="14">
        <v>0.34870563420002937</v>
      </c>
    </row>
    <row r="1592" spans="3:4" x14ac:dyDescent="0.25">
      <c r="C1592" s="13">
        <v>6496.9087451811702</v>
      </c>
      <c r="D1592" s="14">
        <v>0.36545471483663677</v>
      </c>
    </row>
    <row r="1593" spans="3:4" x14ac:dyDescent="0.25">
      <c r="C1593" s="13">
        <v>6506.5464021711996</v>
      </c>
      <c r="D1593" s="14">
        <v>0.39694738744176872</v>
      </c>
    </row>
    <row r="1594" spans="3:4" x14ac:dyDescent="0.25">
      <c r="C1594" s="13">
        <v>6516.92391893679</v>
      </c>
      <c r="D1594" s="14">
        <v>0.20852086309774676</v>
      </c>
    </row>
    <row r="1595" spans="3:4" x14ac:dyDescent="0.25">
      <c r="C1595" s="13">
        <v>6526.5587909693704</v>
      </c>
      <c r="D1595" s="14">
        <v>0.3168716165459321</v>
      </c>
    </row>
    <row r="1596" spans="3:4" x14ac:dyDescent="0.25">
      <c r="C1596" s="13">
        <v>6536.9333039413395</v>
      </c>
      <c r="D1596" s="14">
        <v>0.27869177786000437</v>
      </c>
    </row>
    <row r="1597" spans="3:4" x14ac:dyDescent="0.25">
      <c r="C1597" s="13">
        <v>6546.5653824581505</v>
      </c>
      <c r="D1597" s="14">
        <v>0.20950042539500802</v>
      </c>
    </row>
    <row r="1598" spans="3:4" x14ac:dyDescent="0.25">
      <c r="C1598" s="13">
        <v>6556.9368824212197</v>
      </c>
      <c r="D1598" s="14">
        <v>0.20423661843334395</v>
      </c>
    </row>
    <row r="1599" spans="3:4" x14ac:dyDescent="0.25">
      <c r="C1599" s="13">
        <v>6566.5661588664298</v>
      </c>
      <c r="D1599" s="14">
        <v>4.011439642289976E-2</v>
      </c>
    </row>
    <row r="1600" spans="3:4" x14ac:dyDescent="0.25">
      <c r="C1600" s="13">
        <v>6576.9346366079399</v>
      </c>
      <c r="D1600" s="14">
        <v>5.3964161548319652E-3</v>
      </c>
    </row>
    <row r="1601" spans="3:4" x14ac:dyDescent="0.25">
      <c r="C1601" s="13">
        <v>6586.5611024282098</v>
      </c>
      <c r="D1601" s="14">
        <v>7.7816028090166786E-2</v>
      </c>
    </row>
    <row r="1602" spans="3:4" x14ac:dyDescent="0.25">
      <c r="C1602" s="13">
        <v>6596.9265487382299</v>
      </c>
      <c r="D1602" s="14">
        <v>0.10793547384510699</v>
      </c>
    </row>
    <row r="1603" spans="3:4" x14ac:dyDescent="0.25">
      <c r="C1603" s="13">
        <v>6606.5501953826997</v>
      </c>
      <c r="D1603" s="14">
        <v>0.13143450419348224</v>
      </c>
    </row>
    <row r="1604" spans="3:4" x14ac:dyDescent="0.25">
      <c r="C1604" s="13">
        <v>6616.9126010539703</v>
      </c>
      <c r="D1604" s="14">
        <v>0.20371739211135911</v>
      </c>
    </row>
    <row r="1605" spans="3:4" x14ac:dyDescent="0.25">
      <c r="C1605" s="13">
        <v>6626.5334199743102</v>
      </c>
      <c r="D1605" s="14">
        <v>0.1728671201774391</v>
      </c>
    </row>
    <row r="1606" spans="3:4" x14ac:dyDescent="0.25">
      <c r="C1606" s="13">
        <v>6636.8927758022701</v>
      </c>
      <c r="D1606" s="14">
        <v>0.18631203747881458</v>
      </c>
    </row>
    <row r="1607" spans="3:4" x14ac:dyDescent="0.25">
      <c r="C1607" s="13">
        <v>6646.5107584526504</v>
      </c>
      <c r="D1607" s="14">
        <v>0.15802984020976313</v>
      </c>
    </row>
    <row r="1608" spans="3:4" x14ac:dyDescent="0.25">
      <c r="C1608" s="13">
        <v>6656.8670552354497</v>
      </c>
      <c r="D1608" s="14">
        <v>0.22722966967011987</v>
      </c>
    </row>
    <row r="1609" spans="3:4" x14ac:dyDescent="0.25">
      <c r="C1609" s="13">
        <v>6666.4821930725602</v>
      </c>
      <c r="D1609" s="14">
        <v>0.19520198965710803</v>
      </c>
    </row>
    <row r="1610" spans="3:4" x14ac:dyDescent="0.25">
      <c r="C1610" s="13">
        <v>6676.8354216110802</v>
      </c>
      <c r="D1610" s="14">
        <v>0.13500127834500139</v>
      </c>
    </row>
    <row r="1611" spans="3:4" x14ac:dyDescent="0.25">
      <c r="C1611" s="13">
        <v>6686.4477060941299</v>
      </c>
      <c r="D1611" s="14">
        <v>5.8574377790904665E-2</v>
      </c>
    </row>
    <row r="1612" spans="3:4" x14ac:dyDescent="0.25">
      <c r="C1612" s="13">
        <v>6696.7978571919602</v>
      </c>
      <c r="D1612" s="14">
        <v>2.7540004011182243E-2</v>
      </c>
    </row>
    <row r="1613" spans="3:4" x14ac:dyDescent="0.25">
      <c r="C1613" s="13">
        <v>6706.4072797827002</v>
      </c>
      <c r="D1613" s="14">
        <v>3.724519339331895E-2</v>
      </c>
    </row>
    <row r="1614" spans="3:4" x14ac:dyDescent="0.25">
      <c r="C1614" s="13">
        <v>6716.7543442461802</v>
      </c>
      <c r="D1614" s="14">
        <v>0.1319804000108255</v>
      </c>
    </row>
    <row r="1615" spans="3:4" x14ac:dyDescent="0.25">
      <c r="C1615" s="13">
        <v>6726.3608964089099</v>
      </c>
      <c r="D1615" s="14">
        <v>0.14148407709322583</v>
      </c>
    </row>
    <row r="1616" spans="3:4" x14ac:dyDescent="0.25">
      <c r="C1616" s="13">
        <v>6736.7048650470997</v>
      </c>
      <c r="D1616" s="14">
        <v>0.10516810432637493</v>
      </c>
    </row>
    <row r="1617" spans="3:4" x14ac:dyDescent="0.25">
      <c r="C1617" s="13">
        <v>6746.3085382486497</v>
      </c>
      <c r="D1617" s="14">
        <v>0.14369630236193906</v>
      </c>
    </row>
    <row r="1618" spans="3:4" x14ac:dyDescent="0.25">
      <c r="C1618" s="13">
        <v>6756.6494018733802</v>
      </c>
      <c r="D1618" s="14">
        <v>0.12428546515552728</v>
      </c>
    </row>
    <row r="1619" spans="3:4" x14ac:dyDescent="0.25">
      <c r="C1619" s="13">
        <v>6766.2501875831604</v>
      </c>
      <c r="D1619" s="14">
        <v>7.2957437260345537E-2</v>
      </c>
    </row>
    <row r="1620" spans="3:4" x14ac:dyDescent="0.25">
      <c r="C1620" s="13">
        <v>6776.5879370089997</v>
      </c>
      <c r="D1620" s="14">
        <v>1.0548333425053529E-2</v>
      </c>
    </row>
    <row r="1621" spans="3:4" x14ac:dyDescent="0.25">
      <c r="C1621" s="13">
        <v>6786.9240680497596</v>
      </c>
      <c r="D1621" s="14">
        <v>6.2364272669680927E-3</v>
      </c>
    </row>
    <row r="1622" spans="3:4" x14ac:dyDescent="0.25">
      <c r="C1622" s="13">
        <v>6796.5204527432898</v>
      </c>
      <c r="D1622" s="14">
        <v>1.5700966092993807E-2</v>
      </c>
    </row>
    <row r="1623" spans="3:4" x14ac:dyDescent="0.25">
      <c r="C1623" s="13">
        <v>6806.8534556422201</v>
      </c>
      <c r="D1623" s="14">
        <v>1.3702992177909617E-2</v>
      </c>
    </row>
    <row r="1624" spans="3:4" x14ac:dyDescent="0.25">
      <c r="C1624" s="13">
        <v>6816.4469313708796</v>
      </c>
      <c r="D1624" s="14">
        <v>1.2442976052280634E-2</v>
      </c>
    </row>
    <row r="1625" spans="3:4" x14ac:dyDescent="0.25">
      <c r="C1625" s="13">
        <v>6826.7767969495499</v>
      </c>
      <c r="D1625" s="14">
        <v>5.0969275535511428E-2</v>
      </c>
    </row>
    <row r="1626" spans="3:4" x14ac:dyDescent="0.25">
      <c r="C1626" s="13">
        <v>6836.3673551918</v>
      </c>
      <c r="D1626" s="14">
        <v>8.3741218722200805E-2</v>
      </c>
    </row>
    <row r="1627" spans="3:4" x14ac:dyDescent="0.25">
      <c r="C1627" s="13">
        <v>6846.6940742745601</v>
      </c>
      <c r="D1627" s="14">
        <v>9.778222975119269E-2</v>
      </c>
    </row>
    <row r="1628" spans="3:4" x14ac:dyDescent="0.25">
      <c r="C1628" s="13">
        <v>6856.2817065114496</v>
      </c>
      <c r="D1628" s="14">
        <v>5.951792056128951E-2</v>
      </c>
    </row>
    <row r="1629" spans="3:4" x14ac:dyDescent="0.25">
      <c r="C1629" s="13">
        <v>6866.6052699254396</v>
      </c>
      <c r="D1629" s="14">
        <v>0.13293259998938772</v>
      </c>
    </row>
    <row r="1630" spans="3:4" x14ac:dyDescent="0.25">
      <c r="C1630" s="13">
        <v>6876.1899676406201</v>
      </c>
      <c r="D1630" s="14">
        <v>0.16603973111744486</v>
      </c>
    </row>
    <row r="1631" spans="3:4" x14ac:dyDescent="0.25">
      <c r="C1631" s="13">
        <v>6886.5103662157899</v>
      </c>
      <c r="D1631" s="14">
        <v>0.114620721596821</v>
      </c>
    </row>
    <row r="1632" spans="3:4" x14ac:dyDescent="0.25">
      <c r="C1632" s="13">
        <v>6896.8291201541997</v>
      </c>
      <c r="D1632" s="14">
        <v>0.14001268169901737</v>
      </c>
    </row>
    <row r="1633" spans="3:4" x14ac:dyDescent="0.25">
      <c r="C1633" s="13">
        <v>6906.40934546463</v>
      </c>
      <c r="D1633" s="14">
        <v>0.13070881906330054</v>
      </c>
    </row>
    <row r="1634" spans="3:4" x14ac:dyDescent="0.25">
      <c r="C1634" s="13">
        <v>6916.7249206446904</v>
      </c>
      <c r="D1634" s="14">
        <v>0.14576908088248072</v>
      </c>
    </row>
    <row r="1635" spans="3:4" x14ac:dyDescent="0.25">
      <c r="C1635" s="13">
        <v>6926.3021899963896</v>
      </c>
      <c r="D1635" s="14">
        <v>0.13519799980432565</v>
      </c>
    </row>
    <row r="1636" spans="3:4" x14ac:dyDescent="0.25">
      <c r="C1636" s="13">
        <v>6936.6145772551599</v>
      </c>
      <c r="D1636" s="14">
        <v>0.16715865819156639</v>
      </c>
    </row>
    <row r="1637" spans="3:4" x14ac:dyDescent="0.25">
      <c r="C1637" s="13">
        <v>6946.1888821409702</v>
      </c>
      <c r="D1637" s="14">
        <v>0.10175211528888242</v>
      </c>
    </row>
    <row r="1638" spans="3:4" x14ac:dyDescent="0.25">
      <c r="C1638" s="13">
        <v>6956.4980723183198</v>
      </c>
      <c r="D1638" s="14">
        <v>7.9338731780973101E-2</v>
      </c>
    </row>
    <row r="1639" spans="3:4" x14ac:dyDescent="0.25">
      <c r="C1639" s="13">
        <v>6966.8056011444296</v>
      </c>
      <c r="D1639" s="14">
        <v>6.7512475229676905E-2</v>
      </c>
    </row>
    <row r="1640" spans="3:4" x14ac:dyDescent="0.25">
      <c r="C1640" s="13">
        <v>6976.3753881723796</v>
      </c>
      <c r="D1640" s="14">
        <v>2.0654099907911696E-2</v>
      </c>
    </row>
    <row r="1641" spans="3:4" x14ac:dyDescent="0.25">
      <c r="C1641" s="13">
        <v>6986.6797060126901</v>
      </c>
      <c r="D1641" s="14">
        <v>2.4563158733458934E-2</v>
      </c>
    </row>
    <row r="1642" spans="3:4" x14ac:dyDescent="0.25">
      <c r="C1642" s="13">
        <v>6996.2465071610304</v>
      </c>
      <c r="D1642" s="14">
        <v>7.4091449516261705E-3</v>
      </c>
    </row>
    <row r="1643" spans="3:4" x14ac:dyDescent="0.25">
      <c r="C1643" s="13">
        <v>7006.5476048625696</v>
      </c>
      <c r="D1643" s="14">
        <v>1.2792202898704075E-2</v>
      </c>
    </row>
    <row r="1644" spans="3:4" x14ac:dyDescent="0.25">
      <c r="C1644" s="13">
        <v>7016.1114116334602</v>
      </c>
      <c r="D1644" s="14">
        <v>2.2589359992027463E-2</v>
      </c>
    </row>
    <row r="1645" spans="3:4" x14ac:dyDescent="0.25">
      <c r="C1645" s="13">
        <v>7026.4092800461303</v>
      </c>
      <c r="D1645" s="14">
        <v>2.8098200002744055E-2</v>
      </c>
    </row>
    <row r="1646" spans="3:4" x14ac:dyDescent="0.25">
      <c r="C1646" s="13">
        <v>7036.7054704113698</v>
      </c>
      <c r="D1646" s="14">
        <v>7.63016893792497E-3</v>
      </c>
    </row>
    <row r="1647" spans="3:4" x14ac:dyDescent="0.25">
      <c r="C1647" s="13">
        <v>7046.2647139209603</v>
      </c>
      <c r="D1647" s="14">
        <v>4.8544761014011679E-2</v>
      </c>
    </row>
    <row r="1648" spans="3:4" x14ac:dyDescent="0.25">
      <c r="C1648" s="13">
        <v>7056.5576611082297</v>
      </c>
      <c r="D1648" s="14">
        <v>4.7767808572472419E-2</v>
      </c>
    </row>
    <row r="1649" spans="3:4" x14ac:dyDescent="0.25">
      <c r="C1649" s="13">
        <v>7066.11388885018</v>
      </c>
      <c r="D1649" s="14">
        <v>0.12804319023352023</v>
      </c>
    </row>
    <row r="1650" spans="3:4" x14ac:dyDescent="0.25">
      <c r="C1650" s="13">
        <v>7076.4035837166302</v>
      </c>
      <c r="D1650" s="14">
        <v>0.17274333386297813</v>
      </c>
    </row>
    <row r="1651" spans="3:4" x14ac:dyDescent="0.25">
      <c r="C1651" s="13">
        <v>7086.6915885959997</v>
      </c>
      <c r="D1651" s="14">
        <v>0.10964566514474985</v>
      </c>
    </row>
    <row r="1652" spans="3:4" x14ac:dyDescent="0.25">
      <c r="C1652" s="13">
        <v>7096.2432206081403</v>
      </c>
      <c r="D1652" s="14">
        <v>0.14199285155659605</v>
      </c>
    </row>
    <row r="1653" spans="3:4" x14ac:dyDescent="0.25">
      <c r="C1653" s="13">
        <v>7106.5279592886</v>
      </c>
      <c r="D1653" s="14">
        <v>0.13068647245954385</v>
      </c>
    </row>
    <row r="1654" spans="3:4" x14ac:dyDescent="0.25">
      <c r="C1654" s="13">
        <v>7116.0765541599103</v>
      </c>
      <c r="D1654" s="14">
        <v>0.18742945157728264</v>
      </c>
    </row>
    <row r="1655" spans="3:4" x14ac:dyDescent="0.25">
      <c r="C1655" s="13">
        <v>7126.3580175059096</v>
      </c>
      <c r="D1655" s="14">
        <v>0.15379261796749424</v>
      </c>
    </row>
    <row r="1656" spans="3:4" x14ac:dyDescent="0.25">
      <c r="C1656" s="13">
        <v>7136.6377789347198</v>
      </c>
      <c r="D1656" s="14">
        <v>0.13048169448985639</v>
      </c>
    </row>
    <row r="1657" spans="3:4" x14ac:dyDescent="0.25">
      <c r="C1657" s="13">
        <v>7146.1817456335903</v>
      </c>
      <c r="D1657" s="14">
        <v>0.11225506680114067</v>
      </c>
    </row>
    <row r="1658" spans="3:4" x14ac:dyDescent="0.25">
      <c r="C1658" s="13">
        <v>7156.4582178609598</v>
      </c>
      <c r="D1658" s="14">
        <v>0.15820597013058765</v>
      </c>
    </row>
    <row r="1659" spans="3:4" x14ac:dyDescent="0.25">
      <c r="C1659" s="13">
        <v>7165.9991260629204</v>
      </c>
      <c r="D1659" s="14">
        <v>0.1159635100634976</v>
      </c>
    </row>
    <row r="1660" spans="3:4" x14ac:dyDescent="0.25">
      <c r="C1660" s="13">
        <v>7176.2722999606503</v>
      </c>
      <c r="D1660" s="14">
        <v>8.4311933723802759E-2</v>
      </c>
    </row>
    <row r="1661" spans="3:4" x14ac:dyDescent="0.25">
      <c r="C1661" s="13">
        <v>7186.5437600206496</v>
      </c>
      <c r="D1661" s="14">
        <v>7.0420571183735847E-2</v>
      </c>
    </row>
    <row r="1662" spans="3:4" x14ac:dyDescent="0.25">
      <c r="C1662" s="13">
        <v>7196.08000763362</v>
      </c>
      <c r="D1662" s="14">
        <v>8.2689710148365583E-2</v>
      </c>
    </row>
    <row r="1663" spans="3:4" x14ac:dyDescent="0.25">
      <c r="C1663" s="13">
        <v>7206.3481555081999</v>
      </c>
      <c r="D1663" s="14">
        <v>1.5527852779198407E-2</v>
      </c>
    </row>
    <row r="1664" spans="3:4" x14ac:dyDescent="0.25">
      <c r="C1664" s="13">
        <v>7216.6145823623401</v>
      </c>
      <c r="D1664" s="14">
        <v>2.5610267712723391E-3</v>
      </c>
    </row>
    <row r="1665" spans="3:4" x14ac:dyDescent="0.25">
      <c r="C1665" s="13">
        <v>7226.1461498537301</v>
      </c>
      <c r="D1665" s="14">
        <v>5.8039922366588677E-2</v>
      </c>
    </row>
    <row r="1666" spans="3:4" x14ac:dyDescent="0.25">
      <c r="C1666" s="13">
        <v>7236.4092506734596</v>
      </c>
      <c r="D1666" s="14">
        <v>1.5121034592947911E-2</v>
      </c>
    </row>
    <row r="1667" spans="3:4" x14ac:dyDescent="0.25">
      <c r="C1667" s="13">
        <v>7245.93772547139</v>
      </c>
      <c r="D1667" s="14">
        <v>2.3501731753825427E-2</v>
      </c>
    </row>
    <row r="1668" spans="3:4" x14ac:dyDescent="0.25">
      <c r="C1668" s="13">
        <v>7256.1974911403604</v>
      </c>
      <c r="D1668" s="14">
        <v>5.6424668174952224E-2</v>
      </c>
    </row>
    <row r="1669" spans="3:4" x14ac:dyDescent="0.25">
      <c r="C1669" s="13">
        <v>7266.4555238838702</v>
      </c>
      <c r="D1669" s="14">
        <v>1.9334169651077312E-2</v>
      </c>
    </row>
    <row r="1670" spans="3:4" x14ac:dyDescent="0.25">
      <c r="C1670" s="13">
        <v>7275.9792861858596</v>
      </c>
      <c r="D1670" s="14">
        <v>1.5145218562232599E-2</v>
      </c>
    </row>
    <row r="1671" spans="3:4" x14ac:dyDescent="0.25">
      <c r="C1671" s="13">
        <v>7286.2339699409404</v>
      </c>
      <c r="D1671" s="14">
        <v>9.2459452472485784E-2</v>
      </c>
    </row>
    <row r="1672" spans="3:4" x14ac:dyDescent="0.25">
      <c r="C1672" s="13">
        <v>7296.4869135972303</v>
      </c>
      <c r="D1672" s="14">
        <v>6.4802140086205051E-2</v>
      </c>
    </row>
    <row r="1673" spans="3:4" x14ac:dyDescent="0.25">
      <c r="C1673" s="13">
        <v>7306.0059438962699</v>
      </c>
      <c r="D1673" s="14">
        <v>4.1266161596276024E-2</v>
      </c>
    </row>
    <row r="1674" spans="3:4" x14ac:dyDescent="0.25">
      <c r="C1674" s="13">
        <v>7316.2555247333203</v>
      </c>
      <c r="D1674" s="14">
        <v>2.1778736746092982E-2</v>
      </c>
    </row>
    <row r="1675" spans="3:4" x14ac:dyDescent="0.25">
      <c r="C1675" s="13">
        <v>7326.5033583018503</v>
      </c>
      <c r="D1675" s="14">
        <v>5.0274749487955156E-2</v>
      </c>
    </row>
    <row r="1676" spans="3:4" x14ac:dyDescent="0.25">
      <c r="C1676" s="13">
        <v>7336.01763710059</v>
      </c>
      <c r="D1676" s="14">
        <v>7.8111104658068614E-2</v>
      </c>
    </row>
    <row r="1677" spans="3:4" x14ac:dyDescent="0.25">
      <c r="C1677" s="13">
        <v>7346.2620940259503</v>
      </c>
      <c r="D1677" s="14">
        <v>4.544756474028433E-2</v>
      </c>
    </row>
    <row r="1678" spans="3:4" x14ac:dyDescent="0.25">
      <c r="C1678" s="13">
        <v>7356.5047965166104</v>
      </c>
      <c r="D1678" s="14">
        <v>7.9217219710244813E-2</v>
      </c>
    </row>
    <row r="1679" spans="3:4" x14ac:dyDescent="0.25">
      <c r="C1679" s="13">
        <v>7366.0143043274802</v>
      </c>
      <c r="D1679" s="14">
        <v>5.2499695525916289E-2</v>
      </c>
    </row>
    <row r="1680" spans="3:4" x14ac:dyDescent="0.25">
      <c r="C1680" s="13">
        <v>7376.2536163579598</v>
      </c>
      <c r="D1680" s="14">
        <v>6.1291913107148564E-2</v>
      </c>
    </row>
    <row r="1681" spans="3:4" x14ac:dyDescent="0.25">
      <c r="C1681" s="13">
        <v>7386.4911667911601</v>
      </c>
      <c r="D1681" s="14">
        <v>0.1381593009146414</v>
      </c>
    </row>
    <row r="1682" spans="3:4" x14ac:dyDescent="0.25">
      <c r="C1682" s="13">
        <v>7395.9958841363195</v>
      </c>
      <c r="D1682" s="14">
        <v>0.1361864853360025</v>
      </c>
    </row>
    <row r="1683" spans="3:4" x14ac:dyDescent="0.25">
      <c r="C1683" s="13">
        <v>7406.2300302992899</v>
      </c>
      <c r="D1683" s="14">
        <v>0.10031396589156198</v>
      </c>
    </row>
    <row r="1684" spans="3:4" x14ac:dyDescent="0.25">
      <c r="C1684" s="13">
        <v>7416.4624077060098</v>
      </c>
      <c r="D1684" s="14">
        <v>0.12109254727376718</v>
      </c>
    </row>
    <row r="1685" spans="3:4" x14ac:dyDescent="0.25">
      <c r="C1685" s="13">
        <v>7425.9623151174501</v>
      </c>
      <c r="D1685" s="14">
        <v>0.14975922891264545</v>
      </c>
    </row>
    <row r="1686" spans="3:4" x14ac:dyDescent="0.25">
      <c r="C1686" s="13">
        <v>7436.19127445083</v>
      </c>
      <c r="D1686" s="14">
        <v>0.12202890550442075</v>
      </c>
    </row>
    <row r="1687" spans="3:4" x14ac:dyDescent="0.25">
      <c r="C1687" s="13">
        <v>7446.4184578726299</v>
      </c>
      <c r="D1687" s="14">
        <v>0.16388394646172347</v>
      </c>
    </row>
    <row r="1688" spans="3:4" x14ac:dyDescent="0.25">
      <c r="C1688" s="13">
        <v>7455.9135358922003</v>
      </c>
      <c r="D1688" s="14">
        <v>0.16731595323484802</v>
      </c>
    </row>
    <row r="1689" spans="3:4" x14ac:dyDescent="0.25">
      <c r="C1689" s="13">
        <v>7466.1372874445697</v>
      </c>
      <c r="D1689" s="14">
        <v>0.13726899262261685</v>
      </c>
    </row>
    <row r="1690" spans="3:4" x14ac:dyDescent="0.25">
      <c r="C1690" s="13">
        <v>7476.3592559336303</v>
      </c>
      <c r="D1690" s="14">
        <v>0.1155998460285954</v>
      </c>
    </row>
    <row r="1691" spans="3:4" x14ac:dyDescent="0.25">
      <c r="C1691" s="13">
        <v>7485.8494851130699</v>
      </c>
      <c r="D1691" s="14">
        <v>0.14667725981141319</v>
      </c>
    </row>
    <row r="1692" spans="3:4" x14ac:dyDescent="0.25">
      <c r="C1692" s="13">
        <v>7496.0680079436497</v>
      </c>
      <c r="D1692" s="14">
        <v>6.7357732096612735E-2</v>
      </c>
    </row>
    <row r="1693" spans="3:4" x14ac:dyDescent="0.25">
      <c r="C1693" s="13">
        <v>7506.28474056287</v>
      </c>
      <c r="D1693" s="14">
        <v>8.4750893662207352E-2</v>
      </c>
    </row>
    <row r="1694" spans="3:4" x14ac:dyDescent="0.25">
      <c r="C1694" s="13">
        <v>7515.7701014638296</v>
      </c>
      <c r="D1694" s="14">
        <v>0.12233557554426601</v>
      </c>
    </row>
    <row r="1695" spans="3:4" x14ac:dyDescent="0.25">
      <c r="C1695" s="13">
        <v>7525.9833746425602</v>
      </c>
      <c r="D1695" s="14">
        <v>0.13951321505524952</v>
      </c>
    </row>
    <row r="1696" spans="3:4" x14ac:dyDescent="0.25">
      <c r="C1696" s="13">
        <v>7536.1948504655502</v>
      </c>
      <c r="D1696" s="14">
        <v>8.4945954905269544E-2</v>
      </c>
    </row>
    <row r="1697" spans="3:4" x14ac:dyDescent="0.25">
      <c r="C1697" s="13">
        <v>7545.6753236596696</v>
      </c>
      <c r="D1697" s="14">
        <v>0.10784678107634317</v>
      </c>
    </row>
    <row r="1698" spans="3:4" x14ac:dyDescent="0.25">
      <c r="C1698" s="13">
        <v>7555.8833262672397</v>
      </c>
      <c r="D1698" s="14">
        <v>2.0205491994687463E-2</v>
      </c>
    </row>
    <row r="1699" spans="3:4" x14ac:dyDescent="0.25">
      <c r="C1699" s="13">
        <v>7566.0895243783698</v>
      </c>
      <c r="D1699" s="14">
        <v>2.619396865458664E-2</v>
      </c>
    </row>
    <row r="1700" spans="3:4" x14ac:dyDescent="0.25">
      <c r="C1700" s="13">
        <v>7576.2939155555896</v>
      </c>
      <c r="D1700" s="14">
        <v>6.3741260226418628E-2</v>
      </c>
    </row>
    <row r="1701" spans="3:4" x14ac:dyDescent="0.25">
      <c r="C1701" s="13">
        <v>7585.7678015751999</v>
      </c>
      <c r="D1701" s="14">
        <v>7.125943676970671E-2</v>
      </c>
    </row>
    <row r="1702" spans="3:4" x14ac:dyDescent="0.25">
      <c r="C1702" s="13">
        <v>7595.9687010696498</v>
      </c>
      <c r="D1702" s="14">
        <v>5.0393798419451456E-2</v>
      </c>
    </row>
    <row r="1703" spans="3:4" x14ac:dyDescent="0.25">
      <c r="C1703" s="13">
        <v>7606.1677864944504</v>
      </c>
      <c r="D1703" s="14">
        <v>0.10494497380554436</v>
      </c>
    </row>
    <row r="1704" spans="3:4" x14ac:dyDescent="0.25">
      <c r="C1704" s="13">
        <v>7615.6367393556402</v>
      </c>
      <c r="D1704" s="14">
        <v>0.18027733531496401</v>
      </c>
    </row>
    <row r="1705" spans="3:4" x14ac:dyDescent="0.25">
      <c r="C1705" s="13">
        <v>7625.8323193394499</v>
      </c>
      <c r="D1705" s="14">
        <v>0.1424313199119622</v>
      </c>
    </row>
    <row r="1706" spans="3:4" x14ac:dyDescent="0.25">
      <c r="C1706" s="13">
        <v>7636.0260781215702</v>
      </c>
      <c r="D1706" s="14">
        <v>9.064841538035022E-2</v>
      </c>
    </row>
    <row r="1707" spans="3:4" x14ac:dyDescent="0.25">
      <c r="C1707" s="13">
        <v>7646.2180132675503</v>
      </c>
      <c r="D1707" s="14">
        <v>6.5464460801291299E-2</v>
      </c>
    </row>
    <row r="1708" spans="3:4" x14ac:dyDescent="0.25">
      <c r="C1708" s="13">
        <v>7655.6803180196903</v>
      </c>
      <c r="D1708" s="14">
        <v>3.7631665600830928E-2</v>
      </c>
    </row>
    <row r="1709" spans="3:4" x14ac:dyDescent="0.25">
      <c r="C1709" s="13">
        <v>7665.8687292798104</v>
      </c>
      <c r="D1709" s="14">
        <v>8.7496313563912922E-2</v>
      </c>
    </row>
    <row r="1710" spans="3:4" x14ac:dyDescent="0.25">
      <c r="C1710" s="13">
        <v>7676.0553097767497</v>
      </c>
      <c r="D1710" s="14">
        <v>0.11997780096030174</v>
      </c>
    </row>
    <row r="1711" spans="3:4" x14ac:dyDescent="0.25">
      <c r="C1711" s="13">
        <v>7686.24005707776</v>
      </c>
      <c r="D1711" s="14">
        <v>7.474061304841087E-2</v>
      </c>
    </row>
    <row r="1712" spans="3:4" x14ac:dyDescent="0.25">
      <c r="C1712" s="13">
        <v>7695.6956788440302</v>
      </c>
      <c r="D1712" s="14">
        <v>0.12960183926908567</v>
      </c>
    </row>
    <row r="1713" spans="3:4" x14ac:dyDescent="0.25">
      <c r="C1713" s="13">
        <v>7705.8768838272999</v>
      </c>
      <c r="D1713" s="14">
        <v>9.5002317477682799E-2</v>
      </c>
    </row>
    <row r="1714" spans="3:4" x14ac:dyDescent="0.25">
      <c r="C1714" s="13">
        <v>7716.0562484926504</v>
      </c>
      <c r="D1714" s="14">
        <v>3.6061004088272071E-2</v>
      </c>
    </row>
    <row r="1715" spans="3:4" x14ac:dyDescent="0.25">
      <c r="C1715" s="13">
        <v>7726.2337704090496</v>
      </c>
      <c r="D1715" s="14">
        <v>1.4812679829466758E-2</v>
      </c>
    </row>
    <row r="1716" spans="3:4" x14ac:dyDescent="0.25">
      <c r="C1716" s="13">
        <v>7735.6826743372503</v>
      </c>
      <c r="D1716" s="14">
        <v>7.1543370707864342E-3</v>
      </c>
    </row>
    <row r="1717" spans="3:4" x14ac:dyDescent="0.25">
      <c r="C1717" s="13">
        <v>7745.8566355170797</v>
      </c>
      <c r="D1717" s="14">
        <v>1.4609848269829768E-2</v>
      </c>
    </row>
    <row r="1718" spans="3:4" x14ac:dyDescent="0.25">
      <c r="C1718" s="13">
        <v>7756.0287468310298</v>
      </c>
      <c r="D1718" s="14">
        <v>5.2706945041373625E-2</v>
      </c>
    </row>
    <row r="1719" spans="3:4" x14ac:dyDescent="0.25">
      <c r="C1719" s="13">
        <v>7766.1990058497904</v>
      </c>
      <c r="D1719" s="14">
        <v>0.11879883191515055</v>
      </c>
    </row>
    <row r="1720" spans="3:4" x14ac:dyDescent="0.25">
      <c r="C1720" s="13">
        <v>7775.64115711249</v>
      </c>
      <c r="D1720" s="14">
        <v>7.9664752009903972E-2</v>
      </c>
    </row>
    <row r="1721" spans="3:4" x14ac:dyDescent="0.25">
      <c r="C1721" s="13">
        <v>7785.807836989</v>
      </c>
      <c r="D1721" s="14">
        <v>6.0406737380627892E-2</v>
      </c>
    </row>
    <row r="1722" spans="3:4" x14ac:dyDescent="0.25">
      <c r="C1722" s="13">
        <v>7795.9726574584702</v>
      </c>
      <c r="D1722" s="14">
        <v>2.3352837646052126E-2</v>
      </c>
    </row>
    <row r="1723" spans="3:4" x14ac:dyDescent="0.25">
      <c r="C1723" s="13">
        <v>7806.1356160933401</v>
      </c>
      <c r="D1723" s="14">
        <v>5.740092041451355E-3</v>
      </c>
    </row>
    <row r="1724" spans="3:4" x14ac:dyDescent="0.25">
      <c r="C1724" s="13">
        <v>7815.5709798880098</v>
      </c>
      <c r="D1724" s="14">
        <v>7.7649591824404474E-3</v>
      </c>
    </row>
    <row r="1725" spans="3:4" x14ac:dyDescent="0.25">
      <c r="C1725" s="13">
        <v>7825.7303409881297</v>
      </c>
      <c r="D1725" s="14">
        <v>6.2257276153867551E-2</v>
      </c>
    </row>
    <row r="1726" spans="3:4" x14ac:dyDescent="0.25">
      <c r="C1726" s="13">
        <v>7835.8878331469195</v>
      </c>
      <c r="D1726" s="14">
        <v>3.4189839439607461E-2</v>
      </c>
    </row>
    <row r="1727" spans="3:4" x14ac:dyDescent="0.25">
      <c r="C1727" s="13">
        <v>7846.0434539385597</v>
      </c>
      <c r="D1727" s="14">
        <v>5.4753382435705017E-2</v>
      </c>
    </row>
    <row r="1728" spans="3:4" x14ac:dyDescent="0.25">
      <c r="C1728" s="13">
        <v>7855.47199548768</v>
      </c>
      <c r="D1728" s="14">
        <v>2.5235290488992736E-2</v>
      </c>
    </row>
    <row r="1729" spans="3:4" x14ac:dyDescent="0.25">
      <c r="C1729" s="13">
        <v>7865.6240003653302</v>
      </c>
      <c r="D1729" s="14">
        <v>3.0977705465498797E-2</v>
      </c>
    </row>
    <row r="1730" spans="3:4" x14ac:dyDescent="0.25">
      <c r="C1730" s="13">
        <v>7875.7741267742404</v>
      </c>
      <c r="D1730" s="14">
        <v>1.0577687348305885E-2</v>
      </c>
    </row>
    <row r="1731" spans="3:4" x14ac:dyDescent="0.25">
      <c r="C1731" s="13">
        <v>7885.9223722903698</v>
      </c>
      <c r="D1731" s="14">
        <v>4.4120275230540788E-2</v>
      </c>
    </row>
    <row r="1732" spans="3:4" x14ac:dyDescent="0.25">
      <c r="C1732" s="13">
        <v>7896.0687344900898</v>
      </c>
      <c r="D1732" s="14">
        <v>1.944077661571841E-2</v>
      </c>
    </row>
    <row r="1733" spans="3:4" x14ac:dyDescent="0.25">
      <c r="C1733" s="13">
        <v>7905.4886680777699</v>
      </c>
      <c r="D1733" s="14">
        <v>4.3584518151032585E-2</v>
      </c>
    </row>
    <row r="1734" spans="3:4" x14ac:dyDescent="0.25">
      <c r="C1734" s="13">
        <v>7915.6313913247604</v>
      </c>
      <c r="D1734" s="14">
        <v>6.8988759643503483E-3</v>
      </c>
    </row>
    <row r="1735" spans="3:4" x14ac:dyDescent="0.25">
      <c r="C1735" s="13">
        <v>7925.7722241602596</v>
      </c>
      <c r="D1735" s="14">
        <v>1.1578773644103479E-2</v>
      </c>
    </row>
    <row r="1736" spans="3:4" x14ac:dyDescent="0.25">
      <c r="C1736" s="13">
        <v>7935.9111641624104</v>
      </c>
      <c r="D1736" s="14">
        <v>7.2026654987297017E-2</v>
      </c>
    </row>
    <row r="1737" spans="3:4" x14ac:dyDescent="0.25">
      <c r="C1737" s="13">
        <v>7946.0482089098496</v>
      </c>
      <c r="D1737" s="14">
        <v>1.8666200271157531E-2</v>
      </c>
    </row>
    <row r="1738" spans="3:4" x14ac:dyDescent="0.25">
      <c r="C1738" s="13">
        <v>7955.4594798897997</v>
      </c>
      <c r="D1738" s="14">
        <v>4.757577546981339E-2</v>
      </c>
    </row>
    <row r="1739" spans="3:4" x14ac:dyDescent="0.25">
      <c r="C1739" s="13">
        <v>7965.5928626668701</v>
      </c>
      <c r="D1739" s="14">
        <v>1.1608015313200755E-2</v>
      </c>
    </row>
    <row r="1740" spans="3:4" x14ac:dyDescent="0.25">
      <c r="C1740" s="13">
        <v>7975.72434310064</v>
      </c>
      <c r="D1740" s="14">
        <v>7.8410612391616744E-2</v>
      </c>
    </row>
    <row r="1741" spans="3:4" x14ac:dyDescent="0.25">
      <c r="C1741" s="13">
        <v>7985.8539187715096</v>
      </c>
      <c r="D1741" s="14">
        <v>6.9786194905172266E-2</v>
      </c>
    </row>
    <row r="1742" spans="3:4" x14ac:dyDescent="0.25">
      <c r="C1742" s="13">
        <v>7995.9815872603203</v>
      </c>
      <c r="D1742" s="14">
        <v>0.10819162911080384</v>
      </c>
    </row>
    <row r="1743" spans="3:4" x14ac:dyDescent="0.25">
      <c r="C1743" s="13">
        <v>8005.3841410365403</v>
      </c>
      <c r="D1743" s="14">
        <v>0.12261129626711234</v>
      </c>
    </row>
    <row r="1744" spans="3:4" x14ac:dyDescent="0.25">
      <c r="C1744" s="13">
        <v>8015.5081245585998</v>
      </c>
      <c r="D1744" s="14">
        <v>4.8534745572765714E-2</v>
      </c>
    </row>
    <row r="1745" spans="3:4" x14ac:dyDescent="0.25">
      <c r="C1745" s="13">
        <v>8025.6301938165998</v>
      </c>
      <c r="D1745" s="14">
        <v>4.9083935311436983E-2</v>
      </c>
    </row>
    <row r="1746" spans="3:4" x14ac:dyDescent="0.25">
      <c r="C1746" s="13">
        <v>8035.7503463931698</v>
      </c>
      <c r="D1746" s="14">
        <v>1.5216713145398233E-3</v>
      </c>
    </row>
    <row r="1747" spans="3:4" x14ac:dyDescent="0.25">
      <c r="C1747" s="13">
        <v>8045.8685798714296</v>
      </c>
      <c r="D1747" s="14">
        <v>5.2339427885498453E-2</v>
      </c>
    </row>
    <row r="1748" spans="3:4" x14ac:dyDescent="0.25">
      <c r="C1748" s="13">
        <v>8055.9848918349298</v>
      </c>
      <c r="D1748" s="14">
        <v>1.7685431605470193E-2</v>
      </c>
    </row>
    <row r="1749" spans="3:4" x14ac:dyDescent="0.25">
      <c r="C1749" s="13">
        <v>8065.3768874349598</v>
      </c>
      <c r="D1749" s="14">
        <v>4.5814468744379729E-2</v>
      </c>
    </row>
    <row r="1750" spans="3:4" x14ac:dyDescent="0.25">
      <c r="C1750" s="13">
        <v>8075.48948679773</v>
      </c>
      <c r="D1750" s="14">
        <v>2.1170638208756545E-2</v>
      </c>
    </row>
    <row r="1751" spans="3:4" x14ac:dyDescent="0.25">
      <c r="C1751" s="13">
        <v>8085.60015757168</v>
      </c>
      <c r="D1751" s="14">
        <v>0.10557365690036592</v>
      </c>
    </row>
    <row r="1752" spans="3:4" x14ac:dyDescent="0.25">
      <c r="C1752" s="13">
        <v>8095.7088973421796</v>
      </c>
      <c r="D1752" s="14">
        <v>5.4715248112206266E-2</v>
      </c>
    </row>
    <row r="1753" spans="3:4" x14ac:dyDescent="0.25">
      <c r="C1753" s="13">
        <v>8105.8157036950497</v>
      </c>
      <c r="D1753" s="14">
        <v>4.8063311508547917E-2</v>
      </c>
    </row>
    <row r="1754" spans="3:4" x14ac:dyDescent="0.25">
      <c r="C1754" s="13">
        <v>8115.9205742165896</v>
      </c>
      <c r="D1754" s="14">
        <v>5.2831819294702063E-2</v>
      </c>
    </row>
    <row r="1755" spans="3:4" x14ac:dyDescent="0.25">
      <c r="C1755" s="13">
        <v>8125.3019328037299</v>
      </c>
      <c r="D1755" s="14">
        <v>6.9691008951988848E-2</v>
      </c>
    </row>
    <row r="1756" spans="3:4" x14ac:dyDescent="0.25">
      <c r="C1756" s="13">
        <v>8135.4030631217302</v>
      </c>
      <c r="D1756" s="14">
        <v>4.3720581374252408E-2</v>
      </c>
    </row>
    <row r="1757" spans="3:4" x14ac:dyDescent="0.25">
      <c r="C1757" s="13">
        <v>8145.5022505423403</v>
      </c>
      <c r="D1757" s="14">
        <v>9.2017091671624696E-2</v>
      </c>
    </row>
    <row r="1758" spans="3:4" x14ac:dyDescent="0.25">
      <c r="C1758" s="13">
        <v>8155.5994926536696</v>
      </c>
      <c r="D1758" s="14">
        <v>0.11075977950358787</v>
      </c>
    </row>
    <row r="1759" spans="3:4" x14ac:dyDescent="0.25">
      <c r="C1759" s="13">
        <v>8165.69478704431</v>
      </c>
      <c r="D1759" s="14">
        <v>8.7355713912983593E-2</v>
      </c>
    </row>
    <row r="1760" spans="3:4" x14ac:dyDescent="0.25">
      <c r="C1760" s="13">
        <v>8175.7881313032904</v>
      </c>
      <c r="D1760" s="14">
        <v>0.10337218684573832</v>
      </c>
    </row>
    <row r="1761" spans="3:4" x14ac:dyDescent="0.25">
      <c r="C1761" s="13">
        <v>8185.8795230201204</v>
      </c>
      <c r="D1761" s="14">
        <v>0.11135991513048596</v>
      </c>
    </row>
    <row r="1762" spans="3:4" x14ac:dyDescent="0.25">
      <c r="C1762" s="13">
        <v>8195.2483506141307</v>
      </c>
      <c r="D1762" s="14">
        <v>0.16146540628416639</v>
      </c>
    </row>
    <row r="1763" spans="3:4" x14ac:dyDescent="0.25">
      <c r="C1763" s="13">
        <v>8205.3359699084995</v>
      </c>
      <c r="D1763" s="14">
        <v>0.18302579713234285</v>
      </c>
    </row>
    <row r="1764" spans="3:4" x14ac:dyDescent="0.25">
      <c r="C1764" s="13">
        <v>8215.4216296041104</v>
      </c>
      <c r="D1764" s="14">
        <v>0.15486340841715324</v>
      </c>
    </row>
    <row r="1765" spans="3:4" x14ac:dyDescent="0.25">
      <c r="C1765" s="13">
        <v>8225.5053272922796</v>
      </c>
      <c r="D1765" s="14">
        <v>0.10027991394884994</v>
      </c>
    </row>
    <row r="1766" spans="3:4" x14ac:dyDescent="0.25">
      <c r="C1766" s="13">
        <v>8235.5870605648506</v>
      </c>
      <c r="D1766" s="14">
        <v>4.9574973777314388E-2</v>
      </c>
    </row>
    <row r="1767" spans="3:4" x14ac:dyDescent="0.25">
      <c r="C1767" s="13">
        <v>8245.6668270140908</v>
      </c>
      <c r="D1767" s="14">
        <v>4.7208791172502811E-2</v>
      </c>
    </row>
    <row r="1768" spans="3:4" x14ac:dyDescent="0.25">
      <c r="C1768" s="13">
        <v>8255.7446242327405</v>
      </c>
      <c r="D1768" s="14">
        <v>4.8439568016328809E-2</v>
      </c>
    </row>
    <row r="1769" spans="3:4" x14ac:dyDescent="0.25">
      <c r="C1769" s="13">
        <v>8265.8204498140294</v>
      </c>
      <c r="D1769" s="14">
        <v>7.8476537712184991E-2</v>
      </c>
    </row>
    <row r="1770" spans="3:4" x14ac:dyDescent="0.25">
      <c r="C1770" s="13">
        <v>8275.1748060445498</v>
      </c>
      <c r="D1770" s="14">
        <v>0.16702936810612154</v>
      </c>
    </row>
    <row r="1771" spans="3:4" x14ac:dyDescent="0.25">
      <c r="C1771" s="13">
        <v>8285.2468223874002</v>
      </c>
      <c r="D1771" s="14">
        <v>0.12504099868778473</v>
      </c>
    </row>
    <row r="1772" spans="3:4" x14ac:dyDescent="0.25">
      <c r="C1772" s="13">
        <v>8295.3168600471599</v>
      </c>
      <c r="D1772" s="14">
        <v>0.11182023971394567</v>
      </c>
    </row>
    <row r="1773" spans="3:4" x14ac:dyDescent="0.25">
      <c r="C1773" s="13">
        <v>8305.3849166189193</v>
      </c>
      <c r="D1773" s="14">
        <v>0.12983293569084922</v>
      </c>
    </row>
    <row r="1774" spans="3:4" x14ac:dyDescent="0.25">
      <c r="C1774" s="13">
        <v>8315.4509896982199</v>
      </c>
      <c r="D1774" s="14">
        <v>8.1638807733177658E-3</v>
      </c>
    </row>
    <row r="1775" spans="3:4" x14ac:dyDescent="0.25">
      <c r="C1775" s="13">
        <v>8325.5150768810799</v>
      </c>
      <c r="D1775" s="14">
        <v>9.4257647084998227E-3</v>
      </c>
    </row>
    <row r="1776" spans="3:4" x14ac:dyDescent="0.25">
      <c r="C1776" s="13">
        <v>8335.5771757639905</v>
      </c>
      <c r="D1776" s="14">
        <v>8.5368308758489345E-2</v>
      </c>
    </row>
    <row r="1777" spans="3:4" x14ac:dyDescent="0.25">
      <c r="C1777" s="13">
        <v>8345.6372839439191</v>
      </c>
      <c r="D1777" s="14">
        <v>9.719260585183212E-2</v>
      </c>
    </row>
    <row r="1778" spans="3:4" x14ac:dyDescent="0.25">
      <c r="C1778" s="13">
        <v>8355.6953990183192</v>
      </c>
      <c r="D1778" s="14">
        <v>0.12945846188744442</v>
      </c>
    </row>
    <row r="1779" spans="3:4" x14ac:dyDescent="0.25">
      <c r="C1779" s="13">
        <v>8365.7515185851098</v>
      </c>
      <c r="D1779" s="14">
        <v>1.8470276560235033E-2</v>
      </c>
    </row>
    <row r="1780" spans="3:4" x14ac:dyDescent="0.25">
      <c r="C1780" s="13">
        <v>8375.0875550040892</v>
      </c>
      <c r="D1780" s="14">
        <v>2.5555281511539713E-3</v>
      </c>
    </row>
    <row r="1781" spans="3:4" x14ac:dyDescent="0.25">
      <c r="C1781" s="13">
        <v>8385.1398193102505</v>
      </c>
      <c r="D1781" s="14">
        <v>1.7082134296581616E-2</v>
      </c>
    </row>
    <row r="1782" spans="3:4" x14ac:dyDescent="0.25">
      <c r="C1782" s="13">
        <v>8395.1900810768802</v>
      </c>
      <c r="D1782" s="14">
        <v>1.3237703901047298E-2</v>
      </c>
    </row>
    <row r="1783" spans="3:4" x14ac:dyDescent="0.25">
      <c r="C1783" s="13">
        <v>8405.2383379037692</v>
      </c>
      <c r="D1783" s="14">
        <v>2.370622653540937E-2</v>
      </c>
    </row>
    <row r="1784" spans="3:4" x14ac:dyDescent="0.25">
      <c r="C1784" s="13">
        <v>8415.2845873912102</v>
      </c>
      <c r="D1784" s="14">
        <v>6.4344726993849397E-2</v>
      </c>
    </row>
    <row r="1785" spans="3:4" x14ac:dyDescent="0.25">
      <c r="C1785" s="13">
        <v>8425.3288271399397</v>
      </c>
      <c r="D1785" s="14">
        <v>4.5102504637812631E-2</v>
      </c>
    </row>
    <row r="1786" spans="3:4" x14ac:dyDescent="0.25">
      <c r="C1786" s="13">
        <v>8435.3710547511891</v>
      </c>
      <c r="D1786" s="14">
        <v>7.946992705116708E-2</v>
      </c>
    </row>
    <row r="1787" spans="3:4" x14ac:dyDescent="0.25">
      <c r="C1787" s="13">
        <v>8445.4112678266902</v>
      </c>
      <c r="D1787" s="14">
        <v>0.14743262012506572</v>
      </c>
    </row>
    <row r="1788" spans="3:4" x14ac:dyDescent="0.25">
      <c r="C1788" s="13">
        <v>8455.4494639686309</v>
      </c>
      <c r="D1788" s="14">
        <v>0.12516146119296848</v>
      </c>
    </row>
    <row r="1789" spans="3:4" x14ac:dyDescent="0.25">
      <c r="C1789" s="13">
        <v>8465.4856407796797</v>
      </c>
      <c r="D1789" s="14">
        <v>5.7006802423591567E-2</v>
      </c>
    </row>
    <row r="1790" spans="3:4" x14ac:dyDescent="0.25">
      <c r="C1790" s="13">
        <v>8475.5197958630106</v>
      </c>
      <c r="D1790" s="14">
        <v>0.17909136891515273</v>
      </c>
    </row>
    <row r="1791" spans="3:4" x14ac:dyDescent="0.25">
      <c r="C1791" s="13">
        <v>8485.5519268222597</v>
      </c>
      <c r="D1791" s="14">
        <v>0.21096538571877907</v>
      </c>
    </row>
    <row r="1792" spans="3:4" x14ac:dyDescent="0.25">
      <c r="C1792" s="13">
        <v>8495.5820312615597</v>
      </c>
      <c r="D1792" s="14">
        <v>0.17156286735533838</v>
      </c>
    </row>
    <row r="1793" spans="3:4" x14ac:dyDescent="0.25">
      <c r="C1793" s="13">
        <v>8505.6101067855107</v>
      </c>
      <c r="D1793" s="14">
        <v>0.12273079508279237</v>
      </c>
    </row>
    <row r="1794" spans="3:4" x14ac:dyDescent="0.25">
      <c r="C1794" s="13">
        <v>8515.6361509992003</v>
      </c>
      <c r="D1794" s="14">
        <v>0.15849924032280993</v>
      </c>
    </row>
    <row r="1795" spans="3:4" x14ac:dyDescent="0.25">
      <c r="C1795" s="13">
        <v>8525.6601615082309</v>
      </c>
      <c r="D1795" s="14">
        <v>0.18985601556159393</v>
      </c>
    </row>
    <row r="1796" spans="3:4" x14ac:dyDescent="0.25">
      <c r="C1796" s="13">
        <v>8535.6821359186506</v>
      </c>
      <c r="D1796" s="14">
        <v>0.15095298180427263</v>
      </c>
    </row>
    <row r="1797" spans="3:4" x14ac:dyDescent="0.25">
      <c r="C1797" s="13">
        <v>8544.9864297826298</v>
      </c>
      <c r="D1797" s="14">
        <v>9.0138591426968701E-2</v>
      </c>
    </row>
    <row r="1798" spans="3:4" x14ac:dyDescent="0.25">
      <c r="C1798" s="13">
        <v>8555.0044706728204</v>
      </c>
      <c r="D1798" s="14">
        <v>1.3439003954684735E-2</v>
      </c>
    </row>
    <row r="1799" spans="3:4" x14ac:dyDescent="0.25">
      <c r="C1799" s="13">
        <v>8565.0204684564105</v>
      </c>
      <c r="D1799" s="14">
        <v>8.4605777878592834E-3</v>
      </c>
    </row>
    <row r="1800" spans="3:4" x14ac:dyDescent="0.25">
      <c r="C1800" s="13">
        <v>8575.0344207413491</v>
      </c>
      <c r="D1800" s="14">
        <v>3.567199200833255E-2</v>
      </c>
    </row>
    <row r="1801" spans="3:4" x14ac:dyDescent="0.25">
      <c r="C1801" s="13">
        <v>8585.0463251361307</v>
      </c>
      <c r="D1801" s="14">
        <v>4.3399105676657189E-2</v>
      </c>
    </row>
    <row r="1802" spans="3:4" x14ac:dyDescent="0.25">
      <c r="C1802" s="13">
        <v>8595.0561792496901</v>
      </c>
      <c r="D1802" s="14">
        <v>6.8627775530671328E-2</v>
      </c>
    </row>
    <row r="1803" spans="3:4" x14ac:dyDescent="0.25">
      <c r="C1803" s="13">
        <v>8605.0639806914896</v>
      </c>
      <c r="D1803" s="14">
        <v>7.5089888357798618E-2</v>
      </c>
    </row>
    <row r="1804" spans="3:4" x14ac:dyDescent="0.25">
      <c r="C1804" s="13">
        <v>8615.06972707145</v>
      </c>
      <c r="D1804" s="14">
        <v>3.3066116561255521E-2</v>
      </c>
    </row>
    <row r="1805" spans="3:4" x14ac:dyDescent="0.25">
      <c r="C1805" s="13">
        <v>8625.0734160000193</v>
      </c>
      <c r="D1805" s="14">
        <v>1.3767239079367414E-2</v>
      </c>
    </row>
    <row r="1806" spans="3:4" x14ac:dyDescent="0.25">
      <c r="C1806" s="13">
        <v>8635.0750450880896</v>
      </c>
      <c r="D1806" s="14">
        <v>7.0681057375286335E-2</v>
      </c>
    </row>
    <row r="1807" spans="3:4" x14ac:dyDescent="0.25">
      <c r="C1807" s="13">
        <v>8645.0746119471005</v>
      </c>
      <c r="D1807" s="14">
        <v>6.1332663569487796E-3</v>
      </c>
    </row>
    <row r="1808" spans="3:4" x14ac:dyDescent="0.25">
      <c r="C1808" s="13">
        <v>8655.0721141889298</v>
      </c>
      <c r="D1808" s="14">
        <v>1.9206438095393626E-2</v>
      </c>
    </row>
    <row r="1809" spans="3:4" x14ac:dyDescent="0.25">
      <c r="C1809" s="13">
        <v>8665.0675494259795</v>
      </c>
      <c r="D1809" s="14">
        <v>5.2814158900569928E-3</v>
      </c>
    </row>
    <row r="1810" spans="3:4" x14ac:dyDescent="0.25">
      <c r="C1810" s="13">
        <v>8675.0609152711495</v>
      </c>
      <c r="D1810" s="14">
        <v>6.8696587951347782E-2</v>
      </c>
    </row>
    <row r="1811" spans="3:4" x14ac:dyDescent="0.25">
      <c r="C1811" s="13">
        <v>8685.0522093378204</v>
      </c>
      <c r="D1811" s="14">
        <v>7.3907257968014922E-2</v>
      </c>
    </row>
    <row r="1812" spans="3:4" x14ac:dyDescent="0.25">
      <c r="C1812" s="13">
        <v>8695.0414292398691</v>
      </c>
      <c r="D1812" s="14">
        <v>0.106060782838762</v>
      </c>
    </row>
    <row r="1813" spans="3:4" x14ac:dyDescent="0.25">
      <c r="C1813" s="13">
        <v>8705.0285725916601</v>
      </c>
      <c r="D1813" s="14">
        <v>6.6625968633982249E-2</v>
      </c>
    </row>
    <row r="1814" spans="3:4" x14ac:dyDescent="0.25">
      <c r="C1814" s="13">
        <v>8715.01363700808</v>
      </c>
      <c r="D1814" s="14">
        <v>6.7760598608072209E-2</v>
      </c>
    </row>
    <row r="1815" spans="3:4" x14ac:dyDescent="0.25">
      <c r="C1815" s="13">
        <v>8724.9966201044808</v>
      </c>
      <c r="D1815" s="14">
        <v>1.7667084301799026E-2</v>
      </c>
    </row>
    <row r="1816" spans="3:4" x14ac:dyDescent="0.25">
      <c r="C1816" s="13">
        <v>8734.9775194967297</v>
      </c>
      <c r="D1816" s="14">
        <v>2.0742573352575143E-2</v>
      </c>
    </row>
    <row r="1817" spans="3:4" x14ac:dyDescent="0.25">
      <c r="C1817" s="13">
        <v>8744.9563328011991</v>
      </c>
      <c r="D1817" s="14">
        <v>3.6000168068240697E-2</v>
      </c>
    </row>
    <row r="1818" spans="3:4" x14ac:dyDescent="0.25">
      <c r="C1818" s="13">
        <v>8754.9330576347293</v>
      </c>
      <c r="D1818" s="14">
        <v>6.2248336367251363E-2</v>
      </c>
    </row>
    <row r="1819" spans="3:4" x14ac:dyDescent="0.25">
      <c r="C1819" s="13">
        <v>8764.9076916147005</v>
      </c>
      <c r="D1819" s="14">
        <v>5.7164709355640303E-2</v>
      </c>
    </row>
    <row r="1820" spans="3:4" x14ac:dyDescent="0.25">
      <c r="C1820" s="13">
        <v>8774.8802323589498</v>
      </c>
      <c r="D1820" s="14">
        <v>4.1108654703978016E-2</v>
      </c>
    </row>
    <row r="1821" spans="3:4" x14ac:dyDescent="0.25">
      <c r="C1821" s="13">
        <v>8784.8506774858397</v>
      </c>
      <c r="D1821" s="14">
        <v>7.1907537788116219E-2</v>
      </c>
    </row>
    <row r="1822" spans="3:4" x14ac:dyDescent="0.25">
      <c r="C1822" s="13">
        <v>8794.8190246142403</v>
      </c>
      <c r="D1822" s="14">
        <v>4.9391622228428328E-2</v>
      </c>
    </row>
    <row r="1823" spans="3:4" x14ac:dyDescent="0.25">
      <c r="C1823" s="13">
        <v>8804.7852713634893</v>
      </c>
      <c r="D1823" s="14">
        <v>2.4495314658307895E-2</v>
      </c>
    </row>
    <row r="1824" spans="3:4" x14ac:dyDescent="0.25">
      <c r="C1824" s="13">
        <v>8815.4610593985799</v>
      </c>
      <c r="D1824" s="14">
        <v>3.509038532611264E-3</v>
      </c>
    </row>
    <row r="1825" spans="3:4" x14ac:dyDescent="0.25">
      <c r="C1825" s="13">
        <v>8825.4229477915305</v>
      </c>
      <c r="D1825" s="14">
        <v>1.9894113052802146E-2</v>
      </c>
    </row>
    <row r="1826" spans="3:4" x14ac:dyDescent="0.25">
      <c r="C1826" s="13">
        <v>8835.3827284964991</v>
      </c>
      <c r="D1826" s="14">
        <v>5.3237531254451123E-3</v>
      </c>
    </row>
    <row r="1827" spans="3:4" x14ac:dyDescent="0.25">
      <c r="C1827" s="13">
        <v>8845.3403991349205</v>
      </c>
      <c r="D1827" s="14">
        <v>7.1705548589759069E-2</v>
      </c>
    </row>
    <row r="1828" spans="3:4" x14ac:dyDescent="0.25">
      <c r="C1828" s="13">
        <v>8855.2959573286698</v>
      </c>
      <c r="D1828" s="14">
        <v>7.6092922279571373E-2</v>
      </c>
    </row>
    <row r="1829" spans="3:4" x14ac:dyDescent="0.25">
      <c r="C1829" s="13">
        <v>8865.2494007001806</v>
      </c>
      <c r="D1829" s="14">
        <v>2.1976265798448299E-2</v>
      </c>
    </row>
    <row r="1830" spans="3:4" x14ac:dyDescent="0.25">
      <c r="C1830" s="13">
        <v>8875.2007268723701</v>
      </c>
      <c r="D1830" s="14">
        <v>2.4307206139163481E-2</v>
      </c>
    </row>
    <row r="1831" spans="3:4" x14ac:dyDescent="0.25">
      <c r="C1831" s="13">
        <v>8885.1499334686505</v>
      </c>
      <c r="D1831" s="14">
        <v>3.729542632552077E-2</v>
      </c>
    </row>
    <row r="1832" spans="3:4" x14ac:dyDescent="0.25">
      <c r="C1832" s="13">
        <v>8895.0970181129596</v>
      </c>
      <c r="D1832" s="14">
        <v>1.9281019609491513E-2</v>
      </c>
    </row>
    <row r="1833" spans="3:4" x14ac:dyDescent="0.25">
      <c r="C1833" s="13">
        <v>8905.0419784297392</v>
      </c>
      <c r="D1833" s="14">
        <v>6.9517099257813783E-2</v>
      </c>
    </row>
    <row r="1834" spans="3:4" x14ac:dyDescent="0.25">
      <c r="C1834" s="13">
        <v>8914.9848120439201</v>
      </c>
      <c r="D1834" s="14">
        <v>1.3136876201124702E-2</v>
      </c>
    </row>
    <row r="1835" spans="3:4" x14ac:dyDescent="0.25">
      <c r="C1835" s="13">
        <v>8924.9255165809609</v>
      </c>
      <c r="D1835" s="14">
        <v>4.4270944660455586E-2</v>
      </c>
    </row>
    <row r="1836" spans="3:4" x14ac:dyDescent="0.25">
      <c r="C1836" s="13">
        <v>8934.8640896668294</v>
      </c>
      <c r="D1836" s="14">
        <v>6.1739263396947061E-2</v>
      </c>
    </row>
    <row r="1837" spans="3:4" x14ac:dyDescent="0.25">
      <c r="C1837" s="13">
        <v>8944.8005289279808</v>
      </c>
      <c r="D1837" s="14">
        <v>9.93201373426877E-2</v>
      </c>
    </row>
    <row r="1838" spans="3:4" x14ac:dyDescent="0.25">
      <c r="C1838" s="13">
        <v>8954.7348319914108</v>
      </c>
      <c r="D1838" s="14">
        <v>0.16205277794308104</v>
      </c>
    </row>
    <row r="1839" spans="3:4" x14ac:dyDescent="0.25">
      <c r="C1839" s="13">
        <v>8965.3763549098094</v>
      </c>
      <c r="D1839" s="14">
        <v>0.20137392845649213</v>
      </c>
    </row>
    <row r="1840" spans="3:4" x14ac:dyDescent="0.25">
      <c r="C1840" s="13">
        <v>8975.3062254455599</v>
      </c>
      <c r="D1840" s="14">
        <v>0.21880538289129145</v>
      </c>
    </row>
    <row r="1841" spans="3:4" x14ac:dyDescent="0.25">
      <c r="C1841" s="13">
        <v>8985.2339524981999</v>
      </c>
      <c r="D1841" s="14">
        <v>0.21470588558591988</v>
      </c>
    </row>
    <row r="1842" spans="3:4" x14ac:dyDescent="0.25">
      <c r="C1842" s="13">
        <v>8995.1595336967894</v>
      </c>
      <c r="D1842" s="14">
        <v>0.20094347613111258</v>
      </c>
    </row>
    <row r="1843" spans="3:4" x14ac:dyDescent="0.25">
      <c r="C1843" s="13">
        <v>9005.0829666709196</v>
      </c>
      <c r="D1843" s="14">
        <v>0.12893994384463617</v>
      </c>
    </row>
    <row r="1844" spans="3:4" x14ac:dyDescent="0.25">
      <c r="C1844" s="13">
        <v>9015.0042490506603</v>
      </c>
      <c r="D1844" s="14">
        <v>0.15585182803734757</v>
      </c>
    </row>
    <row r="1845" spans="3:4" x14ac:dyDescent="0.25">
      <c r="C1845" s="13">
        <v>9024.9233784666194</v>
      </c>
      <c r="D1845" s="14">
        <v>9.5070339666579115E-2</v>
      </c>
    </row>
    <row r="1846" spans="3:4" x14ac:dyDescent="0.25">
      <c r="C1846" s="13">
        <v>9034.8403525498998</v>
      </c>
      <c r="D1846" s="14">
        <v>3.3107113202850764E-2</v>
      </c>
    </row>
    <row r="1847" spans="3:4" x14ac:dyDescent="0.25">
      <c r="C1847" s="13">
        <v>9044.7551689321299</v>
      </c>
      <c r="D1847" s="14">
        <v>8.0657750798211678E-2</v>
      </c>
    </row>
    <row r="1848" spans="3:4" x14ac:dyDescent="0.25">
      <c r="C1848" s="13">
        <v>9054.6678252454603</v>
      </c>
      <c r="D1848" s="14">
        <v>8.0092030730608665E-2</v>
      </c>
    </row>
    <row r="1849" spans="3:4" x14ac:dyDescent="0.25">
      <c r="C1849" s="13">
        <v>9065.2861287335199</v>
      </c>
      <c r="D1849" s="14">
        <v>4.7174823388933022E-2</v>
      </c>
    </row>
    <row r="1850" spans="3:4" x14ac:dyDescent="0.25">
      <c r="C1850" s="13">
        <v>9075.1943030881994</v>
      </c>
      <c r="D1850" s="14">
        <v>4.0204343524577531E-2</v>
      </c>
    </row>
    <row r="1851" spans="3:4" x14ac:dyDescent="0.25">
      <c r="C1851" s="13">
        <v>9085.1003101044898</v>
      </c>
      <c r="D1851" s="14">
        <v>5.7415935928044365E-2</v>
      </c>
    </row>
    <row r="1852" spans="3:4" x14ac:dyDescent="0.25">
      <c r="C1852" s="13">
        <v>9095.0041474166592</v>
      </c>
      <c r="D1852" s="14">
        <v>2.5761357162684947E-2</v>
      </c>
    </row>
    <row r="1853" spans="3:4" x14ac:dyDescent="0.25">
      <c r="C1853" s="13">
        <v>9104.90581265945</v>
      </c>
      <c r="D1853" s="14">
        <v>6.5447683052054857E-4</v>
      </c>
    </row>
    <row r="1854" spans="3:4" x14ac:dyDescent="0.25">
      <c r="C1854" s="13">
        <v>9114.8053034681707</v>
      </c>
      <c r="D1854" s="14">
        <v>3.8440512310546807E-2</v>
      </c>
    </row>
    <row r="1855" spans="3:4" x14ac:dyDescent="0.25">
      <c r="C1855" s="13">
        <v>9124.7026174786006</v>
      </c>
      <c r="D1855" s="14">
        <v>4.8084284498307463E-2</v>
      </c>
    </row>
    <row r="1856" spans="3:4" x14ac:dyDescent="0.25">
      <c r="C1856" s="13">
        <v>9134.5977523270794</v>
      </c>
      <c r="D1856" s="14">
        <v>2.7972884250474835E-2</v>
      </c>
    </row>
    <row r="1857" spans="3:4" x14ac:dyDescent="0.25">
      <c r="C1857" s="13">
        <v>9145.1972616343901</v>
      </c>
      <c r="D1857" s="14">
        <v>4.9061531732873448E-2</v>
      </c>
    </row>
    <row r="1858" spans="3:4" x14ac:dyDescent="0.25">
      <c r="C1858" s="13">
        <v>9155.0878749876301</v>
      </c>
      <c r="D1858" s="14">
        <v>5.7151113074292818E-3</v>
      </c>
    </row>
    <row r="1859" spans="3:4" x14ac:dyDescent="0.25">
      <c r="C1859" s="13">
        <v>9164.9763019222992</v>
      </c>
      <c r="D1859" s="14">
        <v>2.3551734892834554E-2</v>
      </c>
    </row>
    <row r="1860" spans="3:4" x14ac:dyDescent="0.25">
      <c r="C1860" s="13">
        <v>9174.8625400768597</v>
      </c>
      <c r="D1860" s="14">
        <v>5.1458992890243825E-2</v>
      </c>
    </row>
    <row r="1861" spans="3:4" x14ac:dyDescent="0.25">
      <c r="C1861" s="13">
        <v>9184.7465870902597</v>
      </c>
      <c r="D1861" s="14">
        <v>3.288755143431072E-2</v>
      </c>
    </row>
    <row r="1862" spans="3:4" x14ac:dyDescent="0.25">
      <c r="C1862" s="13">
        <v>9194.6284406020004</v>
      </c>
      <c r="D1862" s="14">
        <v>4.5330478794470934E-2</v>
      </c>
    </row>
    <row r="1863" spans="3:4" x14ac:dyDescent="0.25">
      <c r="C1863" s="13">
        <v>9204.5080982520994</v>
      </c>
      <c r="D1863" s="14">
        <v>1.5273668613297729E-2</v>
      </c>
    </row>
    <row r="1864" spans="3:4" x14ac:dyDescent="0.25">
      <c r="C1864" s="13">
        <v>9215.0910063195097</v>
      </c>
      <c r="D1864" s="14">
        <v>1.5862670055308094E-2</v>
      </c>
    </row>
    <row r="1865" spans="3:4" x14ac:dyDescent="0.25">
      <c r="C1865" s="13">
        <v>9224.9661078939207</v>
      </c>
      <c r="D1865" s="14">
        <v>9.0831459296589739E-3</v>
      </c>
    </row>
    <row r="1866" spans="3:4" x14ac:dyDescent="0.25">
      <c r="C1866" s="13">
        <v>9234.8390063614406</v>
      </c>
      <c r="D1866" s="14">
        <v>5.0176522479763383E-2</v>
      </c>
    </row>
    <row r="1867" spans="3:4" x14ac:dyDescent="0.25">
      <c r="C1867" s="13">
        <v>9244.7096993642208</v>
      </c>
      <c r="D1867" s="14">
        <v>4.9378289709807489E-2</v>
      </c>
    </row>
    <row r="1868" spans="3:4" x14ac:dyDescent="0.25">
      <c r="C1868" s="13">
        <v>9254.5781845449492</v>
      </c>
      <c r="D1868" s="14">
        <v>4.3273621820073389E-2</v>
      </c>
    </row>
    <row r="1869" spans="3:4" x14ac:dyDescent="0.25">
      <c r="C1869" s="13">
        <v>9265.1491088401108</v>
      </c>
      <c r="D1869" s="14">
        <v>5.3198181213674471E-2</v>
      </c>
    </row>
    <row r="1870" spans="3:4" x14ac:dyDescent="0.25">
      <c r="C1870" s="13">
        <v>9275.0130131785099</v>
      </c>
      <c r="D1870" s="14">
        <v>1.0163712747009562E-2</v>
      </c>
    </row>
    <row r="1871" spans="3:4" x14ac:dyDescent="0.25">
      <c r="C1871" s="13">
        <v>9284.8747024578206</v>
      </c>
      <c r="D1871" s="14">
        <v>3.8962345323365746E-2</v>
      </c>
    </row>
    <row r="1872" spans="3:4" x14ac:dyDescent="0.25">
      <c r="C1872" s="13">
        <v>9294.7341743228608</v>
      </c>
      <c r="D1872" s="14">
        <v>9.5400853910167088E-2</v>
      </c>
    </row>
    <row r="1873" spans="3:4" x14ac:dyDescent="0.25">
      <c r="C1873" s="13">
        <v>9304.5914264189996</v>
      </c>
      <c r="D1873" s="14">
        <v>8.4075193954801022E-2</v>
      </c>
    </row>
    <row r="1874" spans="3:4" x14ac:dyDescent="0.25">
      <c r="C1874" s="13">
        <v>9314.4464563921301</v>
      </c>
      <c r="D1874" s="14">
        <v>7.0600794850214768E-2</v>
      </c>
    </row>
    <row r="1875" spans="3:4" x14ac:dyDescent="0.25">
      <c r="C1875" s="13">
        <v>9325.0029485274008</v>
      </c>
      <c r="D1875" s="14">
        <v>4.184893418043422E-2</v>
      </c>
    </row>
    <row r="1876" spans="3:4" x14ac:dyDescent="0.25">
      <c r="C1876" s="13">
        <v>9334.85336804502</v>
      </c>
      <c r="D1876" s="14">
        <v>2.2457941081960864E-3</v>
      </c>
    </row>
    <row r="1877" spans="3:4" x14ac:dyDescent="0.25">
      <c r="C1877" s="13">
        <v>9344.7015582124604</v>
      </c>
      <c r="D1877" s="14">
        <v>4.5364392673165048E-2</v>
      </c>
    </row>
    <row r="1878" spans="3:4" x14ac:dyDescent="0.25">
      <c r="C1878" s="13">
        <v>9354.5475166777996</v>
      </c>
      <c r="D1878" s="14">
        <v>6.1147446576856355E-2</v>
      </c>
    </row>
    <row r="1879" spans="3:4" x14ac:dyDescent="0.25">
      <c r="C1879" s="13">
        <v>9364.3912410895991</v>
      </c>
      <c r="D1879" s="14">
        <v>4.5866558194274765E-2</v>
      </c>
    </row>
    <row r="1880" spans="3:4" x14ac:dyDescent="0.25">
      <c r="C1880" s="13">
        <v>9374.9356068872894</v>
      </c>
      <c r="D1880" s="14">
        <v>1.1563475708456217E-2</v>
      </c>
    </row>
    <row r="1881" spans="3:4" x14ac:dyDescent="0.25">
      <c r="C1881" s="13">
        <v>9384.7746961389603</v>
      </c>
      <c r="D1881" s="14">
        <v>4.2549462498616937E-3</v>
      </c>
    </row>
    <row r="1882" spans="3:4" x14ac:dyDescent="0.25">
      <c r="C1882" s="13">
        <v>9394.6115441182501</v>
      </c>
      <c r="D1882" s="14">
        <v>4.3473685727728792E-2</v>
      </c>
    </row>
    <row r="1883" spans="3:4" x14ac:dyDescent="0.25">
      <c r="C1883" s="13">
        <v>9404.4461484759104</v>
      </c>
      <c r="D1883" s="14">
        <v>8.2108745083529569E-2</v>
      </c>
    </row>
    <row r="1884" spans="3:4" x14ac:dyDescent="0.25">
      <c r="C1884" s="13">
        <v>9414.9807321718508</v>
      </c>
      <c r="D1884" s="14">
        <v>0.10004664924361695</v>
      </c>
    </row>
    <row r="1885" spans="3:4" x14ac:dyDescent="0.25">
      <c r="C1885" s="13">
        <v>9424.8106815566898</v>
      </c>
      <c r="D1885" s="14">
        <v>1.3419457647368859E-2</v>
      </c>
    </row>
    <row r="1886" spans="3:4" x14ac:dyDescent="0.25">
      <c r="C1886" s="13">
        <v>9434.63838010775</v>
      </c>
      <c r="D1886" s="14">
        <v>2.4692695005657687E-2</v>
      </c>
    </row>
    <row r="1887" spans="3:4" x14ac:dyDescent="0.25">
      <c r="C1887" s="13">
        <v>9444.4638254779802</v>
      </c>
      <c r="D1887" s="14">
        <v>2.2357552093002862E-2</v>
      </c>
    </row>
    <row r="1888" spans="3:4" x14ac:dyDescent="0.25">
      <c r="C1888" s="13">
        <v>9454.9885853677806</v>
      </c>
      <c r="D1888" s="14">
        <v>1.0654903856712624E-3</v>
      </c>
    </row>
    <row r="1889" spans="3:4" x14ac:dyDescent="0.25">
      <c r="C1889" s="13">
        <v>9464.8093559709196</v>
      </c>
      <c r="D1889" s="14">
        <v>5.1572553459647364E-3</v>
      </c>
    </row>
    <row r="1890" spans="3:4" x14ac:dyDescent="0.25">
      <c r="C1890" s="13">
        <v>9474.6278661877896</v>
      </c>
      <c r="D1890" s="14">
        <v>6.3598160196903612E-3</v>
      </c>
    </row>
    <row r="1891" spans="3:4" x14ac:dyDescent="0.25">
      <c r="C1891" s="13">
        <v>9484.4441136735495</v>
      </c>
      <c r="D1891" s="14">
        <v>2.6428733883309283E-2</v>
      </c>
    </row>
    <row r="1892" spans="3:4" x14ac:dyDescent="0.25">
      <c r="C1892" s="13">
        <v>9494.9590080917205</v>
      </c>
      <c r="D1892" s="14">
        <v>8.4023194940984411E-3</v>
      </c>
    </row>
    <row r="1893" spans="3:4" x14ac:dyDescent="0.25">
      <c r="C1893" s="13">
        <v>9504.7705610346293</v>
      </c>
      <c r="D1893" s="14">
        <v>3.4020326026601766E-2</v>
      </c>
    </row>
    <row r="1894" spans="3:4" x14ac:dyDescent="0.25">
      <c r="C1894" s="13">
        <v>9514.5798440477301</v>
      </c>
      <c r="D1894" s="14">
        <v>1.5889253936265675E-2</v>
      </c>
    </row>
    <row r="1895" spans="3:4" x14ac:dyDescent="0.25">
      <c r="C1895" s="13">
        <v>9524.3868547883794</v>
      </c>
      <c r="D1895" s="14">
        <v>1.0338759592247235E-2</v>
      </c>
    </row>
    <row r="1896" spans="3:4" x14ac:dyDescent="0.25">
      <c r="C1896" s="13">
        <v>9534.8918421084909</v>
      </c>
      <c r="D1896" s="14">
        <v>4.2112270138330764E-2</v>
      </c>
    </row>
    <row r="1897" spans="3:4" x14ac:dyDescent="0.25">
      <c r="C1897" s="13">
        <v>9544.69413854913</v>
      </c>
      <c r="D1897" s="14">
        <v>1.2895269795891513E-2</v>
      </c>
    </row>
    <row r="1898" spans="3:4" x14ac:dyDescent="0.25">
      <c r="C1898" s="13">
        <v>9554.4941555254209</v>
      </c>
      <c r="D1898" s="14">
        <v>1.6650869159187148E-2</v>
      </c>
    </row>
    <row r="1899" spans="3:4" x14ac:dyDescent="0.25">
      <c r="C1899" s="13">
        <v>9564.2918906969098</v>
      </c>
      <c r="D1899" s="14">
        <v>8.6483989475596601E-2</v>
      </c>
    </row>
    <row r="1900" spans="3:4" x14ac:dyDescent="0.25">
      <c r="C1900" s="13">
        <v>9574.7869293317399</v>
      </c>
      <c r="D1900" s="14">
        <v>5.9390715503656794E-2</v>
      </c>
    </row>
    <row r="1901" spans="3:4" x14ac:dyDescent="0.25">
      <c r="C1901" s="13">
        <v>9584.5799304647098</v>
      </c>
      <c r="D1901" s="14">
        <v>8.1813286825630507E-2</v>
      </c>
    </row>
    <row r="1902" spans="3:4" x14ac:dyDescent="0.25">
      <c r="C1902" s="13">
        <v>9594.3706426078006</v>
      </c>
      <c r="D1902" s="14">
        <v>0.10158794987867986</v>
      </c>
    </row>
    <row r="1903" spans="3:4" x14ac:dyDescent="0.25">
      <c r="C1903" s="13">
        <v>9604.8581485980103</v>
      </c>
      <c r="D1903" s="14">
        <v>0.11271986031528503</v>
      </c>
    </row>
    <row r="1904" spans="3:4" x14ac:dyDescent="0.25">
      <c r="C1904" s="13">
        <v>9614.6441118245202</v>
      </c>
      <c r="D1904" s="14">
        <v>0.13518813555702819</v>
      </c>
    </row>
    <row r="1905" spans="3:4" x14ac:dyDescent="0.25">
      <c r="C1905" s="13">
        <v>9624.4277788812196</v>
      </c>
      <c r="D1905" s="14">
        <v>0.12964851634832392</v>
      </c>
    </row>
    <row r="1906" spans="3:4" x14ac:dyDescent="0.25">
      <c r="C1906" s="13">
        <v>9634.2091474315694</v>
      </c>
      <c r="D1906" s="14">
        <v>8.3220052026200891E-2</v>
      </c>
    </row>
    <row r="1907" spans="3:4" x14ac:dyDescent="0.25">
      <c r="C1907" s="13">
        <v>9644.6866318717402</v>
      </c>
      <c r="D1907" s="14">
        <v>4.1442446852949649E-2</v>
      </c>
    </row>
    <row r="1908" spans="3:4" x14ac:dyDescent="0.25">
      <c r="C1908" s="13">
        <v>9654.4632317999403</v>
      </c>
      <c r="D1908" s="14">
        <v>2.0434239849031362E-2</v>
      </c>
    </row>
    <row r="1909" spans="3:4" x14ac:dyDescent="0.25">
      <c r="C1909" s="13">
        <v>9664.2375260487297</v>
      </c>
      <c r="D1909" s="14">
        <v>8.3164811404637273E-2</v>
      </c>
    </row>
    <row r="1910" spans="3:4" x14ac:dyDescent="0.25">
      <c r="C1910" s="13">
        <v>9674.7074229220798</v>
      </c>
      <c r="D1910" s="14">
        <v>1.4527904950020905E-2</v>
      </c>
    </row>
    <row r="1911" spans="3:4" x14ac:dyDescent="0.25">
      <c r="C1911" s="13">
        <v>9684.4769336955997</v>
      </c>
      <c r="D1911" s="14">
        <v>6.1535419459664786E-2</v>
      </c>
    </row>
    <row r="1912" spans="3:4" x14ac:dyDescent="0.25">
      <c r="C1912" s="13">
        <v>9694.2441316218192</v>
      </c>
      <c r="D1912" s="14">
        <v>3.8360444520023046E-2</v>
      </c>
    </row>
    <row r="1913" spans="3:4" x14ac:dyDescent="0.25">
      <c r="C1913" s="13">
        <v>9704.7064173402105</v>
      </c>
      <c r="D1913" s="14">
        <v>1.9787259929383853E-2</v>
      </c>
    </row>
    <row r="1914" spans="3:4" x14ac:dyDescent="0.25">
      <c r="C1914" s="13">
        <v>9714.4688169488109</v>
      </c>
      <c r="D1914" s="14">
        <v>3.8123270101810612E-3</v>
      </c>
    </row>
    <row r="1915" spans="3:4" x14ac:dyDescent="0.25">
      <c r="C1915" s="13">
        <v>9724.22889654746</v>
      </c>
      <c r="D1915" s="14">
        <v>1.8895395108440603E-2</v>
      </c>
    </row>
    <row r="1916" spans="3:4" x14ac:dyDescent="0.25">
      <c r="C1916" s="13">
        <v>9734.6835475398693</v>
      </c>
      <c r="D1916" s="14">
        <v>3.905064633602813E-2</v>
      </c>
    </row>
    <row r="1917" spans="3:4" x14ac:dyDescent="0.25">
      <c r="C1917" s="13">
        <v>9744.4388139893708</v>
      </c>
      <c r="D1917" s="14">
        <v>8.2412965125361864E-2</v>
      </c>
    </row>
    <row r="1918" spans="3:4" x14ac:dyDescent="0.25">
      <c r="C1918" s="13">
        <v>9754.1917532714706</v>
      </c>
      <c r="D1918" s="14">
        <v>8.8559773994610388E-2</v>
      </c>
    </row>
    <row r="1919" spans="3:4" x14ac:dyDescent="0.25">
      <c r="C1919" s="13">
        <v>9764.6387459841008</v>
      </c>
      <c r="D1919" s="14">
        <v>7.2005404520115876E-2</v>
      </c>
    </row>
    <row r="1920" spans="3:4" x14ac:dyDescent="0.25">
      <c r="C1920" s="13">
        <v>9774.3868572963602</v>
      </c>
      <c r="D1920" s="14">
        <v>3.9931363476326124E-3</v>
      </c>
    </row>
    <row r="1921" spans="3:4" x14ac:dyDescent="0.25">
      <c r="C1921" s="13">
        <v>9784.1326342890407</v>
      </c>
      <c r="D1921" s="14">
        <v>1.3612371924427073E-2</v>
      </c>
    </row>
    <row r="1922" spans="3:4" x14ac:dyDescent="0.25">
      <c r="C1922" s="13">
        <v>9794.5719451853402</v>
      </c>
      <c r="D1922" s="14">
        <v>2.1495211319461832E-2</v>
      </c>
    </row>
    <row r="1923" spans="3:4" x14ac:dyDescent="0.25">
      <c r="C1923" s="13">
        <v>9804.3128793983506</v>
      </c>
      <c r="D1923" s="14">
        <v>7.8481191818242767E-3</v>
      </c>
    </row>
    <row r="1924" spans="3:4" x14ac:dyDescent="0.25">
      <c r="C1924" s="13">
        <v>9814.7469962540799</v>
      </c>
      <c r="D1924" s="14">
        <v>2.4408490390937974E-2</v>
      </c>
    </row>
    <row r="1925" spans="3:4" x14ac:dyDescent="0.25">
      <c r="C1925" s="13">
        <v>9824.4830777055704</v>
      </c>
      <c r="D1925" s="14">
        <v>4.013752392922041E-2</v>
      </c>
    </row>
    <row r="1926" spans="3:4" x14ac:dyDescent="0.25">
      <c r="C1926" s="13">
        <v>9834.2168128735102</v>
      </c>
      <c r="D1926" s="14">
        <v>3.0123356125108861E-2</v>
      </c>
    </row>
    <row r="1927" spans="3:4" x14ac:dyDescent="0.25">
      <c r="C1927" s="13">
        <v>9844.64320854164</v>
      </c>
      <c r="D1927" s="14">
        <v>2.8049023549366225E-2</v>
      </c>
    </row>
    <row r="1928" spans="3:4" x14ac:dyDescent="0.25">
      <c r="C1928" s="13">
        <v>9854.3720761565291</v>
      </c>
      <c r="D1928" s="14">
        <v>6.4850306544550318E-2</v>
      </c>
    </row>
    <row r="1929" spans="3:4" x14ac:dyDescent="0.25">
      <c r="C1929" s="13">
        <v>9864.0985903497603</v>
      </c>
      <c r="D1929" s="14">
        <v>6.4488352963578688E-3</v>
      </c>
    </row>
    <row r="1930" spans="3:4" x14ac:dyDescent="0.25">
      <c r="C1930" s="13">
        <v>9874.5172413401397</v>
      </c>
      <c r="D1930" s="14">
        <v>2.8878934047298833E-2</v>
      </c>
    </row>
    <row r="1931" spans="3:4" x14ac:dyDescent="0.25">
      <c r="C1931" s="13">
        <v>9884.2388731997708</v>
      </c>
      <c r="D1931" s="14">
        <v>2.6723023731179432E-2</v>
      </c>
    </row>
    <row r="1932" spans="3:4" x14ac:dyDescent="0.25">
      <c r="C1932" s="13">
        <v>9894.6522877809493</v>
      </c>
      <c r="D1932" s="14">
        <v>7.035314140729225E-2</v>
      </c>
    </row>
    <row r="1933" spans="3:4" x14ac:dyDescent="0.25">
      <c r="C1933" s="13">
        <v>9904.3690273448992</v>
      </c>
      <c r="D1933" s="14">
        <v>9.9805016345483791E-2</v>
      </c>
    </row>
    <row r="1934" spans="3:4" x14ac:dyDescent="0.25">
      <c r="C1934" s="13">
        <v>9914.0834015469209</v>
      </c>
      <c r="D1934" s="14">
        <v>0.1032071287171738</v>
      </c>
    </row>
    <row r="1935" spans="3:4" x14ac:dyDescent="0.25">
      <c r="C1935" s="13">
        <v>9924.4890321570892</v>
      </c>
      <c r="D1935" s="14">
        <v>9.8731119804750647E-2</v>
      </c>
    </row>
    <row r="1936" spans="3:4" x14ac:dyDescent="0.25">
      <c r="C1936" s="13">
        <v>9934.1984993013102</v>
      </c>
      <c r="D1936" s="14">
        <v>9.4003787196813918E-2</v>
      </c>
    </row>
    <row r="1937" spans="3:4" x14ac:dyDescent="0.25">
      <c r="C1937" s="13">
        <v>9944.5988670187398</v>
      </c>
      <c r="D1937" s="14">
        <v>8.2779417441074241E-2</v>
      </c>
    </row>
    <row r="1938" spans="3:4" x14ac:dyDescent="0.25">
      <c r="C1938" s="13">
        <v>9954.3034171555391</v>
      </c>
      <c r="D1938" s="14">
        <v>6.0690702799738712E-2</v>
      </c>
    </row>
    <row r="1939" spans="3:4" x14ac:dyDescent="0.25">
      <c r="C1939" s="13">
        <v>9964.0055900050793</v>
      </c>
      <c r="D1939" s="14">
        <v>6.0706050411978067E-2</v>
      </c>
    </row>
    <row r="1940" spans="3:4" x14ac:dyDescent="0.25">
      <c r="C1940" s="13">
        <v>9974.3981345074408</v>
      </c>
      <c r="D1940" s="14">
        <v>5.6901174839393475E-3</v>
      </c>
    </row>
    <row r="1941" spans="3:4" x14ac:dyDescent="0.25">
      <c r="C1941" s="13">
        <v>9984.0953756059698</v>
      </c>
      <c r="D1941" s="14">
        <v>4.4308225616695444E-2</v>
      </c>
    </row>
    <row r="1942" spans="3:4" x14ac:dyDescent="0.25">
      <c r="C1942" s="13">
        <v>9994.4826307652893</v>
      </c>
      <c r="D1942" s="14">
        <v>8.1476540138057454E-3</v>
      </c>
    </row>
    <row r="1943" spans="3:4" x14ac:dyDescent="0.25">
      <c r="C1943" s="13">
        <v>10004.174930175701</v>
      </c>
      <c r="D1943" s="14">
        <v>3.3106027074367661E-2</v>
      </c>
    </row>
    <row r="1944" spans="3:4" x14ac:dyDescent="0.25">
      <c r="C1944" s="13">
        <v>10014.5568853478</v>
      </c>
      <c r="D1944" s="14">
        <v>6.276862552158374E-3</v>
      </c>
    </row>
    <row r="1945" spans="3:4" x14ac:dyDescent="0.25">
      <c r="C1945" s="13">
        <v>10024.244233138201</v>
      </c>
      <c r="D1945" s="14">
        <v>1.6151014069589568E-2</v>
      </c>
    </row>
    <row r="1946" spans="3:4" x14ac:dyDescent="0.25">
      <c r="C1946" s="13">
        <v>10033.929186937999</v>
      </c>
      <c r="D1946" s="14">
        <v>5.5543040791177171E-3</v>
      </c>
    </row>
    <row r="1947" spans="3:4" x14ac:dyDescent="0.25">
      <c r="C1947" s="13">
        <v>10044.303263927601</v>
      </c>
      <c r="D1947" s="14">
        <v>5.8794790288742502E-2</v>
      </c>
    </row>
    <row r="1948" spans="3:4" x14ac:dyDescent="0.25">
      <c r="C1948" s="13">
        <v>10053.9832513899</v>
      </c>
      <c r="D1948" s="14">
        <v>2.711850032656218E-2</v>
      </c>
    </row>
    <row r="1949" spans="3:4" x14ac:dyDescent="0.25">
      <c r="C1949" s="13">
        <v>10064.3520019889</v>
      </c>
      <c r="D1949" s="14">
        <v>1.6484416610070735E-2</v>
      </c>
    </row>
    <row r="1950" spans="3:4" x14ac:dyDescent="0.25">
      <c r="C1950" s="13">
        <v>10074.0270131942</v>
      </c>
      <c r="D1950" s="14">
        <v>6.6729908098477814E-2</v>
      </c>
    </row>
    <row r="1951" spans="3:4" x14ac:dyDescent="0.25">
      <c r="C1951" s="13">
        <v>10084.3904267775</v>
      </c>
      <c r="D1951" s="14">
        <v>1.7615559359204634E-2</v>
      </c>
    </row>
    <row r="1952" spans="3:4" x14ac:dyDescent="0.25">
      <c r="C1952" s="13">
        <v>10094.0604518115</v>
      </c>
      <c r="D1952" s="14">
        <v>2.5670590091057825E-2</v>
      </c>
    </row>
    <row r="1953" spans="3:4" x14ac:dyDescent="0.25">
      <c r="C1953" s="13">
        <v>10104.418517759301</v>
      </c>
      <c r="D1953" s="14">
        <v>3.1670095437031455E-2</v>
      </c>
    </row>
    <row r="1954" spans="3:4" x14ac:dyDescent="0.25">
      <c r="C1954" s="13">
        <v>10114.0835467129</v>
      </c>
      <c r="D1954" s="14">
        <v>8.9826258167555392E-3</v>
      </c>
    </row>
    <row r="1955" spans="3:4" x14ac:dyDescent="0.25">
      <c r="C1955" s="13">
        <v>10124.436254410901</v>
      </c>
      <c r="D1955" s="14">
        <v>4.1787030604119903E-2</v>
      </c>
    </row>
    <row r="1956" spans="3:4" x14ac:dyDescent="0.25">
      <c r="C1956" s="13">
        <v>10134.0962773799</v>
      </c>
      <c r="D1956" s="14">
        <v>5.7413841672362256E-2</v>
      </c>
    </row>
    <row r="1957" spans="3:4" x14ac:dyDescent="0.25">
      <c r="C1957" s="13">
        <v>10144.4436162194</v>
      </c>
      <c r="D1957" s="14">
        <v>0.12308061028262074</v>
      </c>
    </row>
    <row r="1958" spans="3:4" x14ac:dyDescent="0.25">
      <c r="C1958" s="13">
        <v>10154.098623305001</v>
      </c>
      <c r="D1958" s="14">
        <v>2.9135138036501005E-2</v>
      </c>
    </row>
    <row r="1959" spans="3:4" x14ac:dyDescent="0.25">
      <c r="C1959" s="13">
        <v>10164.440582682701</v>
      </c>
      <c r="D1959" s="14">
        <v>5.7849613162469837E-2</v>
      </c>
    </row>
    <row r="1960" spans="3:4" x14ac:dyDescent="0.25">
      <c r="C1960" s="13">
        <v>10174.090563991</v>
      </c>
      <c r="D1960" s="14">
        <v>5.5953417714995755E-2</v>
      </c>
    </row>
    <row r="1961" spans="3:4" x14ac:dyDescent="0.25">
      <c r="C1961" s="13">
        <v>10184.4271333091</v>
      </c>
      <c r="D1961" s="14">
        <v>2.4820722326089097E-2</v>
      </c>
    </row>
    <row r="1962" spans="3:4" x14ac:dyDescent="0.25">
      <c r="C1962" s="13">
        <v>10194.0720789515</v>
      </c>
      <c r="D1962" s="14">
        <v>1.2390193551224464E-2</v>
      </c>
    </row>
    <row r="1963" spans="3:4" x14ac:dyDescent="0.25">
      <c r="C1963" s="13">
        <v>10204.4032476179</v>
      </c>
      <c r="D1963" s="14">
        <v>4.6459223802098833E-2</v>
      </c>
    </row>
    <row r="1964" spans="3:4" x14ac:dyDescent="0.25">
      <c r="C1964" s="13">
        <v>10214.0431477109</v>
      </c>
      <c r="D1964" s="14">
        <v>8.8252949625884911E-2</v>
      </c>
    </row>
    <row r="1965" spans="3:4" x14ac:dyDescent="0.25">
      <c r="C1965" s="13">
        <v>10224.368905138899</v>
      </c>
      <c r="D1965" s="14">
        <v>9.4931183826299184E-2</v>
      </c>
    </row>
    <row r="1966" spans="3:4" x14ac:dyDescent="0.25">
      <c r="C1966" s="13">
        <v>10234.0037498041</v>
      </c>
      <c r="D1966" s="14">
        <v>0.10095276132002691</v>
      </c>
    </row>
    <row r="1967" spans="3:4" x14ac:dyDescent="0.25">
      <c r="C1967" s="13">
        <v>10244.3240854125</v>
      </c>
      <c r="D1967" s="14">
        <v>6.3978168139881192E-2</v>
      </c>
    </row>
    <row r="1968" spans="3:4" x14ac:dyDescent="0.25">
      <c r="C1968" s="13">
        <v>10253.9538647768</v>
      </c>
      <c r="D1968" s="14">
        <v>3.1072109705932282E-2</v>
      </c>
    </row>
    <row r="1969" spans="3:4" x14ac:dyDescent="0.25">
      <c r="C1969" s="13">
        <v>10264.268767989999</v>
      </c>
      <c r="D1969" s="14">
        <v>6.2364270853381851E-2</v>
      </c>
    </row>
    <row r="1970" spans="3:4" x14ac:dyDescent="0.25">
      <c r="C1970" s="13">
        <v>10273.8934721855</v>
      </c>
      <c r="D1970" s="14">
        <v>4.6227396625475196E-2</v>
      </c>
    </row>
    <row r="1971" spans="3:4" x14ac:dyDescent="0.25">
      <c r="C1971" s="13">
        <v>10284.2029324335</v>
      </c>
      <c r="D1971" s="14">
        <v>1.4584861297065599E-3</v>
      </c>
    </row>
    <row r="1972" spans="3:4" x14ac:dyDescent="0.25">
      <c r="C1972" s="13">
        <v>10293.822551597499</v>
      </c>
      <c r="D1972" s="14">
        <v>7.1326204190146916E-2</v>
      </c>
    </row>
    <row r="1973" spans="3:4" x14ac:dyDescent="0.25">
      <c r="C1973" s="13">
        <v>10304.1265583158</v>
      </c>
      <c r="D1973" s="14">
        <v>8.6346435076234546E-2</v>
      </c>
    </row>
    <row r="1974" spans="3:4" x14ac:dyDescent="0.25">
      <c r="C1974" s="13">
        <v>10313.741082590601</v>
      </c>
      <c r="D1974" s="14">
        <v>2.4910485131565917E-2</v>
      </c>
    </row>
    <row r="1975" spans="3:4" x14ac:dyDescent="0.25">
      <c r="C1975" s="13">
        <v>10324.039625220399</v>
      </c>
      <c r="D1975" s="14">
        <v>4.9301332307418913E-2</v>
      </c>
    </row>
    <row r="1976" spans="3:4" x14ac:dyDescent="0.25">
      <c r="C1976" s="13">
        <v>10334.335337456299</v>
      </c>
      <c r="D1976" s="14">
        <v>1.6021579406887192E-2</v>
      </c>
    </row>
    <row r="1977" spans="3:4" x14ac:dyDescent="0.25">
      <c r="C1977" s="13">
        <v>10343.942112741899</v>
      </c>
      <c r="D1977" s="14">
        <v>6.3405624073383099E-2</v>
      </c>
    </row>
    <row r="1978" spans="3:4" x14ac:dyDescent="0.25">
      <c r="C1978" s="13">
        <v>10354.2323448796</v>
      </c>
      <c r="D1978" s="14">
        <v>2.6862247304121008E-2</v>
      </c>
    </row>
    <row r="1979" spans="3:4" x14ac:dyDescent="0.25">
      <c r="C1979" s="13">
        <v>10363.8340004854</v>
      </c>
      <c r="D1979" s="14">
        <v>1.9003102310396279E-2</v>
      </c>
    </row>
    <row r="1980" spans="3:4" x14ac:dyDescent="0.25">
      <c r="C1980" s="13">
        <v>10374.118741980299</v>
      </c>
      <c r="D1980" s="14">
        <v>2.3403319532443012E-2</v>
      </c>
    </row>
    <row r="1981" spans="3:4" x14ac:dyDescent="0.25">
      <c r="C1981" s="13">
        <v>10383.715268067201</v>
      </c>
      <c r="D1981" s="14">
        <v>1.6810599699831254E-2</v>
      </c>
    </row>
    <row r="1982" spans="3:4" x14ac:dyDescent="0.25">
      <c r="C1982" s="13">
        <v>10393.994508379999</v>
      </c>
      <c r="D1982" s="14">
        <v>0.1067901675947279</v>
      </c>
    </row>
    <row r="1983" spans="3:4" x14ac:dyDescent="0.25">
      <c r="C1983" s="13">
        <v>10404.2708991203</v>
      </c>
      <c r="D1983" s="14">
        <v>8.0199482805769398E-2</v>
      </c>
    </row>
    <row r="1984" spans="3:4" x14ac:dyDescent="0.25">
      <c r="C1984" s="13">
        <v>10413.8596237115</v>
      </c>
      <c r="D1984" s="14">
        <v>4.9102237189096225E-2</v>
      </c>
    </row>
    <row r="1985" spans="3:4" x14ac:dyDescent="0.25">
      <c r="C1985" s="13">
        <v>10424.1304972902</v>
      </c>
      <c r="D1985" s="14">
        <v>6.7568136756531227E-2</v>
      </c>
    </row>
    <row r="1986" spans="3:4" x14ac:dyDescent="0.25">
      <c r="C1986" s="13">
        <v>10433.714067618301</v>
      </c>
      <c r="D1986" s="14">
        <v>3.0468526309873047E-2</v>
      </c>
    </row>
    <row r="1987" spans="3:4" x14ac:dyDescent="0.25">
      <c r="C1987" s="13">
        <v>10443.9794135105</v>
      </c>
      <c r="D1987" s="14">
        <v>4.3707873109510437E-2</v>
      </c>
    </row>
    <row r="1988" spans="3:4" x14ac:dyDescent="0.25">
      <c r="C1988" s="13">
        <v>10454.241896126499</v>
      </c>
      <c r="D1988" s="14">
        <v>1.354460093916318E-2</v>
      </c>
    </row>
    <row r="1989" spans="3:4" x14ac:dyDescent="0.25">
      <c r="C1989" s="13">
        <v>10463.8176274413</v>
      </c>
      <c r="D1989" s="14">
        <v>3.3791578983952471E-2</v>
      </c>
    </row>
    <row r="1990" spans="3:4" x14ac:dyDescent="0.25">
      <c r="C1990" s="13">
        <v>10474.074566412801</v>
      </c>
      <c r="D1990" s="14">
        <v>3.5894750440445392E-3</v>
      </c>
    </row>
    <row r="1991" spans="3:4" x14ac:dyDescent="0.25">
      <c r="C1991" s="13">
        <v>10483.6451187538</v>
      </c>
      <c r="D1991" s="14">
        <v>2.7247280569483803E-2</v>
      </c>
    </row>
    <row r="1992" spans="3:4" x14ac:dyDescent="0.25">
      <c r="C1992" s="13">
        <v>10493.8965035702</v>
      </c>
      <c r="D1992" s="14">
        <v>4.0682306167617262E-2</v>
      </c>
    </row>
    <row r="1993" spans="3:4" x14ac:dyDescent="0.25">
      <c r="C1993" s="13">
        <v>10504.1450114254</v>
      </c>
      <c r="D1993" s="14">
        <v>5.109054731228016E-2</v>
      </c>
    </row>
    <row r="1994" spans="3:4" x14ac:dyDescent="0.25">
      <c r="C1994" s="13">
        <v>10513.7076872865</v>
      </c>
      <c r="D1994" s="14">
        <v>5.0372599399094449E-2</v>
      </c>
    </row>
    <row r="1995" spans="3:4" x14ac:dyDescent="0.25">
      <c r="C1995" s="13">
        <v>10523.9506250503</v>
      </c>
      <c r="D1995" s="14">
        <v>9.2742283387348717E-2</v>
      </c>
    </row>
    <row r="1996" spans="3:4" x14ac:dyDescent="0.25">
      <c r="C1996" s="13">
        <v>10534.1906776133</v>
      </c>
      <c r="D1996" s="14">
        <v>5.0211492077763188E-2</v>
      </c>
    </row>
    <row r="1997" spans="3:4" x14ac:dyDescent="0.25">
      <c r="C1997" s="13">
        <v>10543.745454436599</v>
      </c>
      <c r="D1997" s="14">
        <v>5.0033397860081652E-2</v>
      </c>
    </row>
    <row r="1998" spans="3:4" x14ac:dyDescent="0.25">
      <c r="C1998" s="13">
        <v>10553.979920985001</v>
      </c>
      <c r="D1998" s="14">
        <v>6.1508368043243486E-2</v>
      </c>
    </row>
    <row r="1999" spans="3:4" x14ac:dyDescent="0.25">
      <c r="C1999" s="13">
        <v>10564.2114941</v>
      </c>
      <c r="D1999" s="14">
        <v>2.7462533290445804E-2</v>
      </c>
    </row>
    <row r="2000" spans="3:4" x14ac:dyDescent="0.25">
      <c r="C2000" s="13">
        <v>10573.758349346201</v>
      </c>
      <c r="D2000" s="14">
        <v>6.3566381696206639E-2</v>
      </c>
    </row>
    <row r="2001" spans="3:4" x14ac:dyDescent="0.25">
      <c r="C2001" s="13">
        <v>10583.9843205367</v>
      </c>
      <c r="D2001" s="14">
        <v>7.2288346257847719E-2</v>
      </c>
    </row>
    <row r="2002" spans="3:4" x14ac:dyDescent="0.25">
      <c r="C2002" s="13">
        <v>10593.5259424292</v>
      </c>
      <c r="D2002" s="14">
        <v>4.0891748367386654E-2</v>
      </c>
    </row>
    <row r="2003" spans="3:4" x14ac:dyDescent="0.25">
      <c r="C2003" s="13">
        <v>10603.746301216301</v>
      </c>
      <c r="D2003" s="14">
        <v>6.5926158481019737E-2</v>
      </c>
    </row>
    <row r="2004" spans="3:4" x14ac:dyDescent="0.25">
      <c r="C2004" s="13">
        <v>10613.9637529263</v>
      </c>
      <c r="D2004" s="14">
        <v>8.9707512517526525E-3</v>
      </c>
    </row>
    <row r="2005" spans="3:4" x14ac:dyDescent="0.25">
      <c r="C2005" s="13">
        <v>10624.178294757899</v>
      </c>
      <c r="D2005" s="14">
        <v>5.0015219546509183E-3</v>
      </c>
    </row>
    <row r="2006" spans="3:4" x14ac:dyDescent="0.25">
      <c r="C2006" s="13">
        <v>10633.7092393066</v>
      </c>
      <c r="D2006" s="14">
        <v>1.4226702346445025E-2</v>
      </c>
    </row>
    <row r="2007" spans="3:4" x14ac:dyDescent="0.25">
      <c r="C2007" s="13">
        <v>10643.9181474335</v>
      </c>
      <c r="D2007" s="14">
        <v>9.665214957109234E-3</v>
      </c>
    </row>
    <row r="2008" spans="3:4" x14ac:dyDescent="0.25">
      <c r="C2008" s="13">
        <v>10654.1241374698</v>
      </c>
      <c r="D2008" s="14">
        <v>1.4799183684760676E-2</v>
      </c>
    </row>
    <row r="2009" spans="3:4" x14ac:dyDescent="0.25">
      <c r="C2009" s="13">
        <v>10663.6470929359</v>
      </c>
      <c r="D2009" s="14">
        <v>6.551165881223473E-3</v>
      </c>
    </row>
    <row r="2010" spans="3:4" x14ac:dyDescent="0.25">
      <c r="C2010" s="13">
        <v>10673.847433397201</v>
      </c>
      <c r="D2010" s="14">
        <v>5.3415383210530569E-2</v>
      </c>
    </row>
    <row r="2011" spans="3:4" x14ac:dyDescent="0.25">
      <c r="C2011" s="13">
        <v>10684.0448475628</v>
      </c>
      <c r="D2011" s="14">
        <v>4.8334675125818481E-2</v>
      </c>
    </row>
    <row r="2012" spans="3:4" x14ac:dyDescent="0.25">
      <c r="C2012" s="13">
        <v>10693.559791481901</v>
      </c>
      <c r="D2012" s="14">
        <v>6.9469305737541259E-2</v>
      </c>
    </row>
    <row r="2013" spans="3:4" x14ac:dyDescent="0.25">
      <c r="C2013" s="13">
        <v>10703.7515402156</v>
      </c>
      <c r="D2013" s="14">
        <v>0.10470037327349777</v>
      </c>
    </row>
    <row r="2014" spans="3:4" x14ac:dyDescent="0.25">
      <c r="C2014" s="13">
        <v>10713.940354455101</v>
      </c>
      <c r="D2014" s="14">
        <v>2.2558632300793569E-2</v>
      </c>
    </row>
    <row r="2015" spans="3:4" x14ac:dyDescent="0.25">
      <c r="C2015" s="13">
        <v>10723.447264381901</v>
      </c>
      <c r="D2015" s="14">
        <v>3.6581494971690463E-2</v>
      </c>
    </row>
    <row r="2016" spans="3:4" x14ac:dyDescent="0.25">
      <c r="C2016" s="13">
        <v>10733.6303973461</v>
      </c>
      <c r="D2016" s="14">
        <v>4.9881062026167137E-4</v>
      </c>
    </row>
    <row r="2017" spans="3:4" x14ac:dyDescent="0.25">
      <c r="C2017" s="13">
        <v>10743.810587624601</v>
      </c>
      <c r="D2017" s="14">
        <v>1.8948652395714204E-2</v>
      </c>
    </row>
    <row r="2018" spans="3:4" x14ac:dyDescent="0.25">
      <c r="C2018" s="13">
        <v>10753.987832426599</v>
      </c>
      <c r="D2018" s="14">
        <v>3.1137185128494907E-2</v>
      </c>
    </row>
    <row r="2019" spans="3:4" x14ac:dyDescent="0.25">
      <c r="C2019" s="13">
        <v>10763.483934305799</v>
      </c>
      <c r="D2019" s="14">
        <v>5.3781729005122347E-2</v>
      </c>
    </row>
    <row r="2020" spans="3:4" x14ac:dyDescent="0.25">
      <c r="C2020" s="13">
        <v>10773.655476608799</v>
      </c>
      <c r="D2020" s="14">
        <v>2.1072264135539961E-2</v>
      </c>
    </row>
    <row r="2021" spans="3:4" x14ac:dyDescent="0.25">
      <c r="C2021" s="13">
        <v>10783.8240652529</v>
      </c>
      <c r="D2021" s="14">
        <v>5.7215130411300323E-2</v>
      </c>
    </row>
    <row r="2022" spans="3:4" x14ac:dyDescent="0.25">
      <c r="C2022" s="13">
        <v>10793.989697450501</v>
      </c>
      <c r="D2022" s="14">
        <v>7.5892320452227047E-2</v>
      </c>
    </row>
    <row r="2023" spans="3:4" x14ac:dyDescent="0.25">
      <c r="C2023" s="13">
        <v>10803.4749510046</v>
      </c>
      <c r="D2023" s="14">
        <v>0.12008870320340354</v>
      </c>
    </row>
    <row r="2024" spans="3:4" x14ac:dyDescent="0.25">
      <c r="C2024" s="13">
        <v>10813.6348595038</v>
      </c>
      <c r="D2024" s="14">
        <v>0.11259536224210379</v>
      </c>
    </row>
    <row r="2025" spans="3:4" x14ac:dyDescent="0.25">
      <c r="C2025" s="13">
        <v>10823.791803383599</v>
      </c>
      <c r="D2025" s="14">
        <v>0.13245210891453657</v>
      </c>
    </row>
    <row r="2026" spans="3:4" x14ac:dyDescent="0.25">
      <c r="C2026" s="13">
        <v>10833.945779859399</v>
      </c>
      <c r="D2026" s="14">
        <v>0.11065111619315902</v>
      </c>
    </row>
    <row r="2027" spans="3:4" x14ac:dyDescent="0.25">
      <c r="C2027" s="13">
        <v>10843.4201448567</v>
      </c>
      <c r="D2027" s="14">
        <v>0.13242289672700369</v>
      </c>
    </row>
    <row r="2028" spans="3:4" x14ac:dyDescent="0.25">
      <c r="C2028" s="13">
        <v>10853.568376458899</v>
      </c>
      <c r="D2028" s="14">
        <v>8.3391264423825939E-2</v>
      </c>
    </row>
    <row r="2029" spans="3:4" x14ac:dyDescent="0.25">
      <c r="C2029" s="13">
        <v>10863.7136324938</v>
      </c>
      <c r="D2029" s="14">
        <v>0.12452522087292776</v>
      </c>
    </row>
    <row r="2030" spans="3:4" x14ac:dyDescent="0.25">
      <c r="C2030" s="13">
        <v>10873.8559101799</v>
      </c>
      <c r="D2030" s="14">
        <v>9.4662890636179275E-2</v>
      </c>
    </row>
    <row r="2031" spans="3:4" x14ac:dyDescent="0.25">
      <c r="C2031" s="13">
        <v>10883.319346435001</v>
      </c>
      <c r="D2031" s="14">
        <v>0.11074205429825432</v>
      </c>
    </row>
    <row r="2032" spans="3:4" x14ac:dyDescent="0.25">
      <c r="C2032" s="13">
        <v>10893.4558580966</v>
      </c>
      <c r="D2032" s="14">
        <v>5.4976534010478549E-2</v>
      </c>
    </row>
    <row r="2033" spans="3:4" x14ac:dyDescent="0.25">
      <c r="C2033" s="13">
        <v>10903.589383255499</v>
      </c>
      <c r="D2033" s="14">
        <v>1.0544080722665E-2</v>
      </c>
    </row>
    <row r="2034" spans="3:4" x14ac:dyDescent="0.25">
      <c r="C2034" s="13">
        <v>10913.7199191335</v>
      </c>
      <c r="D2034" s="14">
        <v>5.6641067896976718E-2</v>
      </c>
    </row>
    <row r="2035" spans="3:4" x14ac:dyDescent="0.25">
      <c r="C2035" s="13">
        <v>10923.847462953299</v>
      </c>
      <c r="D2035" s="14">
        <v>4.360596426286005E-2</v>
      </c>
    </row>
    <row r="2036" spans="3:4" x14ac:dyDescent="0.25">
      <c r="C2036" s="13">
        <v>10933.297135234299</v>
      </c>
      <c r="D2036" s="14">
        <v>4.9717172695703415E-2</v>
      </c>
    </row>
    <row r="2037" spans="3:4" x14ac:dyDescent="0.25">
      <c r="C2037" s="13">
        <v>10943.418886535999</v>
      </c>
      <c r="D2037" s="14">
        <v>5.4077837445302784E-2</v>
      </c>
    </row>
    <row r="2038" spans="3:4" x14ac:dyDescent="0.25">
      <c r="C2038" s="13">
        <v>10953.537637637301</v>
      </c>
      <c r="D2038" s="14">
        <v>5.2673877198636913E-3</v>
      </c>
    </row>
    <row r="2039" spans="3:4" x14ac:dyDescent="0.25">
      <c r="C2039" s="13">
        <v>10963.653385764101</v>
      </c>
      <c r="D2039" s="14">
        <v>3.7134757761090524E-3</v>
      </c>
    </row>
    <row r="2040" spans="3:4" x14ac:dyDescent="0.25">
      <c r="C2040" s="13">
        <v>10973.766128143199</v>
      </c>
      <c r="D2040" s="14">
        <v>5.5642335714395112E-3</v>
      </c>
    </row>
    <row r="2041" spans="3:4" x14ac:dyDescent="0.25">
      <c r="C2041" s="13">
        <v>10983.875862002</v>
      </c>
      <c r="D2041" s="14">
        <v>2.2818290444095703E-2</v>
      </c>
    </row>
    <row r="2042" spans="3:4" x14ac:dyDescent="0.25">
      <c r="C2042" s="13">
        <v>10993.3088968048</v>
      </c>
      <c r="D2042" s="14">
        <v>2.5399430670515442E-2</v>
      </c>
    </row>
    <row r="2043" spans="3:4" x14ac:dyDescent="0.25">
      <c r="C2043" s="13">
        <v>11003.412806332801</v>
      </c>
      <c r="D2043" s="14">
        <v>4.0899163019282009E-2</v>
      </c>
    </row>
    <row r="2044" spans="3:4" x14ac:dyDescent="0.25">
      <c r="C2044" s="13">
        <v>11013.513699212799</v>
      </c>
      <c r="D2044" s="14">
        <v>1.1254497767856376E-2</v>
      </c>
    </row>
    <row r="2045" spans="3:4" x14ac:dyDescent="0.25">
      <c r="C2045" s="13">
        <v>11023.6115726755</v>
      </c>
      <c r="D2045" s="14">
        <v>2.4013396080976624E-2</v>
      </c>
    </row>
    <row r="2046" spans="3:4" x14ac:dyDescent="0.25">
      <c r="C2046" s="13">
        <v>11033.706423952601</v>
      </c>
      <c r="D2046" s="14">
        <v>4.9272674315190217E-2</v>
      </c>
    </row>
    <row r="2047" spans="3:4" x14ac:dyDescent="0.25">
      <c r="C2047" s="13">
        <v>11043.798250276601</v>
      </c>
      <c r="D2047" s="14">
        <v>6.1869201955023982E-2</v>
      </c>
    </row>
    <row r="2048" spans="3:4" x14ac:dyDescent="0.25">
      <c r="C2048" s="13">
        <v>11053.2145565581</v>
      </c>
      <c r="D2048" s="14">
        <v>1.2397413986737892E-2</v>
      </c>
    </row>
    <row r="2049" spans="3:4" x14ac:dyDescent="0.25">
      <c r="C2049" s="13">
        <v>11063.300526794699</v>
      </c>
      <c r="D2049" s="14">
        <v>1.0085280052551761E-3</v>
      </c>
    </row>
    <row r="2050" spans="3:4" x14ac:dyDescent="0.25">
      <c r="C2050" s="13">
        <v>11073.383463964699</v>
      </c>
      <c r="D2050" s="14">
        <v>2.8306817623417767E-2</v>
      </c>
    </row>
    <row r="2051" spans="3:4" x14ac:dyDescent="0.25">
      <c r="C2051" s="13">
        <v>11083.4633653039</v>
      </c>
      <c r="D2051" s="14">
        <v>4.4982059941801406E-2</v>
      </c>
    </row>
    <row r="2052" spans="3:4" x14ac:dyDescent="0.25">
      <c r="C2052" s="13">
        <v>11093.5402280486</v>
      </c>
      <c r="D2052" s="14">
        <v>7.0958903315547536E-2</v>
      </c>
    </row>
    <row r="2053" spans="3:4" x14ac:dyDescent="0.25">
      <c r="C2053" s="13">
        <v>11103.614049436401</v>
      </c>
      <c r="D2053" s="14">
        <v>4.4203440549858253E-2</v>
      </c>
    </row>
    <row r="2054" spans="3:4" x14ac:dyDescent="0.25">
      <c r="C2054" s="13">
        <v>11113.684826705499</v>
      </c>
      <c r="D2054" s="14">
        <v>0.10008820746651798</v>
      </c>
    </row>
    <row r="2055" spans="3:4" x14ac:dyDescent="0.25">
      <c r="C2055" s="13">
        <v>11123.7525570948</v>
      </c>
      <c r="D2055" s="14">
        <v>3.0122217364786073E-2</v>
      </c>
    </row>
    <row r="2056" spans="3:4" x14ac:dyDescent="0.25">
      <c r="C2056" s="13">
        <v>11133.1463540606</v>
      </c>
      <c r="D2056" s="14">
        <v>3.0011301599408628E-2</v>
      </c>
    </row>
    <row r="2057" spans="3:4" x14ac:dyDescent="0.25">
      <c r="C2057" s="13">
        <v>11143.208185990101</v>
      </c>
      <c r="D2057" s="14">
        <v>1.1416425981076471E-2</v>
      </c>
    </row>
    <row r="2058" spans="3:4" x14ac:dyDescent="0.25">
      <c r="C2058" s="13">
        <v>11153.2669629458</v>
      </c>
      <c r="D2058" s="14">
        <v>2.9888993771273673E-2</v>
      </c>
    </row>
    <row r="2059" spans="3:4" x14ac:dyDescent="0.25">
      <c r="C2059" s="13">
        <v>11163.322682170099</v>
      </c>
      <c r="D2059" s="14">
        <v>5.6529695871531234E-2</v>
      </c>
    </row>
    <row r="2060" spans="3:4" x14ac:dyDescent="0.25">
      <c r="C2060" s="13">
        <v>11173.375340906199</v>
      </c>
      <c r="D2060" s="14">
        <v>2.3982299770797435E-2</v>
      </c>
    </row>
    <row r="2061" spans="3:4" x14ac:dyDescent="0.25">
      <c r="C2061" s="13">
        <v>11183.424936398</v>
      </c>
      <c r="D2061" s="14">
        <v>7.0802932807834187E-2</v>
      </c>
    </row>
    <row r="2062" spans="3:4" x14ac:dyDescent="0.25">
      <c r="C2062" s="13">
        <v>11193.4714658905</v>
      </c>
      <c r="D2062" s="14">
        <v>7.8293669521900991E-2</v>
      </c>
    </row>
    <row r="2063" spans="3:4" x14ac:dyDescent="0.25">
      <c r="C2063" s="13">
        <v>11203.514926629299</v>
      </c>
      <c r="D2063" s="14">
        <v>7.3711154030767001E-2</v>
      </c>
    </row>
    <row r="2064" spans="3:4" x14ac:dyDescent="0.25">
      <c r="C2064" s="13">
        <v>11213.555315861</v>
      </c>
      <c r="D2064" s="14">
        <v>0.1541216547228258</v>
      </c>
    </row>
    <row r="2065" spans="3:4" x14ac:dyDescent="0.25">
      <c r="C2065" s="13">
        <v>11223.5926308328</v>
      </c>
      <c r="D2065" s="14">
        <v>8.5760172131525661E-2</v>
      </c>
    </row>
    <row r="2066" spans="3:4" x14ac:dyDescent="0.25">
      <c r="C2066" s="13">
        <v>11233.626868793101</v>
      </c>
      <c r="D2066" s="14">
        <v>0.1711676623723439</v>
      </c>
    </row>
    <row r="2067" spans="3:4" x14ac:dyDescent="0.25">
      <c r="C2067" s="13">
        <v>11243.658026990901</v>
      </c>
      <c r="D2067" s="14">
        <v>0.16601825708638007</v>
      </c>
    </row>
    <row r="2068" spans="3:4" x14ac:dyDescent="0.25">
      <c r="C2068" s="13">
        <v>11253.686102676</v>
      </c>
      <c r="D2068" s="14">
        <v>0.23192322273208302</v>
      </c>
    </row>
    <row r="2069" spans="3:4" x14ac:dyDescent="0.25">
      <c r="C2069" s="13">
        <v>11263.7110930993</v>
      </c>
      <c r="D2069" s="14">
        <v>0.273742155253347</v>
      </c>
    </row>
    <row r="2070" spans="3:4" x14ac:dyDescent="0.25">
      <c r="C2070" s="13">
        <v>11273.064964811299</v>
      </c>
      <c r="D2070" s="14">
        <v>0.23925451490972474</v>
      </c>
    </row>
    <row r="2071" spans="3:4" x14ac:dyDescent="0.25">
      <c r="C2071" s="13">
        <v>11283.0839826024</v>
      </c>
      <c r="D2071" s="14">
        <v>0.25120247313375604</v>
      </c>
    </row>
    <row r="2072" spans="3:4" x14ac:dyDescent="0.25">
      <c r="C2072" s="13">
        <v>11293.099907072101</v>
      </c>
      <c r="D2072" s="14">
        <v>0.22244224430184081</v>
      </c>
    </row>
    <row r="2073" spans="3:4" x14ac:dyDescent="0.25">
      <c r="C2073" s="13">
        <v>11303.1127354744</v>
      </c>
      <c r="D2073" s="14">
        <v>0.21105793763846134</v>
      </c>
    </row>
    <row r="2074" spans="3:4" x14ac:dyDescent="0.25">
      <c r="C2074" s="13">
        <v>11313.1224650642</v>
      </c>
      <c r="D2074" s="14">
        <v>0.24907533300554396</v>
      </c>
    </row>
    <row r="2075" spans="3:4" x14ac:dyDescent="0.25">
      <c r="C2075" s="13">
        <v>11323.129093097299</v>
      </c>
      <c r="D2075" s="14">
        <v>0.2084410277643583</v>
      </c>
    </row>
    <row r="2076" spans="3:4" x14ac:dyDescent="0.25">
      <c r="C2076" s="13">
        <v>11333.1326168304</v>
      </c>
      <c r="D2076" s="14">
        <v>0.149924971015617</v>
      </c>
    </row>
    <row r="2077" spans="3:4" x14ac:dyDescent="0.25">
      <c r="C2077" s="13">
        <v>11343.1330335209</v>
      </c>
      <c r="D2077" s="14">
        <v>0.16095965028425874</v>
      </c>
    </row>
    <row r="2078" spans="3:4" x14ac:dyDescent="0.25">
      <c r="C2078" s="13">
        <v>11353.1303404271</v>
      </c>
      <c r="D2078" s="14">
        <v>0.18431640579914896</v>
      </c>
    </row>
    <row r="2079" spans="3:4" x14ac:dyDescent="0.25">
      <c r="C2079" s="13">
        <v>11363.124534808299</v>
      </c>
      <c r="D2079" s="14">
        <v>9.6849779881427706E-2</v>
      </c>
    </row>
    <row r="2080" spans="3:4" x14ac:dyDescent="0.25">
      <c r="C2080" s="13">
        <v>11373.115613924399</v>
      </c>
      <c r="D2080" s="14">
        <v>5.5794918361441598E-2</v>
      </c>
    </row>
    <row r="2081" spans="3:4" x14ac:dyDescent="0.25">
      <c r="C2081" s="13">
        <v>11383.103575036401</v>
      </c>
      <c r="D2081" s="14">
        <v>5.1883027406265318E-2</v>
      </c>
    </row>
    <row r="2082" spans="3:4" x14ac:dyDescent="0.25">
      <c r="C2082" s="13">
        <v>11393.088415406</v>
      </c>
      <c r="D2082" s="14">
        <v>6.8436746234294285E-2</v>
      </c>
    </row>
    <row r="2083" spans="3:4" x14ac:dyDescent="0.25">
      <c r="C2083" s="13">
        <v>11403.070132295799</v>
      </c>
      <c r="D2083" s="14">
        <v>7.512769729220764E-2</v>
      </c>
    </row>
    <row r="2084" spans="3:4" x14ac:dyDescent="0.25">
      <c r="C2084" s="13">
        <v>11413.048722969201</v>
      </c>
      <c r="D2084" s="14">
        <v>5.494814096833902E-2</v>
      </c>
    </row>
    <row r="2085" spans="3:4" x14ac:dyDescent="0.25">
      <c r="C2085" s="13">
        <v>11423.024184690599</v>
      </c>
      <c r="D2085" s="14">
        <v>3.4519301840881346E-2</v>
      </c>
    </row>
    <row r="2086" spans="3:4" x14ac:dyDescent="0.25">
      <c r="C2086" s="13">
        <v>11432.9965147251</v>
      </c>
      <c r="D2086" s="14">
        <v>3.5521016942484621E-2</v>
      </c>
    </row>
    <row r="2087" spans="3:4" x14ac:dyDescent="0.25">
      <c r="C2087" s="13">
        <v>11442.9657103388</v>
      </c>
      <c r="D2087" s="14">
        <v>4.3248356929413201E-2</v>
      </c>
    </row>
    <row r="2088" spans="3:4" x14ac:dyDescent="0.25">
      <c r="C2088" s="13">
        <v>11452.9317687985</v>
      </c>
      <c r="D2088" s="14">
        <v>3.3918608615261199E-2</v>
      </c>
    </row>
    <row r="2089" spans="3:4" x14ac:dyDescent="0.25">
      <c r="C2089" s="13">
        <v>11463.558770236299</v>
      </c>
      <c r="D2089" s="14">
        <v>5.0612131849452464E-2</v>
      </c>
    </row>
    <row r="2090" spans="3:4" x14ac:dyDescent="0.25">
      <c r="C2090" s="13">
        <v>11473.5183365873</v>
      </c>
      <c r="D2090" s="14">
        <v>6.1919828225533019E-2</v>
      </c>
    </row>
    <row r="2091" spans="3:4" x14ac:dyDescent="0.25">
      <c r="C2091" s="13">
        <v>11483.474757408199</v>
      </c>
      <c r="D2091" s="14">
        <v>3.9362063956805193E-2</v>
      </c>
    </row>
    <row r="2092" spans="3:4" x14ac:dyDescent="0.25">
      <c r="C2092" s="13">
        <v>11493.4280299693</v>
      </c>
      <c r="D2092" s="14">
        <v>7.7109972885532924E-2</v>
      </c>
    </row>
    <row r="2093" spans="3:4" x14ac:dyDescent="0.25">
      <c r="C2093" s="13">
        <v>11503.378151542</v>
      </c>
      <c r="D2093" s="14">
        <v>0.14087941688741867</v>
      </c>
    </row>
    <row r="2094" spans="3:4" x14ac:dyDescent="0.25">
      <c r="C2094" s="13">
        <v>11513.3251193983</v>
      </c>
      <c r="D2094" s="14">
        <v>0.11073724662122345</v>
      </c>
    </row>
    <row r="2095" spans="3:4" x14ac:dyDescent="0.25">
      <c r="C2095" s="13">
        <v>11523.2689308112</v>
      </c>
      <c r="D2095" s="14">
        <v>7.1257982862166364E-2</v>
      </c>
    </row>
    <row r="2096" spans="3:4" x14ac:dyDescent="0.25">
      <c r="C2096" s="13">
        <v>11533.2095830546</v>
      </c>
      <c r="D2096" s="14">
        <v>8.3424518641795842E-2</v>
      </c>
    </row>
    <row r="2097" spans="3:4" x14ac:dyDescent="0.25">
      <c r="C2097" s="13">
        <v>11543.147073403199</v>
      </c>
      <c r="D2097" s="14">
        <v>2.8001546724051654E-2</v>
      </c>
    </row>
    <row r="2098" spans="3:4" x14ac:dyDescent="0.25">
      <c r="C2098" s="13">
        <v>11553.081399132499</v>
      </c>
      <c r="D2098" s="14">
        <v>2.2037850000644718E-2</v>
      </c>
    </row>
    <row r="2099" spans="3:4" x14ac:dyDescent="0.25">
      <c r="C2099" s="13">
        <v>11563.0125575191</v>
      </c>
      <c r="D2099" s="14">
        <v>8.450721317355742E-3</v>
      </c>
    </row>
    <row r="2100" spans="3:4" x14ac:dyDescent="0.25">
      <c r="C2100" s="13">
        <v>11572.9405458401</v>
      </c>
      <c r="D2100" s="14">
        <v>7.3888349282467444E-2</v>
      </c>
    </row>
    <row r="2101" spans="3:4" x14ac:dyDescent="0.25">
      <c r="C2101" s="13">
        <v>11582.865361373901</v>
      </c>
      <c r="D2101" s="14">
        <v>9.4502905376932164E-2</v>
      </c>
    </row>
    <row r="2102" spans="3:4" x14ac:dyDescent="0.25">
      <c r="C2102" s="13">
        <v>11593.4483310943</v>
      </c>
      <c r="D2102" s="14">
        <v>9.5553618144635533E-2</v>
      </c>
    </row>
    <row r="2103" spans="3:4" x14ac:dyDescent="0.25">
      <c r="C2103" s="13">
        <v>11603.3665809129</v>
      </c>
      <c r="D2103" s="14">
        <v>0.1630449647420131</v>
      </c>
    </row>
    <row r="2104" spans="3:4" x14ac:dyDescent="0.25">
      <c r="C2104" s="13">
        <v>11613.281649602801</v>
      </c>
      <c r="D2104" s="14">
        <v>0.22039499460670511</v>
      </c>
    </row>
    <row r="2105" spans="3:4" x14ac:dyDescent="0.25">
      <c r="C2105" s="13">
        <v>11623.1935344457</v>
      </c>
      <c r="D2105" s="14">
        <v>0.17889664797403346</v>
      </c>
    </row>
    <row r="2106" spans="3:4" x14ac:dyDescent="0.25">
      <c r="C2106" s="13">
        <v>11633.102232724201</v>
      </c>
      <c r="D2106" s="14">
        <v>8.5787019573221199E-2</v>
      </c>
    </row>
    <row r="2107" spans="3:4" x14ac:dyDescent="0.25">
      <c r="C2107" s="13">
        <v>11643.0077417217</v>
      </c>
      <c r="D2107" s="14">
        <v>7.1335245730840477E-2</v>
      </c>
    </row>
    <row r="2108" spans="3:4" x14ac:dyDescent="0.25">
      <c r="C2108" s="13">
        <v>11652.9100587226</v>
      </c>
      <c r="D2108" s="14">
        <v>2.5705445118111639E-2</v>
      </c>
    </row>
    <row r="2109" spans="3:4" x14ac:dyDescent="0.25">
      <c r="C2109" s="13">
        <v>11662.8091810121</v>
      </c>
      <c r="D2109" s="14">
        <v>5.658836163690617E-2</v>
      </c>
    </row>
    <row r="2110" spans="3:4" x14ac:dyDescent="0.25">
      <c r="C2110" s="13">
        <v>11673.3647204479</v>
      </c>
      <c r="D2110" s="14">
        <v>0.14826829124458074</v>
      </c>
    </row>
    <row r="2111" spans="3:4" x14ac:dyDescent="0.25">
      <c r="C2111" s="13">
        <v>11683.2572317348</v>
      </c>
      <c r="D2111" s="14">
        <v>0.15730060942836083</v>
      </c>
    </row>
    <row r="2112" spans="3:4" x14ac:dyDescent="0.25">
      <c r="C2112" s="13">
        <v>11693.146539990499</v>
      </c>
      <c r="D2112" s="14">
        <v>0.16781131586524173</v>
      </c>
    </row>
    <row r="2113" spans="3:4" x14ac:dyDescent="0.25">
      <c r="C2113" s="13">
        <v>11703.0326425038</v>
      </c>
      <c r="D2113" s="14">
        <v>0.14778721918668827</v>
      </c>
    </row>
    <row r="2114" spans="3:4" x14ac:dyDescent="0.25">
      <c r="C2114" s="13">
        <v>11712.9155365643</v>
      </c>
      <c r="D2114" s="14">
        <v>0.12511291317401343</v>
      </c>
    </row>
    <row r="2115" spans="3:4" x14ac:dyDescent="0.25">
      <c r="C2115" s="13">
        <v>11722.7952194625</v>
      </c>
      <c r="D2115" s="14">
        <v>0.14561365703188245</v>
      </c>
    </row>
    <row r="2116" spans="3:4" x14ac:dyDescent="0.25">
      <c r="C2116" s="13">
        <v>11733.3300054212</v>
      </c>
      <c r="D2116" s="14">
        <v>9.7913933203357451E-2</v>
      </c>
    </row>
    <row r="2117" spans="3:4" x14ac:dyDescent="0.25">
      <c r="C2117" s="13">
        <v>11743.203043335299</v>
      </c>
      <c r="D2117" s="14">
        <v>0.14375130942758227</v>
      </c>
    </row>
    <row r="2118" spans="3:4" x14ac:dyDescent="0.25">
      <c r="C2118" s="13">
        <v>11753.072861783799</v>
      </c>
      <c r="D2118" s="14">
        <v>0.10467726560682328</v>
      </c>
    </row>
    <row r="2119" spans="3:4" x14ac:dyDescent="0.25">
      <c r="C2119" s="13">
        <v>11762.9394580606</v>
      </c>
      <c r="D2119" s="14">
        <v>0.11762503389083948</v>
      </c>
    </row>
    <row r="2120" spans="3:4" x14ac:dyDescent="0.25">
      <c r="C2120" s="13">
        <v>11772.802829460899</v>
      </c>
      <c r="D2120" s="14">
        <v>5.5718520614248271E-2</v>
      </c>
    </row>
    <row r="2121" spans="3:4" x14ac:dyDescent="0.25">
      <c r="C2121" s="13">
        <v>11783.320201377201</v>
      </c>
      <c r="D2121" s="14">
        <v>2.6495829546210225E-2</v>
      </c>
    </row>
    <row r="2122" spans="3:4" x14ac:dyDescent="0.25">
      <c r="C2122" s="13">
        <v>11793.176899464601</v>
      </c>
      <c r="D2122" s="14">
        <v>6.0094529999991653E-3</v>
      </c>
    </row>
    <row r="2123" spans="3:4" x14ac:dyDescent="0.25">
      <c r="C2123" s="13">
        <v>11803.030364385701</v>
      </c>
      <c r="D2123" s="14">
        <v>1.3498538119136073E-2</v>
      </c>
    </row>
    <row r="2124" spans="3:4" x14ac:dyDescent="0.25">
      <c r="C2124" s="13">
        <v>11812.880593439</v>
      </c>
      <c r="D2124" s="14">
        <v>4.0430372341672155E-2</v>
      </c>
    </row>
    <row r="2125" spans="3:4" x14ac:dyDescent="0.25">
      <c r="C2125" s="13">
        <v>11822.727583924099</v>
      </c>
      <c r="D2125" s="14">
        <v>8.8832909491583234E-2</v>
      </c>
    </row>
    <row r="2126" spans="3:4" x14ac:dyDescent="0.25">
      <c r="C2126" s="13">
        <v>11833.227467778101</v>
      </c>
      <c r="D2126" s="14">
        <v>0.11790698935115707</v>
      </c>
    </row>
    <row r="2127" spans="3:4" x14ac:dyDescent="0.25">
      <c r="C2127" s="13">
        <v>11843.067756668501</v>
      </c>
      <c r="D2127" s="14">
        <v>0.10087264244182569</v>
      </c>
    </row>
    <row r="2128" spans="3:4" x14ac:dyDescent="0.25">
      <c r="C2128" s="13">
        <v>11852.904798714701</v>
      </c>
      <c r="D2128" s="14">
        <v>6.2224782716213685E-2</v>
      </c>
    </row>
    <row r="2129" spans="3:4" x14ac:dyDescent="0.25">
      <c r="C2129" s="13">
        <v>11862.738591219801</v>
      </c>
      <c r="D2129" s="14">
        <v>8.5850856324775973E-2</v>
      </c>
    </row>
    <row r="2130" spans="3:4" x14ac:dyDescent="0.25">
      <c r="C2130" s="13">
        <v>11873.224385138001</v>
      </c>
      <c r="D2130" s="14">
        <v>3.7229612432286625E-2</v>
      </c>
    </row>
    <row r="2131" spans="3:4" x14ac:dyDescent="0.25">
      <c r="C2131" s="13">
        <v>11883.051453382601</v>
      </c>
      <c r="D2131" s="14">
        <v>4.0394939601794723E-2</v>
      </c>
    </row>
    <row r="2132" spans="3:4" x14ac:dyDescent="0.25">
      <c r="C2132" s="13">
        <v>11892.875263821301</v>
      </c>
      <c r="D2132" s="14">
        <v>3.4818179418868007E-2</v>
      </c>
    </row>
    <row r="2133" spans="3:4" x14ac:dyDescent="0.25">
      <c r="C2133" s="13">
        <v>11902.6958137607</v>
      </c>
      <c r="D2133" s="14">
        <v>2.0097108871951101E-2</v>
      </c>
    </row>
    <row r="2134" spans="3:4" x14ac:dyDescent="0.25">
      <c r="C2134" s="13">
        <v>11913.167470201301</v>
      </c>
      <c r="D2134" s="14">
        <v>3.7292224686773269E-2</v>
      </c>
    </row>
    <row r="2135" spans="3:4" x14ac:dyDescent="0.25">
      <c r="C2135" s="13">
        <v>11922.981273244999</v>
      </c>
      <c r="D2135" s="14">
        <v>5.2170632436811276E-2</v>
      </c>
    </row>
    <row r="2136" spans="3:4" x14ac:dyDescent="0.25">
      <c r="C2136" s="13">
        <v>11932.791807535699</v>
      </c>
      <c r="D2136" s="14">
        <v>4.6908570530052714E-2</v>
      </c>
    </row>
    <row r="2137" spans="3:4" x14ac:dyDescent="0.25">
      <c r="C2137" s="13">
        <v>11942.5990703839</v>
      </c>
      <c r="D2137" s="14">
        <v>3.1051773309352663E-2</v>
      </c>
    </row>
    <row r="2138" spans="3:4" x14ac:dyDescent="0.25">
      <c r="C2138" s="13">
        <v>11953.0565418692</v>
      </c>
      <c r="D2138" s="14">
        <v>1.5775367327984669E-2</v>
      </c>
    </row>
    <row r="2139" spans="3:4" x14ac:dyDescent="0.25">
      <c r="C2139" s="13">
        <v>11962.857035216901</v>
      </c>
      <c r="D2139" s="14">
        <v>8.9497840088961764E-2</v>
      </c>
    </row>
    <row r="2140" spans="3:4" x14ac:dyDescent="0.25">
      <c r="C2140" s="13">
        <v>11972.6542488794</v>
      </c>
      <c r="D2140" s="14">
        <v>4.3858308900204694E-2</v>
      </c>
    </row>
    <row r="2141" spans="3:4" x14ac:dyDescent="0.25">
      <c r="C2141" s="13">
        <v>11983.1009921514</v>
      </c>
      <c r="D2141" s="14">
        <v>9.2054319694614292E-2</v>
      </c>
    </row>
    <row r="2142" spans="3:4" x14ac:dyDescent="0.25">
      <c r="C2142" s="13">
        <v>11992.8914192876</v>
      </c>
      <c r="D2142" s="14">
        <v>0.10730375945697455</v>
      </c>
    </row>
    <row r="2143" spans="3:4" x14ac:dyDescent="0.25">
      <c r="C2143" s="13">
        <v>12002.6785585046</v>
      </c>
      <c r="D2143" s="14">
        <v>0.12190920842548357</v>
      </c>
    </row>
    <row r="2144" spans="3:4" x14ac:dyDescent="0.25">
      <c r="C2144" s="13">
        <v>12013.1145466286</v>
      </c>
      <c r="D2144" s="14">
        <v>9.6168793128218286E-2</v>
      </c>
    </row>
    <row r="2145" spans="3:4" x14ac:dyDescent="0.25">
      <c r="C2145" s="13">
        <v>12022.8948823108</v>
      </c>
      <c r="D2145" s="14">
        <v>0.15010122548659965</v>
      </c>
    </row>
    <row r="2146" spans="3:4" x14ac:dyDescent="0.25">
      <c r="C2146" s="13">
        <v>12032.671921848199</v>
      </c>
      <c r="D2146" s="14">
        <v>0.15722817754395182</v>
      </c>
    </row>
    <row r="2147" spans="3:4" x14ac:dyDescent="0.25">
      <c r="C2147" s="13">
        <v>12043.097127917301</v>
      </c>
      <c r="D2147" s="14">
        <v>0.17079434505495919</v>
      </c>
    </row>
    <row r="2148" spans="3:4" x14ac:dyDescent="0.25">
      <c r="C2148" s="13">
        <v>12052.867346929101</v>
      </c>
      <c r="D2148" s="14">
        <v>4.861605737736651E-2</v>
      </c>
    </row>
    <row r="2149" spans="3:4" x14ac:dyDescent="0.25">
      <c r="C2149" s="13">
        <v>12062.6342615789</v>
      </c>
      <c r="D2149" s="14">
        <v>3.5785269596699247E-2</v>
      </c>
    </row>
    <row r="2150" spans="3:4" x14ac:dyDescent="0.25">
      <c r="C2150" s="13">
        <v>12073.048658714</v>
      </c>
      <c r="D2150" s="14">
        <v>2.7260449764388149E-2</v>
      </c>
    </row>
    <row r="2151" spans="3:4" x14ac:dyDescent="0.25">
      <c r="C2151" s="13">
        <v>12082.808735864999</v>
      </c>
      <c r="D2151" s="14">
        <v>7.6750733867205434E-2</v>
      </c>
    </row>
    <row r="2152" spans="3:4" x14ac:dyDescent="0.25">
      <c r="C2152" s="13">
        <v>12092.5655004455</v>
      </c>
      <c r="D2152" s="14">
        <v>9.9724689697526209E-2</v>
      </c>
    </row>
    <row r="2153" spans="3:4" x14ac:dyDescent="0.25">
      <c r="C2153" s="13">
        <v>12102.9690617954</v>
      </c>
      <c r="D2153" s="14">
        <v>1.6100736768435119E-2</v>
      </c>
    </row>
    <row r="2154" spans="3:4" x14ac:dyDescent="0.25">
      <c r="C2154" s="13">
        <v>12112.7189719214</v>
      </c>
      <c r="D2154" s="14">
        <v>6.1702497501561565E-2</v>
      </c>
    </row>
    <row r="2155" spans="3:4" x14ac:dyDescent="0.25">
      <c r="C2155" s="13">
        <v>12122.4655612767</v>
      </c>
      <c r="D2155" s="14">
        <v>6.7567354245389177E-3</v>
      </c>
    </row>
    <row r="2156" spans="3:4" x14ac:dyDescent="0.25">
      <c r="C2156" s="13">
        <v>12132.858260018</v>
      </c>
      <c r="D2156" s="14">
        <v>6.8377928032984675E-2</v>
      </c>
    </row>
    <row r="2157" spans="3:4" x14ac:dyDescent="0.25">
      <c r="C2157" s="13">
        <v>12142.597977981</v>
      </c>
      <c r="D2157" s="14">
        <v>0.10112777678244429</v>
      </c>
    </row>
    <row r="2158" spans="3:4" x14ac:dyDescent="0.25">
      <c r="C2158" s="13">
        <v>12152.9833411534</v>
      </c>
      <c r="D2158" s="14">
        <v>0.11751378521388793</v>
      </c>
    </row>
    <row r="2159" spans="3:4" x14ac:dyDescent="0.25">
      <c r="C2159" s="13">
        <v>12162.7161763193</v>
      </c>
      <c r="D2159" s="14">
        <v>2.1190032947053447E-2</v>
      </c>
    </row>
    <row r="2160" spans="3:4" x14ac:dyDescent="0.25">
      <c r="C2160" s="13">
        <v>12172.445677007499</v>
      </c>
      <c r="D2160" s="14">
        <v>1.3610920336995304E-2</v>
      </c>
    </row>
    <row r="2161" spans="3:4" x14ac:dyDescent="0.25">
      <c r="C2161" s="13">
        <v>12182.820132734199</v>
      </c>
      <c r="D2161" s="14">
        <v>8.8007584658917934E-2</v>
      </c>
    </row>
    <row r="2162" spans="3:4" x14ac:dyDescent="0.25">
      <c r="C2162" s="13">
        <v>12192.542733717</v>
      </c>
      <c r="D2162" s="14">
        <v>7.5202299805584114E-2</v>
      </c>
    </row>
    <row r="2163" spans="3:4" x14ac:dyDescent="0.25">
      <c r="C2163" s="13">
        <v>12202.9098236851</v>
      </c>
      <c r="D2163" s="14">
        <v>4.4844831839289091E-2</v>
      </c>
    </row>
    <row r="2164" spans="3:4" x14ac:dyDescent="0.25">
      <c r="C2164" s="13">
        <v>12212.625513577799</v>
      </c>
      <c r="D2164" s="14">
        <v>0.1190700543645422</v>
      </c>
    </row>
    <row r="2165" spans="3:4" x14ac:dyDescent="0.25">
      <c r="C2165" s="13">
        <v>12222.985225647901</v>
      </c>
      <c r="D2165" s="14">
        <v>2.2687536388507824E-2</v>
      </c>
    </row>
    <row r="2166" spans="3:4" x14ac:dyDescent="0.25">
      <c r="C2166" s="13">
        <v>12232.693993073901</v>
      </c>
      <c r="D2166" s="14">
        <v>1.8860479929814565E-2</v>
      </c>
    </row>
    <row r="2167" spans="3:4" x14ac:dyDescent="0.25">
      <c r="C2167" s="13">
        <v>12242.3994068376</v>
      </c>
      <c r="D2167" s="14">
        <v>1.6122045280472588E-2</v>
      </c>
    </row>
    <row r="2168" spans="3:4" x14ac:dyDescent="0.25">
      <c r="C2168" s="13">
        <v>12252.7481487063</v>
      </c>
      <c r="D2168" s="14">
        <v>0.11630407746901807</v>
      </c>
    </row>
    <row r="2169" spans="3:4" x14ac:dyDescent="0.25">
      <c r="C2169" s="13">
        <v>12262.446623136801</v>
      </c>
      <c r="D2169" s="14">
        <v>0.11615248157073962</v>
      </c>
    </row>
    <row r="2170" spans="3:4" x14ac:dyDescent="0.25">
      <c r="C2170" s="13">
        <v>12272.787956992301</v>
      </c>
      <c r="D2170" s="14">
        <v>0.1681278470258438</v>
      </c>
    </row>
    <row r="2171" spans="3:4" x14ac:dyDescent="0.25">
      <c r="C2171" s="13">
        <v>12282.4794807334</v>
      </c>
      <c r="D2171" s="14">
        <v>0.20963919310432377</v>
      </c>
    </row>
    <row r="2172" spans="3:4" x14ac:dyDescent="0.25">
      <c r="C2172" s="13">
        <v>12292.813394466601</v>
      </c>
      <c r="D2172" s="14">
        <v>8.0007179707794959E-2</v>
      </c>
    </row>
    <row r="2173" spans="3:4" x14ac:dyDescent="0.25">
      <c r="C2173" s="13">
        <v>12302.4979561698</v>
      </c>
      <c r="D2173" s="14">
        <v>4.9426656438316029E-2</v>
      </c>
    </row>
    <row r="2174" spans="3:4" x14ac:dyDescent="0.25">
      <c r="C2174" s="13">
        <v>12312.8244376803</v>
      </c>
      <c r="D2174" s="14">
        <v>6.3045789976089894E-2</v>
      </c>
    </row>
    <row r="2175" spans="3:4" x14ac:dyDescent="0.25">
      <c r="C2175" s="13">
        <v>12322.502026005601</v>
      </c>
      <c r="D2175" s="14">
        <v>4.3054913655686075E-2</v>
      </c>
    </row>
    <row r="2176" spans="3:4" x14ac:dyDescent="0.25">
      <c r="C2176" s="13">
        <v>12332.8210632014</v>
      </c>
      <c r="D2176" s="14">
        <v>2.5609542021503905E-2</v>
      </c>
    </row>
    <row r="2177" spans="3:4" x14ac:dyDescent="0.25">
      <c r="C2177" s="13">
        <v>12342.491666816801</v>
      </c>
      <c r="D2177" s="14">
        <v>8.2001789739505365E-2</v>
      </c>
    </row>
    <row r="2178" spans="3:4" x14ac:dyDescent="0.25">
      <c r="C2178" s="13">
        <v>12352.803247615</v>
      </c>
      <c r="D2178" s="14">
        <v>0.1154548924486111</v>
      </c>
    </row>
    <row r="2179" spans="3:4" x14ac:dyDescent="0.25">
      <c r="C2179" s="13">
        <v>12362.466855196801</v>
      </c>
      <c r="D2179" s="14">
        <v>6.492856530235025E-2</v>
      </c>
    </row>
    <row r="2180" spans="3:4" x14ac:dyDescent="0.25">
      <c r="C2180" s="13">
        <v>12372.770967523</v>
      </c>
      <c r="D2180" s="14">
        <v>1.9170277846974615E-2</v>
      </c>
    </row>
    <row r="2181" spans="3:4" x14ac:dyDescent="0.25">
      <c r="C2181" s="13">
        <v>12382.4275677555</v>
      </c>
      <c r="D2181" s="14">
        <v>0.12834540913647932</v>
      </c>
    </row>
    <row r="2182" spans="3:4" x14ac:dyDescent="0.25">
      <c r="C2182" s="13">
        <v>12392.7241995441</v>
      </c>
      <c r="D2182" s="14">
        <v>0.24784528624011715</v>
      </c>
    </row>
    <row r="2183" spans="3:4" x14ac:dyDescent="0.25">
      <c r="C2183" s="13">
        <v>12402.373781119901</v>
      </c>
      <c r="D2183" s="14">
        <v>0.19654998106796828</v>
      </c>
    </row>
    <row r="2184" spans="3:4" x14ac:dyDescent="0.25">
      <c r="C2184" s="13">
        <v>12412.6629203141</v>
      </c>
      <c r="D2184" s="14">
        <v>0.18632765172737598</v>
      </c>
    </row>
    <row r="2185" spans="3:4" x14ac:dyDescent="0.25">
      <c r="C2185" s="13">
        <v>12422.3054719341</v>
      </c>
      <c r="D2185" s="14">
        <v>0.22727872128976545</v>
      </c>
    </row>
    <row r="2186" spans="3:4" x14ac:dyDescent="0.25">
      <c r="C2186" s="13">
        <v>12432.5871064858</v>
      </c>
      <c r="D2186" s="14">
        <v>0.17617803619014624</v>
      </c>
    </row>
    <row r="2187" spans="3:4" x14ac:dyDescent="0.25">
      <c r="C2187" s="13">
        <v>12442.222616859</v>
      </c>
      <c r="D2187" s="14">
        <v>0.1173405749973901</v>
      </c>
    </row>
    <row r="2188" spans="3:4" x14ac:dyDescent="0.25">
      <c r="C2188" s="13">
        <v>12452.4967347291</v>
      </c>
      <c r="D2188" s="14">
        <v>0.16826423329036369</v>
      </c>
    </row>
    <row r="2189" spans="3:4" x14ac:dyDescent="0.25">
      <c r="C2189" s="13">
        <v>12462.766968313799</v>
      </c>
      <c r="D2189" s="14">
        <v>0.10885596360531952</v>
      </c>
    </row>
    <row r="2190" spans="3:4" x14ac:dyDescent="0.25">
      <c r="C2190" s="13">
        <v>12472.391781730599</v>
      </c>
      <c r="D2190" s="14">
        <v>2.2597201497973414E-3</v>
      </c>
    </row>
    <row r="2191" spans="3:4" x14ac:dyDescent="0.25">
      <c r="C2191" s="13">
        <v>12482.654480397299</v>
      </c>
      <c r="D2191" s="14">
        <v>6.8622877218176809E-2</v>
      </c>
    </row>
    <row r="2192" spans="3:4" x14ac:dyDescent="0.25">
      <c r="C2192" s="13">
        <v>12492.272224194299</v>
      </c>
      <c r="D2192" s="14">
        <v>6.7147450341699985E-2</v>
      </c>
    </row>
    <row r="2193" spans="3:4" x14ac:dyDescent="0.25">
      <c r="C2193" s="13">
        <v>12502.5273759259</v>
      </c>
      <c r="D2193" s="14">
        <v>0.1460810800519208</v>
      </c>
    </row>
    <row r="2194" spans="3:4" x14ac:dyDescent="0.25">
      <c r="C2194" s="13">
        <v>12512.7786277662</v>
      </c>
      <c r="D2194" s="14">
        <v>0.19531756359086563</v>
      </c>
    </row>
    <row r="2195" spans="3:4" x14ac:dyDescent="0.25">
      <c r="C2195" s="13">
        <v>12522.3856316295</v>
      </c>
      <c r="D2195" s="14">
        <v>0.14573410202476117</v>
      </c>
    </row>
    <row r="2196" spans="3:4" x14ac:dyDescent="0.25">
      <c r="C2196" s="13">
        <v>12532.6293183321</v>
      </c>
      <c r="D2196" s="14">
        <v>0.23132366987293232</v>
      </c>
    </row>
    <row r="2197" spans="3:4" x14ac:dyDescent="0.25">
      <c r="C2197" s="13">
        <v>12542.229224254999</v>
      </c>
      <c r="D2197" s="14">
        <v>0.21440085217064964</v>
      </c>
    </row>
    <row r="2198" spans="3:4" x14ac:dyDescent="0.25">
      <c r="C2198" s="13">
        <v>12552.465333824999</v>
      </c>
      <c r="D2198" s="14">
        <v>0.11561353112831356</v>
      </c>
    </row>
    <row r="2199" spans="3:4" x14ac:dyDescent="0.25">
      <c r="C2199" s="13">
        <v>12562.697527926701</v>
      </c>
      <c r="D2199" s="14">
        <v>0.2677260091194284</v>
      </c>
    </row>
    <row r="2200" spans="3:4" x14ac:dyDescent="0.25">
      <c r="C2200" s="13">
        <v>12572.286651018199</v>
      </c>
      <c r="D2200" s="14">
        <v>0.19717524086365018</v>
      </c>
    </row>
    <row r="2201" spans="3:4" x14ac:dyDescent="0.25">
      <c r="C2201" s="13">
        <v>12582.511249818501</v>
      </c>
      <c r="D2201" s="14">
        <v>0.11418731225543581</v>
      </c>
    </row>
    <row r="2202" spans="3:4" x14ac:dyDescent="0.25">
      <c r="C2202" s="13">
        <v>12592.731923778299</v>
      </c>
      <c r="D2202" s="14">
        <v>0.11899624759376642</v>
      </c>
    </row>
    <row r="2203" spans="3:4" x14ac:dyDescent="0.25">
      <c r="C2203" s="13">
        <v>12602.310238228099</v>
      </c>
      <c r="D2203" s="14">
        <v>6.4278278945917658E-2</v>
      </c>
    </row>
    <row r="2204" spans="3:4" x14ac:dyDescent="0.25">
      <c r="C2204" s="13">
        <v>12612.523298738201</v>
      </c>
      <c r="D2204" s="14">
        <v>0.11230639972501039</v>
      </c>
    </row>
    <row r="2205" spans="3:4" x14ac:dyDescent="0.25">
      <c r="C2205" s="13">
        <v>12622.0944699721</v>
      </c>
      <c r="D2205" s="14">
        <v>0.16254764489343773</v>
      </c>
    </row>
    <row r="2206" spans="3:4" x14ac:dyDescent="0.25">
      <c r="C2206" s="13">
        <v>12632.2999050735</v>
      </c>
      <c r="D2206" s="14">
        <v>0.22291133307816657</v>
      </c>
    </row>
    <row r="2207" spans="3:4" x14ac:dyDescent="0.25">
      <c r="C2207" s="13">
        <v>12642.501399803899</v>
      </c>
      <c r="D2207" s="14">
        <v>0.13634438903985899</v>
      </c>
    </row>
    <row r="2208" spans="3:4" x14ac:dyDescent="0.25">
      <c r="C2208" s="13">
        <v>12652.698950981299</v>
      </c>
      <c r="D2208" s="14">
        <v>0.13671240858167807</v>
      </c>
    </row>
    <row r="2209" spans="3:4" x14ac:dyDescent="0.25">
      <c r="C2209" s="13">
        <v>12662.255570834101</v>
      </c>
      <c r="D2209" s="14">
        <v>0.2522260233912666</v>
      </c>
    </row>
    <row r="2210" spans="3:4" x14ac:dyDescent="0.25">
      <c r="C2210" s="13">
        <v>12672.445472326601</v>
      </c>
      <c r="D2210" s="14">
        <v>0.15262130687680528</v>
      </c>
    </row>
    <row r="2211" spans="3:4" x14ac:dyDescent="0.25">
      <c r="C2211" s="13">
        <v>12682.6314209255</v>
      </c>
      <c r="D2211" s="14">
        <v>0.11053486247132766</v>
      </c>
    </row>
    <row r="2212" spans="3:4" x14ac:dyDescent="0.25">
      <c r="C2212" s="13">
        <v>12692.177154881399</v>
      </c>
      <c r="D2212" s="14">
        <v>0.16218134036529733</v>
      </c>
    </row>
    <row r="2213" spans="3:4" x14ac:dyDescent="0.25">
      <c r="C2213" s="13">
        <v>12702.3554357087</v>
      </c>
      <c r="D2213" s="14">
        <v>0.27727984069304978</v>
      </c>
    </row>
    <row r="2214" spans="3:4" x14ac:dyDescent="0.25">
      <c r="C2214" s="13">
        <v>12712.5297543128</v>
      </c>
      <c r="D2214" s="14">
        <v>0.29381285780622696</v>
      </c>
    </row>
    <row r="2215" spans="3:4" x14ac:dyDescent="0.25">
      <c r="C2215" s="13">
        <v>12722.0645766783</v>
      </c>
      <c r="D2215" s="14">
        <v>0.2155546985002286</v>
      </c>
    </row>
    <row r="2216" spans="3:4" x14ac:dyDescent="0.25">
      <c r="C2216" s="13">
        <v>12732.231209444701</v>
      </c>
      <c r="D2216" s="14">
        <v>0.1017684334453442</v>
      </c>
    </row>
    <row r="2217" spans="3:4" x14ac:dyDescent="0.25">
      <c r="C2217" s="13">
        <v>12742.3938706687</v>
      </c>
      <c r="D2217" s="14">
        <v>0.17369347224494031</v>
      </c>
    </row>
    <row r="2218" spans="3:4" x14ac:dyDescent="0.25">
      <c r="C2218" s="13">
        <v>12752.552557180399</v>
      </c>
      <c r="D2218" s="14">
        <v>0.16527910230762607</v>
      </c>
    </row>
    <row r="2219" spans="3:4" x14ac:dyDescent="0.25">
      <c r="C2219" s="13">
        <v>12762.072713120901</v>
      </c>
      <c r="D2219" s="14">
        <v>0.11964298445444878</v>
      </c>
    </row>
    <row r="2220" spans="3:4" x14ac:dyDescent="0.25">
      <c r="C2220" s="13">
        <v>12772.223689611101</v>
      </c>
      <c r="D2220" s="14">
        <v>0.1276095417412213</v>
      </c>
    </row>
    <row r="2221" spans="3:4" x14ac:dyDescent="0.25">
      <c r="C2221" s="13">
        <v>12782.3706820841</v>
      </c>
      <c r="D2221" s="14">
        <v>0.15000779666578587</v>
      </c>
    </row>
    <row r="2222" spans="3:4" x14ac:dyDescent="0.25">
      <c r="C2222" s="13">
        <v>12792.5136873749</v>
      </c>
      <c r="D2222" s="14">
        <v>0.16371553685590132</v>
      </c>
    </row>
    <row r="2223" spans="3:4" x14ac:dyDescent="0.25">
      <c r="C2223" s="13">
        <v>12802.01913085</v>
      </c>
      <c r="D2223" s="14">
        <v>0.13456628481617092</v>
      </c>
    </row>
    <row r="2224" spans="3:4" x14ac:dyDescent="0.25">
      <c r="C2224" s="13">
        <v>12812.154401972701</v>
      </c>
      <c r="D2224" s="14">
        <v>4.4816422271572259E-2</v>
      </c>
    </row>
    <row r="2225" spans="3:4" x14ac:dyDescent="0.25">
      <c r="C2225" s="13">
        <v>12822.2856766228</v>
      </c>
      <c r="D2225" s="14">
        <v>7.4450474299530264E-2</v>
      </c>
    </row>
    <row r="2226" spans="3:4" x14ac:dyDescent="0.25">
      <c r="C2226" s="13">
        <v>12832.412951640101</v>
      </c>
      <c r="D2226" s="14">
        <v>6.8218355824690324E-2</v>
      </c>
    </row>
    <row r="2227" spans="3:4" x14ac:dyDescent="0.25">
      <c r="C2227" s="13">
        <v>12842.5362238655</v>
      </c>
      <c r="D2227" s="14">
        <v>6.4917016903670591E-2</v>
      </c>
    </row>
    <row r="2228" spans="3:4" x14ac:dyDescent="0.25">
      <c r="C2228" s="13">
        <v>12852.0231534206</v>
      </c>
      <c r="D2228" s="14">
        <v>0.19256125398062907</v>
      </c>
    </row>
    <row r="2229" spans="3:4" x14ac:dyDescent="0.25">
      <c r="C2229" s="13">
        <v>12862.1386612519</v>
      </c>
      <c r="D2229" s="14">
        <v>0.17537913937399863</v>
      </c>
    </row>
    <row r="2230" spans="3:4" x14ac:dyDescent="0.25">
      <c r="C2230" s="13">
        <v>12872.2501570191</v>
      </c>
      <c r="D2230" s="14">
        <v>0.2532024920420673</v>
      </c>
    </row>
    <row r="2231" spans="3:4" x14ac:dyDescent="0.25">
      <c r="C2231" s="13">
        <v>12882.357637568</v>
      </c>
      <c r="D2231" s="14">
        <v>0.27798222657452765</v>
      </c>
    </row>
    <row r="2232" spans="3:4" x14ac:dyDescent="0.25">
      <c r="C2232" s="13">
        <v>12892.461099746</v>
      </c>
      <c r="D2232" s="14">
        <v>0.27150710748188772</v>
      </c>
    </row>
    <row r="2233" spans="3:4" x14ac:dyDescent="0.25">
      <c r="C2233" s="13">
        <v>12901.929443237999</v>
      </c>
      <c r="D2233" s="14">
        <v>0.28510096284934366</v>
      </c>
    </row>
    <row r="2234" spans="3:4" x14ac:dyDescent="0.25">
      <c r="C2234" s="13">
        <v>12912.0251108549</v>
      </c>
      <c r="D2234" s="14">
        <v>0.25515544179988503</v>
      </c>
    </row>
    <row r="2235" spans="3:4" x14ac:dyDescent="0.25">
      <c r="C2235" s="13">
        <v>12922.116750846601</v>
      </c>
      <c r="D2235" s="14">
        <v>0.12796132100816798</v>
      </c>
    </row>
    <row r="2236" spans="3:4" x14ac:dyDescent="0.25">
      <c r="C2236" s="13">
        <v>12932.2043600653</v>
      </c>
      <c r="D2236" s="14">
        <v>0.13515156878783996</v>
      </c>
    </row>
    <row r="2237" spans="3:4" x14ac:dyDescent="0.25">
      <c r="C2237" s="13">
        <v>12942.2879353644</v>
      </c>
      <c r="D2237" s="14">
        <v>0.13729783825832617</v>
      </c>
    </row>
    <row r="2238" spans="3:4" x14ac:dyDescent="0.25">
      <c r="C2238" s="13">
        <v>12952.367473598501</v>
      </c>
      <c r="D2238" s="14">
        <v>0.14704877201198324</v>
      </c>
    </row>
    <row r="2239" spans="3:4" x14ac:dyDescent="0.25">
      <c r="C2239" s="13">
        <v>12962.442971623501</v>
      </c>
      <c r="D2239" s="14">
        <v>7.4226694658279246E-2</v>
      </c>
    </row>
    <row r="2240" spans="3:4" x14ac:dyDescent="0.25">
      <c r="C2240" s="13">
        <v>12971.885078896699</v>
      </c>
      <c r="D2240" s="14">
        <v>1.9480818878602505E-3</v>
      </c>
    </row>
    <row r="2241" spans="3:4" x14ac:dyDescent="0.25">
      <c r="C2241" s="13">
        <v>12981.952740074201</v>
      </c>
      <c r="D2241" s="14">
        <v>7.4216748543429648E-2</v>
      </c>
    </row>
    <row r="2242" spans="3:4" x14ac:dyDescent="0.25">
      <c r="C2242" s="13">
        <v>12992.0163518143</v>
      </c>
      <c r="D2242" s="14">
        <v>2.1870614605931541E-2</v>
      </c>
    </row>
    <row r="2243" spans="3:4" x14ac:dyDescent="0.25">
      <c r="C2243" s="13">
        <v>13002.075910977601</v>
      </c>
      <c r="D2243" s="14">
        <v>7.7452695415623548E-3</v>
      </c>
    </row>
    <row r="2244" spans="3:4" x14ac:dyDescent="0.25">
      <c r="C2244" s="13">
        <v>13012.1314144265</v>
      </c>
      <c r="D2244" s="14">
        <v>1.5073769180748632E-2</v>
      </c>
    </row>
    <row r="2245" spans="3:4" x14ac:dyDescent="0.25">
      <c r="C2245" s="13">
        <v>13022.1828590242</v>
      </c>
      <c r="D2245" s="14">
        <v>3.1600349077112126E-3</v>
      </c>
    </row>
    <row r="2246" spans="3:4" x14ac:dyDescent="0.25">
      <c r="C2246" s="13">
        <v>13032.2302416355</v>
      </c>
      <c r="D2246" s="14">
        <v>1.6495831722482323E-2</v>
      </c>
    </row>
    <row r="2247" spans="3:4" x14ac:dyDescent="0.25">
      <c r="C2247" s="13">
        <v>13042.273559126301</v>
      </c>
      <c r="D2247" s="14">
        <v>1.3132426302813057E-2</v>
      </c>
    </row>
    <row r="2248" spans="3:4" x14ac:dyDescent="0.25">
      <c r="C2248" s="13">
        <v>13052.3128083637</v>
      </c>
      <c r="D2248" s="14">
        <v>1.5007267832573513E-2</v>
      </c>
    </row>
    <row r="2249" spans="3:4" x14ac:dyDescent="0.25">
      <c r="C2249" s="13">
        <v>13062.3479862164</v>
      </c>
      <c r="D2249" s="14">
        <v>7.979969759041293E-2</v>
      </c>
    </row>
    <row r="2250" spans="3:4" x14ac:dyDescent="0.25">
      <c r="C2250" s="13">
        <v>13072.3790895539</v>
      </c>
      <c r="D2250" s="14">
        <v>9.9136357144663304E-2</v>
      </c>
    </row>
    <row r="2251" spans="3:4" x14ac:dyDescent="0.25">
      <c r="C2251" s="13">
        <v>13081.779545662999</v>
      </c>
      <c r="D2251" s="14">
        <v>9.9195419588111941E-2</v>
      </c>
    </row>
    <row r="2252" spans="3:4" x14ac:dyDescent="0.25">
      <c r="C2252" s="13">
        <v>13091.802745724601</v>
      </c>
      <c r="D2252" s="14">
        <v>7.9835922821953384E-2</v>
      </c>
    </row>
    <row r="2253" spans="3:4" x14ac:dyDescent="0.25">
      <c r="C2253" s="13">
        <v>13101.821862083299</v>
      </c>
      <c r="D2253" s="14">
        <v>5.5145565955733774E-3</v>
      </c>
    </row>
    <row r="2254" spans="3:4" x14ac:dyDescent="0.25">
      <c r="C2254" s="13">
        <v>13111.836891613901</v>
      </c>
      <c r="D2254" s="14">
        <v>1.3476120093527298E-2</v>
      </c>
    </row>
    <row r="2255" spans="3:4" x14ac:dyDescent="0.25">
      <c r="C2255" s="13">
        <v>13121.847831192399</v>
      </c>
      <c r="D2255" s="14">
        <v>8.007281257355588E-3</v>
      </c>
    </row>
    <row r="2256" spans="3:4" x14ac:dyDescent="0.25">
      <c r="C2256" s="13">
        <v>13131.854677696199</v>
      </c>
      <c r="D2256" s="14">
        <v>1.9107119801078497E-2</v>
      </c>
    </row>
    <row r="2257" spans="3:4" x14ac:dyDescent="0.25">
      <c r="C2257" s="13">
        <v>13141.857428003699</v>
      </c>
      <c r="D2257" s="14">
        <v>3.0474902180093279E-2</v>
      </c>
    </row>
    <row r="2258" spans="3:4" x14ac:dyDescent="0.25">
      <c r="C2258" s="13">
        <v>13151.856078995001</v>
      </c>
      <c r="D2258" s="14">
        <v>7.0785721503511872E-3</v>
      </c>
    </row>
    <row r="2259" spans="3:4" x14ac:dyDescent="0.25">
      <c r="C2259" s="13">
        <v>13161.850627551101</v>
      </c>
      <c r="D2259" s="14">
        <v>8.0763538075199731E-2</v>
      </c>
    </row>
    <row r="2260" spans="3:4" x14ac:dyDescent="0.25">
      <c r="C2260" s="13">
        <v>13171.841070554399</v>
      </c>
      <c r="D2260" s="14">
        <v>1.3081188987385467E-2</v>
      </c>
    </row>
    <row r="2261" spans="3:4" x14ac:dyDescent="0.25">
      <c r="C2261" s="13">
        <v>13181.8274048886</v>
      </c>
      <c r="D2261" s="14">
        <v>2.8595715734549564E-2</v>
      </c>
    </row>
    <row r="2262" spans="3:4" x14ac:dyDescent="0.25">
      <c r="C2262" s="13">
        <v>13191.809627438801</v>
      </c>
      <c r="D2262" s="14">
        <v>4.8561843898827443E-2</v>
      </c>
    </row>
    <row r="2263" spans="3:4" x14ac:dyDescent="0.25">
      <c r="C2263" s="13">
        <v>13201.7877350911</v>
      </c>
      <c r="D2263" s="14">
        <v>5.6473560453407005E-2</v>
      </c>
    </row>
    <row r="2264" spans="3:4" x14ac:dyDescent="0.25">
      <c r="C2264" s="13">
        <v>13211.7617247331</v>
      </c>
      <c r="D2264" s="14">
        <v>0.10303490654441165</v>
      </c>
    </row>
    <row r="2265" spans="3:4" x14ac:dyDescent="0.25">
      <c r="C2265" s="13">
        <v>13221.7315932538</v>
      </c>
      <c r="D2265" s="14">
        <v>7.0937749458995447E-2</v>
      </c>
    </row>
    <row r="2266" spans="3:4" x14ac:dyDescent="0.25">
      <c r="C2266" s="13">
        <v>13231.697337543001</v>
      </c>
      <c r="D2266" s="14">
        <v>9.8142084329254378E-2</v>
      </c>
    </row>
    <row r="2267" spans="3:4" x14ac:dyDescent="0.25">
      <c r="C2267" s="13">
        <v>13241.658954492401</v>
      </c>
      <c r="D2267" s="14">
        <v>5.224890222148279E-2</v>
      </c>
    </row>
    <row r="2268" spans="3:4" x14ac:dyDescent="0.25">
      <c r="C2268" s="13">
        <v>13252.238646686201</v>
      </c>
      <c r="D2268" s="14">
        <v>4.3303162221126144E-2</v>
      </c>
    </row>
    <row r="2269" spans="3:4" x14ac:dyDescent="0.25">
      <c r="C2269" s="13">
        <v>13262.191741184901</v>
      </c>
      <c r="D2269" s="14">
        <v>6.4864997277963216E-2</v>
      </c>
    </row>
    <row r="2270" spans="3:4" x14ac:dyDescent="0.25">
      <c r="C2270" s="13">
        <v>13272.140698831599</v>
      </c>
      <c r="D2270" s="14">
        <v>0.16172593688030101</v>
      </c>
    </row>
    <row r="2271" spans="3:4" x14ac:dyDescent="0.25">
      <c r="C2271" s="13">
        <v>13282.0855165229</v>
      </c>
      <c r="D2271" s="14">
        <v>0.23126242992709764</v>
      </c>
    </row>
    <row r="2272" spans="3:4" x14ac:dyDescent="0.25">
      <c r="C2272" s="13">
        <v>13292.0261911568</v>
      </c>
      <c r="D2272" s="14">
        <v>0.15465770710643928</v>
      </c>
    </row>
    <row r="2273" spans="3:4" x14ac:dyDescent="0.25">
      <c r="C2273" s="13">
        <v>13301.9627196325</v>
      </c>
      <c r="D2273" s="14">
        <v>0.17879692722512514</v>
      </c>
    </row>
    <row r="2274" spans="3:4" x14ac:dyDescent="0.25">
      <c r="C2274" s="13">
        <v>13311.8950988505</v>
      </c>
      <c r="D2274" s="14">
        <v>0.18702734647502586</v>
      </c>
    </row>
    <row r="2275" spans="3:4" x14ac:dyDescent="0.25">
      <c r="C2275" s="13">
        <v>13321.823325712699</v>
      </c>
      <c r="D2275" s="14">
        <v>0.17496675186452951</v>
      </c>
    </row>
    <row r="2276" spans="3:4" x14ac:dyDescent="0.25">
      <c r="C2276" s="13">
        <v>13331.747397122001</v>
      </c>
      <c r="D2276" s="14">
        <v>0.12035656414419299</v>
      </c>
    </row>
    <row r="2277" spans="3:4" x14ac:dyDescent="0.25">
      <c r="C2277" s="13">
        <v>13341.6673099831</v>
      </c>
      <c r="D2277" s="14">
        <v>0.11823705804098106</v>
      </c>
    </row>
    <row r="2278" spans="3:4" x14ac:dyDescent="0.25">
      <c r="C2278" s="13">
        <v>13351.5830612014</v>
      </c>
      <c r="D2278" s="14">
        <v>2.4849988363318108E-2</v>
      </c>
    </row>
    <row r="2279" spans="3:4" x14ac:dyDescent="0.25">
      <c r="C2279" s="13">
        <v>13362.113983486401</v>
      </c>
      <c r="D2279" s="14">
        <v>5.4042085116546693E-2</v>
      </c>
    </row>
    <row r="2280" spans="3:4" x14ac:dyDescent="0.25">
      <c r="C2280" s="13">
        <v>13372.0211415499</v>
      </c>
      <c r="D2280" s="14">
        <v>0.12217479017351039</v>
      </c>
    </row>
    <row r="2281" spans="3:4" x14ac:dyDescent="0.25">
      <c r="C2281" s="13">
        <v>13381.9241285025</v>
      </c>
      <c r="D2281" s="14">
        <v>0.12767896258215417</v>
      </c>
    </row>
    <row r="2282" spans="3:4" x14ac:dyDescent="0.25">
      <c r="C2282" s="13">
        <v>13391.822941255199</v>
      </c>
      <c r="D2282" s="14">
        <v>0.159470497773683</v>
      </c>
    </row>
    <row r="2283" spans="3:4" x14ac:dyDescent="0.25">
      <c r="C2283" s="13">
        <v>13401.717576720301</v>
      </c>
      <c r="D2283" s="14">
        <v>7.8639502173133174E-2</v>
      </c>
    </row>
    <row r="2284" spans="3:4" x14ac:dyDescent="0.25">
      <c r="C2284" s="13">
        <v>13411.6080318113</v>
      </c>
      <c r="D2284" s="14">
        <v>9.0646866081250804E-2</v>
      </c>
    </row>
    <row r="2285" spans="3:4" x14ac:dyDescent="0.25">
      <c r="C2285" s="13">
        <v>13422.1120564458</v>
      </c>
      <c r="D2285" s="14">
        <v>0.14499619276858422</v>
      </c>
    </row>
    <row r="2286" spans="3:4" x14ac:dyDescent="0.25">
      <c r="C2286" s="13">
        <v>13431.993879773399</v>
      </c>
      <c r="D2286" s="14">
        <v>6.7198857659563401E-3</v>
      </c>
    </row>
    <row r="2287" spans="3:4" x14ac:dyDescent="0.25">
      <c r="C2287" s="13">
        <v>13441.871513283</v>
      </c>
      <c r="D2287" s="14">
        <v>3.2850694058582326E-2</v>
      </c>
    </row>
    <row r="2288" spans="3:4" x14ac:dyDescent="0.25">
      <c r="C2288" s="13">
        <v>13451.7449538933</v>
      </c>
      <c r="D2288" s="14">
        <v>5.8752756116872785E-2</v>
      </c>
    </row>
    <row r="2289" spans="3:4" x14ac:dyDescent="0.25">
      <c r="C2289" s="13">
        <v>13461.6141985247</v>
      </c>
      <c r="D2289" s="14">
        <v>0.15721305333900529</v>
      </c>
    </row>
    <row r="2290" spans="3:4" x14ac:dyDescent="0.25">
      <c r="C2290" s="13">
        <v>13472.095669954901</v>
      </c>
      <c r="D2290" s="14">
        <v>0.22191484120392441</v>
      </c>
    </row>
    <row r="2291" spans="3:4" x14ac:dyDescent="0.25">
      <c r="C2291" s="13">
        <v>13481.956250658501</v>
      </c>
      <c r="D2291" s="14">
        <v>0.10061650139500539</v>
      </c>
    </row>
    <row r="2292" spans="3:4" x14ac:dyDescent="0.25">
      <c r="C2292" s="13">
        <v>13491.812625959399</v>
      </c>
      <c r="D2292" s="14">
        <v>7.1855086513971628E-2</v>
      </c>
    </row>
    <row r="2293" spans="3:4" x14ac:dyDescent="0.25">
      <c r="C2293" s="13">
        <v>13501.6647927831</v>
      </c>
      <c r="D2293" s="14">
        <v>7.7047635475894341E-2</v>
      </c>
    </row>
    <row r="2294" spans="3:4" x14ac:dyDescent="0.25">
      <c r="C2294" s="13">
        <v>13511.512748056401</v>
      </c>
      <c r="D2294" s="14">
        <v>0.1233519255984946</v>
      </c>
    </row>
    <row r="2295" spans="3:4" x14ac:dyDescent="0.25">
      <c r="C2295" s="13">
        <v>13521.971582489399</v>
      </c>
      <c r="D2295" s="14">
        <v>0.12534858558427378</v>
      </c>
    </row>
    <row r="2296" spans="3:4" x14ac:dyDescent="0.25">
      <c r="C2296" s="13">
        <v>13531.8108417399</v>
      </c>
      <c r="D2296" s="14">
        <v>0.19226031639321606</v>
      </c>
    </row>
    <row r="2297" spans="3:4" x14ac:dyDescent="0.25">
      <c r="C2297" s="13">
        <v>13541.6458800366</v>
      </c>
      <c r="D2297" s="14">
        <v>8.830634801575124E-2</v>
      </c>
    </row>
    <row r="2298" spans="3:4" x14ac:dyDescent="0.25">
      <c r="C2298" s="13">
        <v>13551.476694311699</v>
      </c>
      <c r="D2298" s="14">
        <v>3.3464515118161557E-2</v>
      </c>
    </row>
    <row r="2299" spans="3:4" x14ac:dyDescent="0.25">
      <c r="C2299" s="13">
        <v>13561.9173027753</v>
      </c>
      <c r="D2299" s="14">
        <v>6.6676741426993619E-2</v>
      </c>
    </row>
    <row r="2300" spans="3:4" x14ac:dyDescent="0.25">
      <c r="C2300" s="13">
        <v>13571.7393953226</v>
      </c>
      <c r="D2300" s="14">
        <v>0.14701975281372229</v>
      </c>
    </row>
    <row r="2301" spans="3:4" x14ac:dyDescent="0.25">
      <c r="C2301" s="13">
        <v>13581.557254461201</v>
      </c>
      <c r="D2301" s="14">
        <v>0.13443322169934172</v>
      </c>
    </row>
    <row r="2302" spans="3:4" x14ac:dyDescent="0.25">
      <c r="C2302" s="13">
        <v>13591.984087811499</v>
      </c>
      <c r="D2302" s="14">
        <v>0.24705400757503773</v>
      </c>
    </row>
    <row r="2303" spans="3:4" x14ac:dyDescent="0.25">
      <c r="C2303" s="13">
        <v>13601.793205874401</v>
      </c>
      <c r="D2303" s="14">
        <v>0.18738049320526018</v>
      </c>
    </row>
    <row r="2304" spans="3:4" x14ac:dyDescent="0.25">
      <c r="C2304" s="13">
        <v>13611.598081153999</v>
      </c>
      <c r="D2304" s="14">
        <v>2.1758364340609161E-2</v>
      </c>
    </row>
    <row r="2305" spans="3:4" x14ac:dyDescent="0.25">
      <c r="C2305" s="13">
        <v>13621.398710592</v>
      </c>
      <c r="D2305" s="14">
        <v>0.11207198040175224</v>
      </c>
    </row>
    <row r="2306" spans="3:4" x14ac:dyDescent="0.25">
      <c r="C2306" s="13">
        <v>13631.807223768301</v>
      </c>
      <c r="D2306" s="14">
        <v>0.10387453833877908</v>
      </c>
    </row>
    <row r="2307" spans="3:4" x14ac:dyDescent="0.25">
      <c r="C2307" s="13">
        <v>13641.5990865043</v>
      </c>
      <c r="D2307" s="14">
        <v>9.0894198557681508E-2</v>
      </c>
    </row>
    <row r="2308" spans="3:4" x14ac:dyDescent="0.25">
      <c r="C2308" s="13">
        <v>13651.386694040501</v>
      </c>
      <c r="D2308" s="14">
        <v>0.14474019325796952</v>
      </c>
    </row>
    <row r="2309" spans="3:4" x14ac:dyDescent="0.25">
      <c r="C2309" s="13">
        <v>13661.781361197</v>
      </c>
      <c r="D2309" s="14">
        <v>4.332447384103897E-2</v>
      </c>
    </row>
    <row r="2310" spans="3:4" x14ac:dyDescent="0.25">
      <c r="C2310" s="13">
        <v>13671.5601827428</v>
      </c>
      <c r="D2310" s="14">
        <v>0.11268085448004643</v>
      </c>
    </row>
    <row r="2311" spans="3:4" x14ac:dyDescent="0.25">
      <c r="C2311" s="13">
        <v>13681.945507889801</v>
      </c>
      <c r="D2311" s="14">
        <v>0.10764259027330109</v>
      </c>
    </row>
    <row r="2312" spans="3:4" x14ac:dyDescent="0.25">
      <c r="C2312" s="13">
        <v>13691.715530469701</v>
      </c>
      <c r="D2312" s="14">
        <v>0.24507571189961475</v>
      </c>
    </row>
    <row r="2313" spans="3:4" x14ac:dyDescent="0.25">
      <c r="C2313" s="13">
        <v>13701.481282217001</v>
      </c>
      <c r="D2313" s="14">
        <v>0.24231585471075451</v>
      </c>
    </row>
    <row r="2314" spans="3:4" x14ac:dyDescent="0.25">
      <c r="C2314" s="13">
        <v>13711.8527104766</v>
      </c>
      <c r="D2314" s="14">
        <v>0.17614475512799208</v>
      </c>
    </row>
    <row r="2315" spans="3:4" x14ac:dyDescent="0.25">
      <c r="C2315" s="13">
        <v>13721.6096440126</v>
      </c>
      <c r="D2315" s="14">
        <v>0.1287154288658425</v>
      </c>
    </row>
    <row r="2316" spans="3:4" x14ac:dyDescent="0.25">
      <c r="C2316" s="13">
        <v>13731.362297391201</v>
      </c>
      <c r="D2316" s="14">
        <v>0.22305876593435309</v>
      </c>
    </row>
    <row r="2317" spans="3:4" x14ac:dyDescent="0.25">
      <c r="C2317" s="13">
        <v>13741.7197984215</v>
      </c>
      <c r="D2317" s="14">
        <v>0.20800484116083329</v>
      </c>
    </row>
    <row r="2318" spans="3:4" x14ac:dyDescent="0.25">
      <c r="C2318" s="13">
        <v>13751.463614369301</v>
      </c>
      <c r="D2318" s="14">
        <v>5.3908703717425732E-2</v>
      </c>
    </row>
    <row r="2319" spans="3:4" x14ac:dyDescent="0.25">
      <c r="C2319" s="13">
        <v>13761.8117187591</v>
      </c>
      <c r="D2319" s="14">
        <v>0.24505623928184131</v>
      </c>
    </row>
    <row r="2320" spans="3:4" x14ac:dyDescent="0.25">
      <c r="C2320" s="13">
        <v>13771.5466843469</v>
      </c>
      <c r="D2320" s="14">
        <v>0.31463775572174274</v>
      </c>
    </row>
    <row r="2321" spans="3:4" x14ac:dyDescent="0.25">
      <c r="C2321" s="13">
        <v>13781.885378365299</v>
      </c>
      <c r="D2321" s="14">
        <v>0.19813425591056202</v>
      </c>
    </row>
    <row r="2322" spans="3:4" x14ac:dyDescent="0.25">
      <c r="C2322" s="13">
        <v>13791.6114806756</v>
      </c>
      <c r="D2322" s="14">
        <v>9.8470687250770877E-2</v>
      </c>
    </row>
    <row r="2323" spans="3:4" x14ac:dyDescent="0.25">
      <c r="C2323" s="13">
        <v>13801.333280993</v>
      </c>
      <c r="D2323" s="14">
        <v>1.323121845917218E-3</v>
      </c>
    </row>
    <row r="2324" spans="3:4" x14ac:dyDescent="0.25">
      <c r="C2324" s="13">
        <v>13811.6579767311</v>
      </c>
      <c r="D2324" s="14">
        <v>7.8117432217512522E-2</v>
      </c>
    </row>
    <row r="2325" spans="3:4" x14ac:dyDescent="0.25">
      <c r="C2325" s="13">
        <v>13821.370894612201</v>
      </c>
      <c r="D2325" s="14">
        <v>4.9959378100570976E-3</v>
      </c>
    </row>
    <row r="2326" spans="3:4" x14ac:dyDescent="0.25">
      <c r="C2326" s="13">
        <v>13831.6861459135</v>
      </c>
      <c r="D2326" s="14">
        <v>5.8160829387881516E-2</v>
      </c>
    </row>
    <row r="2327" spans="3:4" x14ac:dyDescent="0.25">
      <c r="C2327" s="13">
        <v>13841.3901684702</v>
      </c>
      <c r="D2327" s="14">
        <v>7.3581663896284191E-2</v>
      </c>
    </row>
    <row r="2328" spans="3:4" x14ac:dyDescent="0.25">
      <c r="C2328" s="13">
        <v>13851.695961647099</v>
      </c>
      <c r="D2328" s="14">
        <v>0.10948817704320235</v>
      </c>
    </row>
    <row r="2329" spans="3:4" x14ac:dyDescent="0.25">
      <c r="C2329" s="13">
        <v>13861.391076002999</v>
      </c>
      <c r="D2329" s="14">
        <v>0.12933022292969323</v>
      </c>
    </row>
    <row r="2330" spans="3:4" x14ac:dyDescent="0.25">
      <c r="C2330" s="13">
        <v>13871.6873973806</v>
      </c>
      <c r="D2330" s="14">
        <v>0.245229922915943</v>
      </c>
    </row>
    <row r="2331" spans="3:4" x14ac:dyDescent="0.25">
      <c r="C2331" s="13">
        <v>13881.373590671101</v>
      </c>
      <c r="D2331" s="14">
        <v>0.34222291728814264</v>
      </c>
    </row>
    <row r="2332" spans="3:4" x14ac:dyDescent="0.25">
      <c r="C2332" s="13">
        <v>13891.660426587199</v>
      </c>
      <c r="D2332" s="14">
        <v>0.22874300782188051</v>
      </c>
    </row>
    <row r="2333" spans="3:4" x14ac:dyDescent="0.25">
      <c r="C2333" s="13">
        <v>13901.337685959499</v>
      </c>
      <c r="D2333" s="14">
        <v>0.31384792939553963</v>
      </c>
    </row>
    <row r="2334" spans="3:4" x14ac:dyDescent="0.25">
      <c r="C2334" s="13">
        <v>13911.615022764299</v>
      </c>
      <c r="D2334" s="14">
        <v>0.11300673996193202</v>
      </c>
    </row>
    <row r="2335" spans="3:4" x14ac:dyDescent="0.25">
      <c r="C2335" s="13">
        <v>13921.2833353776</v>
      </c>
      <c r="D2335" s="14">
        <v>7.5639145128774385E-2</v>
      </c>
    </row>
    <row r="2336" spans="3:4" x14ac:dyDescent="0.25">
      <c r="C2336" s="13">
        <v>13931.551159434001</v>
      </c>
      <c r="D2336" s="14">
        <v>7.1968964093339277E-2</v>
      </c>
    </row>
    <row r="2337" spans="3:4" x14ac:dyDescent="0.25">
      <c r="C2337" s="13">
        <v>13941.2105124593</v>
      </c>
      <c r="D2337" s="14">
        <v>1.6820535647648161E-3</v>
      </c>
    </row>
    <row r="2338" spans="3:4" x14ac:dyDescent="0.25">
      <c r="C2338" s="13">
        <v>13951.4688101426</v>
      </c>
      <c r="D2338" s="14">
        <v>0.14430305130911084</v>
      </c>
    </row>
    <row r="2339" spans="3:4" x14ac:dyDescent="0.25">
      <c r="C2339" s="13">
        <v>13961.7221949875</v>
      </c>
      <c r="D2339" s="14">
        <v>7.1966867852658975E-2</v>
      </c>
    </row>
    <row r="2340" spans="3:4" x14ac:dyDescent="0.25">
      <c r="C2340" s="13">
        <v>13971.3679484613</v>
      </c>
      <c r="D2340" s="14">
        <v>1.6941349432450067E-2</v>
      </c>
    </row>
    <row r="2341" spans="3:4" x14ac:dyDescent="0.25">
      <c r="C2341" s="13">
        <v>13981.611786314101</v>
      </c>
      <c r="D2341" s="14">
        <v>4.6989390708046704E-2</v>
      </c>
    </row>
    <row r="2342" spans="3:4" x14ac:dyDescent="0.25">
      <c r="C2342" s="13">
        <v>13991.2485479856</v>
      </c>
      <c r="D2342" s="14">
        <v>5.7252576444365936E-3</v>
      </c>
    </row>
    <row r="2343" spans="3:4" x14ac:dyDescent="0.25">
      <c r="C2343" s="13">
        <v>14001.482825253601</v>
      </c>
      <c r="D2343" s="14">
        <v>7.403796263620907E-2</v>
      </c>
    </row>
    <row r="2344" spans="3:4" x14ac:dyDescent="0.25">
      <c r="C2344" s="13">
        <v>14011.7121720714</v>
      </c>
      <c r="D2344" s="14">
        <v>0.18493900320807019</v>
      </c>
    </row>
    <row r="2345" spans="3:4" x14ac:dyDescent="0.25">
      <c r="C2345" s="13">
        <v>14021.3352854389</v>
      </c>
      <c r="D2345" s="14">
        <v>0.2177607542330087</v>
      </c>
    </row>
    <row r="2346" spans="3:4" x14ac:dyDescent="0.25">
      <c r="C2346" s="13">
        <v>14031.555051101101</v>
      </c>
      <c r="D2346" s="14">
        <v>3.1375855110471244E-2</v>
      </c>
    </row>
    <row r="2347" spans="3:4" x14ac:dyDescent="0.25">
      <c r="C2347" s="13">
        <v>14041.1691405274</v>
      </c>
      <c r="D2347" s="14">
        <v>7.7511927016096188E-2</v>
      </c>
    </row>
    <row r="2348" spans="3:4" x14ac:dyDescent="0.25">
      <c r="C2348" s="13">
        <v>14051.3793114733</v>
      </c>
      <c r="D2348" s="14">
        <v>5.4236247318915437E-2</v>
      </c>
    </row>
    <row r="2349" spans="3:4" x14ac:dyDescent="0.25">
      <c r="C2349" s="13">
        <v>14061.5845343984</v>
      </c>
      <c r="D2349" s="14">
        <v>1.1520361325965236E-2</v>
      </c>
    </row>
    <row r="2350" spans="3:4" x14ac:dyDescent="0.25">
      <c r="C2350" s="13">
        <v>14071.184926882899</v>
      </c>
      <c r="D2350" s="14">
        <v>1.210041504333906E-2</v>
      </c>
    </row>
    <row r="2351" spans="3:4" x14ac:dyDescent="0.25">
      <c r="C2351" s="13">
        <v>14081.3805345694</v>
      </c>
      <c r="D2351" s="14">
        <v>8.7116123713789115E-2</v>
      </c>
    </row>
    <row r="2352" spans="3:4" x14ac:dyDescent="0.25">
      <c r="C2352" s="13">
        <v>14091.5711836706</v>
      </c>
      <c r="D2352" s="14">
        <v>0.11439997747570177</v>
      </c>
    </row>
    <row r="2353" spans="3:4" x14ac:dyDescent="0.25">
      <c r="C2353" s="13">
        <v>14101.1578499688</v>
      </c>
      <c r="D2353" s="14">
        <v>5.8539211223817091E-2</v>
      </c>
    </row>
    <row r="2354" spans="3:4" x14ac:dyDescent="0.25">
      <c r="C2354" s="13">
        <v>14111.3388633384</v>
      </c>
      <c r="D2354" s="14">
        <v>0.18791332922436307</v>
      </c>
    </row>
    <row r="2355" spans="3:4" x14ac:dyDescent="0.25">
      <c r="C2355" s="13">
        <v>14121.514907573101</v>
      </c>
      <c r="D2355" s="14">
        <v>0.24265625331499707</v>
      </c>
    </row>
    <row r="2356" spans="3:4" x14ac:dyDescent="0.25">
      <c r="C2356" s="13">
        <v>14131.0878184825</v>
      </c>
      <c r="D2356" s="14">
        <v>0.33894131588342463</v>
      </c>
    </row>
    <row r="2357" spans="3:4" x14ac:dyDescent="0.25">
      <c r="C2357" s="13">
        <v>14141.2542065219</v>
      </c>
      <c r="D2357" s="14">
        <v>0.1942402521746259</v>
      </c>
    </row>
    <row r="2358" spans="3:4" x14ac:dyDescent="0.25">
      <c r="C2358" s="13">
        <v>14151.415614892299</v>
      </c>
      <c r="D2358" s="14">
        <v>0.14900730485445604</v>
      </c>
    </row>
    <row r="2359" spans="3:4" x14ac:dyDescent="0.25">
      <c r="C2359" s="13">
        <v>14161.5720400153</v>
      </c>
      <c r="D2359" s="14">
        <v>0.1599748554132564</v>
      </c>
    </row>
    <row r="2360" spans="3:4" x14ac:dyDescent="0.25">
      <c r="C2360" s="13">
        <v>14171.126472992701</v>
      </c>
      <c r="D2360" s="14">
        <v>1.510593195033188E-2</v>
      </c>
    </row>
    <row r="2361" spans="3:4" x14ac:dyDescent="0.25">
      <c r="C2361" s="13">
        <v>14181.273214545199</v>
      </c>
      <c r="D2361" s="14">
        <v>0.13883140619459636</v>
      </c>
    </row>
    <row r="2362" spans="3:4" x14ac:dyDescent="0.25">
      <c r="C2362" s="13">
        <v>14191.414962336399</v>
      </c>
      <c r="D2362" s="14">
        <v>0.14376061853374728</v>
      </c>
    </row>
    <row r="2363" spans="3:4" x14ac:dyDescent="0.25">
      <c r="C2363" s="13">
        <v>14201.551712795001</v>
      </c>
      <c r="D2363" s="14">
        <v>0.16051071058514826</v>
      </c>
    </row>
    <row r="2364" spans="3:4" x14ac:dyDescent="0.25">
      <c r="C2364" s="13">
        <v>14211.0876155806</v>
      </c>
      <c r="D2364" s="14">
        <v>0.17171408988689429</v>
      </c>
    </row>
    <row r="2365" spans="3:4" x14ac:dyDescent="0.25">
      <c r="C2365" s="13">
        <v>14221.214655146399</v>
      </c>
      <c r="D2365" s="14">
        <v>0.22466160678810757</v>
      </c>
    </row>
    <row r="2366" spans="3:4" x14ac:dyDescent="0.25">
      <c r="C2366" s="13">
        <v>14231.336686886099</v>
      </c>
      <c r="D2366" s="14">
        <v>0.12030845637254339</v>
      </c>
    </row>
    <row r="2367" spans="3:4" x14ac:dyDescent="0.25">
      <c r="C2367" s="13">
        <v>14241.4537072352</v>
      </c>
      <c r="D2367" s="14">
        <v>6.9962118164517945E-2</v>
      </c>
    </row>
    <row r="2368" spans="3:4" x14ac:dyDescent="0.25">
      <c r="C2368" s="13">
        <v>14250.971027670301</v>
      </c>
      <c r="D2368" s="14">
        <v>7.6382366337444413E-2</v>
      </c>
    </row>
    <row r="2369" spans="3:4" x14ac:dyDescent="0.25">
      <c r="C2369" s="13">
        <v>14261.078309857599</v>
      </c>
      <c r="D2369" s="14">
        <v>0.22208236003195214</v>
      </c>
    </row>
    <row r="2370" spans="3:4" x14ac:dyDescent="0.25">
      <c r="C2370" s="13">
        <v>14271.180570181101</v>
      </c>
      <c r="D2370" s="14">
        <v>0.1902190689943003</v>
      </c>
    </row>
    <row r="2371" spans="3:4" x14ac:dyDescent="0.25">
      <c r="C2371" s="13">
        <v>14281.2778050835</v>
      </c>
      <c r="D2371" s="14">
        <v>0.32373260557663647</v>
      </c>
    </row>
    <row r="2372" spans="3:4" x14ac:dyDescent="0.25">
      <c r="C2372" s="13">
        <v>14291.3700110093</v>
      </c>
      <c r="D2372" s="14">
        <v>0.16908746599190222</v>
      </c>
    </row>
    <row r="2373" spans="3:4" x14ac:dyDescent="0.25">
      <c r="C2373" s="13">
        <v>14301.4571844045</v>
      </c>
      <c r="D2373" s="14">
        <v>0.10364955603481153</v>
      </c>
    </row>
    <row r="2374" spans="3:4" x14ac:dyDescent="0.25">
      <c r="C2374" s="13">
        <v>14310.946394287001</v>
      </c>
      <c r="D2374" s="14">
        <v>1.3313712265227011E-2</v>
      </c>
    </row>
    <row r="2375" spans="3:4" x14ac:dyDescent="0.25">
      <c r="C2375" s="13">
        <v>14321.023788513899</v>
      </c>
      <c r="D2375" s="14">
        <v>7.4006498337038581E-2</v>
      </c>
    </row>
    <row r="2376" spans="3:4" x14ac:dyDescent="0.25">
      <c r="C2376" s="13">
        <v>14331.0961397681</v>
      </c>
      <c r="D2376" s="14">
        <v>0.15529298775723205</v>
      </c>
    </row>
    <row r="2377" spans="3:4" x14ac:dyDescent="0.25">
      <c r="C2377" s="13">
        <v>14341.163444502599</v>
      </c>
      <c r="D2377" s="14">
        <v>5.8217928405050696E-2</v>
      </c>
    </row>
    <row r="2378" spans="3:4" x14ac:dyDescent="0.25">
      <c r="C2378" s="13">
        <v>14351.225699172401</v>
      </c>
      <c r="D2378" s="14">
        <v>0.14201067914113716</v>
      </c>
    </row>
    <row r="2379" spans="3:4" x14ac:dyDescent="0.25">
      <c r="C2379" s="13">
        <v>14361.2829002342</v>
      </c>
      <c r="D2379" s="14">
        <v>0.12862671200137804</v>
      </c>
    </row>
    <row r="2380" spans="3:4" x14ac:dyDescent="0.25">
      <c r="C2380" s="13">
        <v>14371.335044146501</v>
      </c>
      <c r="D2380" s="14">
        <v>1.6333722756061153E-3</v>
      </c>
    </row>
    <row r="2381" spans="3:4" x14ac:dyDescent="0.25">
      <c r="C2381" s="13">
        <v>14381.382127369499</v>
      </c>
      <c r="D2381" s="14">
        <v>0.10576679552922269</v>
      </c>
    </row>
    <row r="2382" spans="3:4" x14ac:dyDescent="0.25">
      <c r="C2382" s="13">
        <v>14391.4241463653</v>
      </c>
      <c r="D2382" s="14">
        <v>4.4414588424062703E-3</v>
      </c>
    </row>
    <row r="2383" spans="3:4" x14ac:dyDescent="0.25">
      <c r="C2383" s="13">
        <v>14400.8708290492</v>
      </c>
      <c r="D2383" s="14">
        <v>0.24462621411607532</v>
      </c>
    </row>
    <row r="2384" spans="3:4" x14ac:dyDescent="0.25">
      <c r="C2384" s="13">
        <v>14410.903007393301</v>
      </c>
      <c r="D2384" s="14">
        <v>0.21946640294268419</v>
      </c>
    </row>
    <row r="2385" spans="3:4" x14ac:dyDescent="0.25">
      <c r="C2385" s="13">
        <v>14420.9301111147</v>
      </c>
      <c r="D2385" s="14">
        <v>0.35646394569783657</v>
      </c>
    </row>
    <row r="2386" spans="3:4" x14ac:dyDescent="0.25">
      <c r="C2386" s="13">
        <v>14430.952136682699</v>
      </c>
      <c r="D2386" s="14">
        <v>0.30486237845275471</v>
      </c>
    </row>
    <row r="2387" spans="3:4" x14ac:dyDescent="0.25">
      <c r="C2387" s="13">
        <v>14440.9690805679</v>
      </c>
      <c r="D2387" s="14">
        <v>4.5031211562492013E-2</v>
      </c>
    </row>
    <row r="2388" spans="3:4" x14ac:dyDescent="0.25">
      <c r="C2388" s="13">
        <v>14450.9809392431</v>
      </c>
      <c r="D2388" s="14">
        <v>0.22112563921912465</v>
      </c>
    </row>
    <row r="2389" spans="3:4" x14ac:dyDescent="0.25">
      <c r="C2389" s="13">
        <v>14460.9877091828</v>
      </c>
      <c r="D2389" s="14">
        <v>0.30626636128758927</v>
      </c>
    </row>
    <row r="2390" spans="3:4" x14ac:dyDescent="0.25">
      <c r="C2390" s="13">
        <v>14470.989386863001</v>
      </c>
      <c r="D2390" s="14">
        <v>6.6231443323368347E-2</v>
      </c>
    </row>
    <row r="2391" spans="3:4" x14ac:dyDescent="0.25">
      <c r="C2391" s="13">
        <v>14480.985968761999</v>
      </c>
      <c r="D2391" s="14">
        <v>0.10633917534817515</v>
      </c>
    </row>
    <row r="2392" spans="3:4" x14ac:dyDescent="0.25">
      <c r="C2392" s="13">
        <v>14490.9774513595</v>
      </c>
      <c r="D2392" s="14">
        <v>0.10524275912082949</v>
      </c>
    </row>
    <row r="2393" spans="3:4" x14ac:dyDescent="0.25">
      <c r="C2393" s="13">
        <v>14500.9638311372</v>
      </c>
      <c r="D2393" s="14">
        <v>0.105924552333425</v>
      </c>
    </row>
    <row r="2394" spans="3:4" x14ac:dyDescent="0.25">
      <c r="C2394" s="13">
        <v>14510.945104578401</v>
      </c>
      <c r="D2394" s="14">
        <v>0.26294894780619599</v>
      </c>
    </row>
    <row r="2395" spans="3:4" x14ac:dyDescent="0.25">
      <c r="C2395" s="13">
        <v>14520.9212681683</v>
      </c>
      <c r="D2395" s="14">
        <v>0.28292128528974597</v>
      </c>
    </row>
    <row r="2396" spans="3:4" x14ac:dyDescent="0.25">
      <c r="C2396" s="13">
        <v>14530.892318394101</v>
      </c>
      <c r="D2396" s="14">
        <v>0.40048490665060915</v>
      </c>
    </row>
    <row r="2397" spans="3:4" x14ac:dyDescent="0.25">
      <c r="C2397" s="13">
        <v>14540.858251744499</v>
      </c>
      <c r="D2397" s="14">
        <v>0.74174542279013</v>
      </c>
    </row>
    <row r="2398" spans="3:4" x14ac:dyDescent="0.25">
      <c r="C2398" s="13">
        <v>14550.8190647101</v>
      </c>
      <c r="D2398" s="14">
        <v>0.55539880012387011</v>
      </c>
    </row>
    <row r="2399" spans="3:4" x14ac:dyDescent="0.25">
      <c r="C2399" s="13">
        <v>14560.7747537833</v>
      </c>
      <c r="D2399" s="14">
        <v>0.44581225168780902</v>
      </c>
    </row>
    <row r="2400" spans="3:4" x14ac:dyDescent="0.25">
      <c r="C2400" s="13">
        <v>14571.310482864201</v>
      </c>
      <c r="D2400" s="14">
        <v>0.42019059326233243</v>
      </c>
    </row>
    <row r="2401" spans="3:4" x14ac:dyDescent="0.25">
      <c r="C2401" s="13">
        <v>14581.2556117104</v>
      </c>
      <c r="D2401" s="14">
        <v>0.38255587072915714</v>
      </c>
    </row>
    <row r="2402" spans="3:4" x14ac:dyDescent="0.25">
      <c r="C2402" s="13">
        <v>14591.195605946299</v>
      </c>
      <c r="D2402" s="14">
        <v>0.35474571601057342</v>
      </c>
    </row>
    <row r="2403" spans="3:4" x14ac:dyDescent="0.25">
      <c r="C2403" s="13">
        <v>14601.1304620719</v>
      </c>
      <c r="D2403" s="14">
        <v>0.48858497945014839</v>
      </c>
    </row>
    <row r="2404" spans="3:4" x14ac:dyDescent="0.25">
      <c r="C2404" s="13">
        <v>14611.0601765885</v>
      </c>
      <c r="D2404" s="14">
        <v>0.52185088535311375</v>
      </c>
    </row>
    <row r="2405" spans="3:4" x14ac:dyDescent="0.25">
      <c r="C2405" s="13">
        <v>14620.9847459996</v>
      </c>
      <c r="D2405" s="14">
        <v>0.11811781963259925</v>
      </c>
    </row>
    <row r="2406" spans="3:4" x14ac:dyDescent="0.25">
      <c r="C2406" s="13">
        <v>14630.9041668104</v>
      </c>
      <c r="D2406" s="14">
        <v>0.23489411832720067</v>
      </c>
    </row>
    <row r="2407" spans="3:4" x14ac:dyDescent="0.25">
      <c r="C2407" s="13">
        <v>14640.818435527801</v>
      </c>
      <c r="D2407" s="14">
        <v>0.32655012792556726</v>
      </c>
    </row>
    <row r="2408" spans="3:4" x14ac:dyDescent="0.25">
      <c r="C2408" s="13">
        <v>14650.7275486607</v>
      </c>
      <c r="D2408" s="14">
        <v>0.73386162191694904</v>
      </c>
    </row>
    <row r="2409" spans="3:4" x14ac:dyDescent="0.25">
      <c r="C2409" s="13">
        <v>14661.2139275149</v>
      </c>
      <c r="D2409" s="14">
        <v>0.82422883529497637</v>
      </c>
    </row>
    <row r="2410" spans="3:4" x14ac:dyDescent="0.25">
      <c r="C2410" s="13">
        <v>14671.112415223801</v>
      </c>
      <c r="D2410" s="14">
        <v>0.65478176309606428</v>
      </c>
    </row>
    <row r="2411" spans="3:4" x14ac:dyDescent="0.25">
      <c r="C2411" s="13">
        <v>14681.005736680499</v>
      </c>
      <c r="D2411" s="14">
        <v>0.68207517269157814</v>
      </c>
    </row>
    <row r="2412" spans="3:4" x14ac:dyDescent="0.25">
      <c r="C2412" s="13">
        <v>14690.893888401301</v>
      </c>
      <c r="D2412" s="14">
        <v>0.88509938329369831</v>
      </c>
    </row>
    <row r="2413" spans="3:4" x14ac:dyDescent="0.25">
      <c r="C2413" s="13">
        <v>14700.776866904</v>
      </c>
      <c r="D2413" s="14">
        <v>1.0415786924332666</v>
      </c>
    </row>
    <row r="2414" spans="3:4" x14ac:dyDescent="0.25">
      <c r="C2414" s="13">
        <v>14710.654668708699</v>
      </c>
      <c r="D2414" s="14">
        <v>1.1360400487982485</v>
      </c>
    </row>
    <row r="2415" spans="3:4" x14ac:dyDescent="0.25">
      <c r="C2415" s="13">
        <v>14721.107871390799</v>
      </c>
      <c r="D2415" s="14">
        <v>1.4501171694111006</v>
      </c>
    </row>
    <row r="2416" spans="3:4" x14ac:dyDescent="0.25">
      <c r="C2416" s="13">
        <v>14730.9750043369</v>
      </c>
      <c r="D2416" s="14">
        <v>1.2575865492883544</v>
      </c>
    </row>
    <row r="2417" spans="3:4" x14ac:dyDescent="0.25">
      <c r="C2417" s="13">
        <v>14740.836949951001</v>
      </c>
      <c r="D2417" s="14">
        <v>0.93024214977135744</v>
      </c>
    </row>
    <row r="2418" spans="3:4" x14ac:dyDescent="0.25">
      <c r="C2418" s="13">
        <v>14750.6937047602</v>
      </c>
      <c r="D2418" s="14">
        <v>0.75426046064797636</v>
      </c>
    </row>
    <row r="2419" spans="3:4" x14ac:dyDescent="0.25">
      <c r="C2419" s="13">
        <v>14761.1246070209</v>
      </c>
      <c r="D2419" s="14">
        <v>0.67033838270656187</v>
      </c>
    </row>
    <row r="2420" spans="3:4" x14ac:dyDescent="0.25">
      <c r="C2420" s="13">
        <v>14770.970663951801</v>
      </c>
      <c r="D2420" s="14">
        <v>0.68666829672527374</v>
      </c>
    </row>
    <row r="2421" spans="3:4" x14ac:dyDescent="0.25">
      <c r="C2421" s="13">
        <v>14780.811519466701</v>
      </c>
      <c r="D2421" s="14">
        <v>0.72270151184927156</v>
      </c>
    </row>
    <row r="2422" spans="3:4" x14ac:dyDescent="0.25">
      <c r="C2422" s="13">
        <v>14790.647170100199</v>
      </c>
      <c r="D2422" s="14">
        <v>0.60444346782482095</v>
      </c>
    </row>
    <row r="2423" spans="3:4" x14ac:dyDescent="0.25">
      <c r="C2423" s="13">
        <v>14801.0557114284</v>
      </c>
      <c r="D2423" s="14">
        <v>0.66755646333038288</v>
      </c>
    </row>
    <row r="2424" spans="3:4" x14ac:dyDescent="0.25">
      <c r="C2424" s="13">
        <v>14810.8806352259</v>
      </c>
      <c r="D2424" s="14">
        <v>0.56413928957586468</v>
      </c>
    </row>
    <row r="2425" spans="3:4" x14ac:dyDescent="0.25">
      <c r="C2425" s="13">
        <v>14820.700343553501</v>
      </c>
      <c r="D2425" s="14">
        <v>0.63263254121232315</v>
      </c>
    </row>
    <row r="2426" spans="3:4" x14ac:dyDescent="0.25">
      <c r="C2426" s="13">
        <v>14831.0919932583</v>
      </c>
      <c r="D2426" s="14">
        <v>0.79046965316019036</v>
      </c>
    </row>
    <row r="2427" spans="3:4" x14ac:dyDescent="0.25">
      <c r="C2427" s="13">
        <v>14840.900952967801</v>
      </c>
      <c r="D2427" s="14">
        <v>0.75469169666741176</v>
      </c>
    </row>
    <row r="2428" spans="3:4" x14ac:dyDescent="0.25">
      <c r="C2428" s="13">
        <v>14850.7046866362</v>
      </c>
      <c r="D2428" s="14">
        <v>0.88731115352949064</v>
      </c>
    </row>
    <row r="2429" spans="3:4" x14ac:dyDescent="0.25">
      <c r="C2429" s="13">
        <v>14861.079410479701</v>
      </c>
      <c r="D2429" s="14">
        <v>0.86113703817966436</v>
      </c>
    </row>
    <row r="2430" spans="3:4" x14ac:dyDescent="0.25">
      <c r="C2430" s="13">
        <v>14870.872373783201</v>
      </c>
      <c r="D2430" s="14">
        <v>0.67553335033565154</v>
      </c>
    </row>
    <row r="2431" spans="3:4" x14ac:dyDescent="0.25">
      <c r="C2431" s="13">
        <v>14880.660100491599</v>
      </c>
      <c r="D2431" s="14">
        <v>0.44040606480378747</v>
      </c>
    </row>
    <row r="2432" spans="3:4" x14ac:dyDescent="0.25">
      <c r="C2432" s="13">
        <v>14891.0178642919</v>
      </c>
      <c r="D2432" s="14">
        <v>0.22784313187778904</v>
      </c>
    </row>
    <row r="2433" spans="3:4" x14ac:dyDescent="0.25">
      <c r="C2433" s="13">
        <v>14900.7947989242</v>
      </c>
      <c r="D2433" s="14">
        <v>0.21829062465093366</v>
      </c>
    </row>
    <row r="2434" spans="3:4" x14ac:dyDescent="0.25">
      <c r="C2434" s="13">
        <v>14910.566486424501</v>
      </c>
      <c r="D2434" s="14">
        <v>7.5511655869540548E-2</v>
      </c>
    </row>
    <row r="2435" spans="3:4" x14ac:dyDescent="0.25">
      <c r="C2435" s="13">
        <v>14920.9072560554</v>
      </c>
      <c r="D2435" s="14">
        <v>0.20305372582534514</v>
      </c>
    </row>
    <row r="2436" spans="3:4" x14ac:dyDescent="0.25">
      <c r="C2436" s="13">
        <v>14930.668129804</v>
      </c>
      <c r="D2436" s="14">
        <v>3.4326566570442092E-2</v>
      </c>
    </row>
    <row r="2437" spans="3:4" x14ac:dyDescent="0.25">
      <c r="C2437" s="13">
        <v>14940.9974418649</v>
      </c>
      <c r="D2437" s="14">
        <v>0.44073770195691125</v>
      </c>
    </row>
    <row r="2438" spans="3:4" x14ac:dyDescent="0.25">
      <c r="C2438" s="13">
        <v>14950.747487292399</v>
      </c>
      <c r="D2438" s="14">
        <v>0.50906222253750277</v>
      </c>
    </row>
    <row r="2439" spans="3:4" x14ac:dyDescent="0.25">
      <c r="C2439" s="13">
        <v>14960.492267997701</v>
      </c>
      <c r="D2439" s="14">
        <v>0.69407130648919546</v>
      </c>
    </row>
    <row r="2440" spans="3:4" x14ac:dyDescent="0.25">
      <c r="C2440" s="13">
        <v>14970.804528918799</v>
      </c>
      <c r="D2440" s="14">
        <v>0.29123080750176356</v>
      </c>
    </row>
    <row r="2441" spans="3:4" x14ac:dyDescent="0.25">
      <c r="C2441" s="13">
        <v>14980.538459687101</v>
      </c>
      <c r="D2441" s="14">
        <v>0.29618799208763191</v>
      </c>
    </row>
    <row r="2442" spans="3:4" x14ac:dyDescent="0.25">
      <c r="C2442" s="13">
        <v>14990.839224745499</v>
      </c>
      <c r="D2442" s="14">
        <v>0.58479319372885219</v>
      </c>
    </row>
    <row r="2443" spans="3:4" x14ac:dyDescent="0.25">
      <c r="C2443" s="13">
        <v>15000.5622910476</v>
      </c>
      <c r="D2443" s="14">
        <v>0.4438550090104954</v>
      </c>
    </row>
    <row r="2444" spans="3:4" x14ac:dyDescent="0.25">
      <c r="C2444" s="13">
        <v>15010.851544868299</v>
      </c>
      <c r="D2444" s="14">
        <v>0.3939052838208244</v>
      </c>
    </row>
    <row r="2445" spans="3:4" x14ac:dyDescent="0.25">
      <c r="C2445" s="13">
        <v>15020.5637321914</v>
      </c>
      <c r="D2445" s="14">
        <v>0.47807198775566384</v>
      </c>
    </row>
    <row r="2446" spans="3:4" x14ac:dyDescent="0.25">
      <c r="C2446" s="13">
        <v>15030.8414594162</v>
      </c>
      <c r="D2446" s="14">
        <v>0.70140781105786698</v>
      </c>
    </row>
    <row r="2447" spans="3:4" x14ac:dyDescent="0.25">
      <c r="C2447" s="13">
        <v>15040.5427532636</v>
      </c>
      <c r="D2447" s="14">
        <v>0.52581722508270301</v>
      </c>
    </row>
    <row r="2448" spans="3:4" x14ac:dyDescent="0.25">
      <c r="C2448" s="13">
        <v>15050.8089385518</v>
      </c>
      <c r="D2448" s="14">
        <v>0.36781311835335034</v>
      </c>
    </row>
    <row r="2449" spans="3:4" x14ac:dyDescent="0.25">
      <c r="C2449" s="13">
        <v>15060.499324443101</v>
      </c>
      <c r="D2449" s="14">
        <v>3.2344708989867528E-2</v>
      </c>
    </row>
    <row r="2450" spans="3:4" x14ac:dyDescent="0.25">
      <c r="C2450" s="13">
        <v>15070.753952471199</v>
      </c>
      <c r="D2450" s="14">
        <v>0.11391272020162707</v>
      </c>
    </row>
    <row r="2451" spans="3:4" x14ac:dyDescent="0.25">
      <c r="C2451" s="13">
        <v>15080.4334159422</v>
      </c>
      <c r="D2451" s="14">
        <v>0.26805716163135201</v>
      </c>
    </row>
    <row r="2452" spans="3:4" x14ac:dyDescent="0.25">
      <c r="C2452" s="13">
        <v>15090.6764714038</v>
      </c>
      <c r="D2452" s="14">
        <v>0.10657188037830229</v>
      </c>
    </row>
    <row r="2453" spans="3:4" x14ac:dyDescent="0.25">
      <c r="C2453" s="13">
        <v>15100.913569305299</v>
      </c>
      <c r="D2453" s="14">
        <v>0.34382983541641771</v>
      </c>
    </row>
    <row r="2454" spans="3:4" x14ac:dyDescent="0.25">
      <c r="C2454" s="13">
        <v>15110.576465612899</v>
      </c>
      <c r="D2454" s="14">
        <v>0.73189811217675083</v>
      </c>
    </row>
    <row r="2455" spans="3:4" x14ac:dyDescent="0.25">
      <c r="C2455" s="13">
        <v>15120.801967802599</v>
      </c>
      <c r="D2455" s="14">
        <v>0.73510617972800074</v>
      </c>
    </row>
    <row r="2456" spans="3:4" x14ac:dyDescent="0.25">
      <c r="C2456" s="13">
        <v>15130.453905395199</v>
      </c>
      <c r="D2456" s="14">
        <v>0.56885245526607242</v>
      </c>
    </row>
    <row r="2457" spans="3:4" x14ac:dyDescent="0.25">
      <c r="C2457" s="13">
        <v>15140.6677966103</v>
      </c>
      <c r="D2457" s="14">
        <v>0.73260886414646731</v>
      </c>
    </row>
    <row r="2458" spans="3:4" x14ac:dyDescent="0.25">
      <c r="C2458" s="13">
        <v>15150.875710529701</v>
      </c>
      <c r="D2458" s="14">
        <v>0.86559615863127959</v>
      </c>
    </row>
    <row r="2459" spans="3:4" x14ac:dyDescent="0.25">
      <c r="C2459" s="13">
        <v>15160.511026076199</v>
      </c>
      <c r="D2459" s="14">
        <v>0.98808410256609602</v>
      </c>
    </row>
    <row r="2460" spans="3:4" x14ac:dyDescent="0.25">
      <c r="C2460" s="13">
        <v>15170.7073059416</v>
      </c>
      <c r="D2460" s="14">
        <v>0.72380367852556771</v>
      </c>
    </row>
    <row r="2461" spans="3:4" x14ac:dyDescent="0.25">
      <c r="C2461" s="13">
        <v>15180.331626581699</v>
      </c>
      <c r="D2461" s="14">
        <v>0.81897450484815293</v>
      </c>
    </row>
    <row r="2462" spans="3:4" x14ac:dyDescent="0.25">
      <c r="C2462" s="13">
        <v>15190.516257174</v>
      </c>
      <c r="D2462" s="14">
        <v>0.84346489918528522</v>
      </c>
    </row>
    <row r="2463" spans="3:4" x14ac:dyDescent="0.25">
      <c r="C2463" s="13">
        <v>15200.694890791099</v>
      </c>
      <c r="D2463" s="14">
        <v>0.75211332851593926</v>
      </c>
    </row>
    <row r="2464" spans="3:4" x14ac:dyDescent="0.25">
      <c r="C2464" s="13">
        <v>15210.3025346594</v>
      </c>
      <c r="D2464" s="14">
        <v>0.70020174442471905</v>
      </c>
    </row>
    <row r="2465" spans="3:4" x14ac:dyDescent="0.25">
      <c r="C2465" s="13">
        <v>15220.469495990301</v>
      </c>
      <c r="D2465" s="14">
        <v>0.23994392868411271</v>
      </c>
    </row>
    <row r="2466" spans="3:4" x14ac:dyDescent="0.25">
      <c r="C2466" s="13">
        <v>15230.6304485208</v>
      </c>
      <c r="D2466" s="14">
        <v>0.23768259865384095</v>
      </c>
    </row>
    <row r="2467" spans="3:4" x14ac:dyDescent="0.25">
      <c r="C2467" s="13">
        <v>15240.785388239599</v>
      </c>
      <c r="D2467" s="14">
        <v>0.46838619816274352</v>
      </c>
    </row>
    <row r="2468" spans="3:4" x14ac:dyDescent="0.25">
      <c r="C2468" s="13">
        <v>15250.370640004599</v>
      </c>
      <c r="D2468" s="14">
        <v>0.2527512567501361</v>
      </c>
    </row>
    <row r="2469" spans="3:4" x14ac:dyDescent="0.25">
      <c r="C2469" s="13">
        <v>15260.513876670901</v>
      </c>
      <c r="D2469" s="14">
        <v>0.22646552609293702</v>
      </c>
    </row>
    <row r="2470" spans="3:4" x14ac:dyDescent="0.25">
      <c r="C2470" s="13">
        <v>15270.6510887279</v>
      </c>
      <c r="D2470" s="14">
        <v>0.19655614998639018</v>
      </c>
    </row>
    <row r="2471" spans="3:4" x14ac:dyDescent="0.25">
      <c r="C2471" s="13">
        <v>15280.782272173799</v>
      </c>
      <c r="D2471" s="14">
        <v>0.25999387812755503</v>
      </c>
    </row>
    <row r="2472" spans="3:4" x14ac:dyDescent="0.25">
      <c r="C2472" s="13">
        <v>15290.345072960001</v>
      </c>
      <c r="D2472" s="14">
        <v>0.41853049920572205</v>
      </c>
    </row>
    <row r="2473" spans="3:4" x14ac:dyDescent="0.25">
      <c r="C2473" s="13">
        <v>15300.4645226588</v>
      </c>
      <c r="D2473" s="14">
        <v>0.59423580301552759</v>
      </c>
    </row>
    <row r="2474" spans="3:4" x14ac:dyDescent="0.25">
      <c r="C2474" s="13">
        <v>15310.577931976601</v>
      </c>
      <c r="D2474" s="14">
        <v>0.42148456722436695</v>
      </c>
    </row>
    <row r="2475" spans="3:4" x14ac:dyDescent="0.25">
      <c r="C2475" s="13">
        <v>15320.685296920699</v>
      </c>
      <c r="D2475" s="14">
        <v>0.77877307384664962</v>
      </c>
    </row>
    <row r="2476" spans="3:4" x14ac:dyDescent="0.25">
      <c r="C2476" s="13">
        <v>15330.225587990401</v>
      </c>
      <c r="D2476" s="14">
        <v>0.47761092890969686</v>
      </c>
    </row>
    <row r="2477" spans="3:4" x14ac:dyDescent="0.25">
      <c r="C2477" s="13">
        <v>15340.3211885652</v>
      </c>
      <c r="D2477" s="14">
        <v>0.65859869642295665</v>
      </c>
    </row>
    <row r="2478" spans="3:4" x14ac:dyDescent="0.25">
      <c r="C2478" s="13">
        <v>15350.410733024</v>
      </c>
      <c r="D2478" s="14">
        <v>0.75055855958939466</v>
      </c>
    </row>
    <row r="2479" spans="3:4" x14ac:dyDescent="0.25">
      <c r="C2479" s="13">
        <v>15360.494217383901</v>
      </c>
      <c r="D2479" s="14">
        <v>0.82867361208790269</v>
      </c>
    </row>
    <row r="2480" spans="3:4" x14ac:dyDescent="0.25">
      <c r="C2480" s="13">
        <v>15370.571637663799</v>
      </c>
      <c r="D2480" s="14">
        <v>1.1883728226162573</v>
      </c>
    </row>
    <row r="2481" spans="3:4" x14ac:dyDescent="0.25">
      <c r="C2481" s="13">
        <v>15380.6429898855</v>
      </c>
      <c r="D2481" s="14">
        <v>0.96808365683488062</v>
      </c>
    </row>
    <row r="2482" spans="3:4" x14ac:dyDescent="0.25">
      <c r="C2482" s="13">
        <v>15390.708270073001</v>
      </c>
      <c r="D2482" s="14">
        <v>1.1519518744820127</v>
      </c>
    </row>
    <row r="2483" spans="3:4" x14ac:dyDescent="0.25">
      <c r="C2483" s="13">
        <v>15400.2087890449</v>
      </c>
      <c r="D2483" s="14">
        <v>1.0494685267369956</v>
      </c>
    </row>
    <row r="2484" spans="3:4" x14ac:dyDescent="0.25">
      <c r="C2484" s="13">
        <v>15410.2622511261</v>
      </c>
      <c r="D2484" s="14">
        <v>0.9700623425675623</v>
      </c>
    </row>
    <row r="2485" spans="3:4" x14ac:dyDescent="0.25">
      <c r="C2485" s="13">
        <v>15420.3096294798</v>
      </c>
      <c r="D2485" s="14">
        <v>1.0863505755989964</v>
      </c>
    </row>
    <row r="2486" spans="3:4" x14ac:dyDescent="0.25">
      <c r="C2486" s="13">
        <v>15430.350920139501</v>
      </c>
      <c r="D2486" s="14">
        <v>0.75992920387154073</v>
      </c>
    </row>
    <row r="2487" spans="3:4" x14ac:dyDescent="0.25">
      <c r="C2487" s="13">
        <v>15440.386119141</v>
      </c>
      <c r="D2487" s="14">
        <v>1.0944872750646508</v>
      </c>
    </row>
    <row r="2488" spans="3:4" x14ac:dyDescent="0.25">
      <c r="C2488" s="13">
        <v>15450.415222522701</v>
      </c>
      <c r="D2488" s="14">
        <v>1.1508519637889443</v>
      </c>
    </row>
    <row r="2489" spans="3:4" x14ac:dyDescent="0.25">
      <c r="C2489" s="13">
        <v>15460.438226325001</v>
      </c>
      <c r="D2489" s="14">
        <v>1.1843097036856542</v>
      </c>
    </row>
    <row r="2490" spans="3:4" x14ac:dyDescent="0.25">
      <c r="C2490" s="13">
        <v>15470.4551265912</v>
      </c>
      <c r="D2490" s="14">
        <v>1.0042755595353368</v>
      </c>
    </row>
    <row r="2491" spans="3:4" x14ac:dyDescent="0.25">
      <c r="C2491" s="13">
        <v>15480.465919366799</v>
      </c>
      <c r="D2491" s="14">
        <v>0.59403532310158214</v>
      </c>
    </row>
    <row r="2492" spans="3:4" x14ac:dyDescent="0.25">
      <c r="C2492" s="13">
        <v>15490.4706006995</v>
      </c>
      <c r="D2492" s="14">
        <v>0.64127211801758122</v>
      </c>
    </row>
    <row r="2493" spans="3:4" x14ac:dyDescent="0.25">
      <c r="C2493" s="13">
        <v>15500.469166639799</v>
      </c>
      <c r="D2493" s="14">
        <v>0.41517619388269078</v>
      </c>
    </row>
    <row r="2494" spans="3:4" x14ac:dyDescent="0.25">
      <c r="C2494" s="13">
        <v>15510.461613240301</v>
      </c>
      <c r="D2494" s="14">
        <v>6.8435313352428917E-2</v>
      </c>
    </row>
    <row r="2495" spans="3:4" x14ac:dyDescent="0.25">
      <c r="C2495" s="13">
        <v>15520.4479365562</v>
      </c>
      <c r="D2495" s="14">
        <v>0.1713929581579377</v>
      </c>
    </row>
    <row r="2496" spans="3:4" x14ac:dyDescent="0.25">
      <c r="C2496" s="13">
        <v>15530.4281326451</v>
      </c>
      <c r="D2496" s="14">
        <v>5.6996894331561319E-2</v>
      </c>
    </row>
    <row r="2497" spans="3:4" x14ac:dyDescent="0.25">
      <c r="C2497" s="13">
        <v>15540.4021975669</v>
      </c>
      <c r="D2497" s="14">
        <v>9.8088946082534392E-2</v>
      </c>
    </row>
    <row r="2498" spans="3:4" x14ac:dyDescent="0.25">
      <c r="C2498" s="13">
        <v>15550.370127384</v>
      </c>
      <c r="D2498" s="14">
        <v>0.29593643408334408</v>
      </c>
    </row>
    <row r="2499" spans="3:4" x14ac:dyDescent="0.25">
      <c r="C2499" s="13">
        <v>15560.331918161301</v>
      </c>
      <c r="D2499" s="14">
        <v>0.61816410754983964</v>
      </c>
    </row>
    <row r="2500" spans="3:4" x14ac:dyDescent="0.25">
      <c r="C2500" s="13">
        <v>15570.287565966</v>
      </c>
      <c r="D2500" s="14">
        <v>0.44930360974252964</v>
      </c>
    </row>
    <row r="2501" spans="3:4" x14ac:dyDescent="0.25">
      <c r="C2501" s="13">
        <v>15580.237066867699</v>
      </c>
      <c r="D2501" s="14">
        <v>0.27686351954063648</v>
      </c>
    </row>
    <row r="2502" spans="3:4" x14ac:dyDescent="0.25">
      <c r="C2502" s="13">
        <v>15590.1804169385</v>
      </c>
      <c r="D2502" s="14">
        <v>8.7036175675682573E-2</v>
      </c>
    </row>
    <row r="2503" spans="3:4" x14ac:dyDescent="0.25">
      <c r="C2503" s="13">
        <v>15600.1176122531</v>
      </c>
      <c r="D2503" s="14">
        <v>0.10332692877812732</v>
      </c>
    </row>
    <row r="2504" spans="3:4" x14ac:dyDescent="0.25">
      <c r="C2504" s="13">
        <v>15610.0486488882</v>
      </c>
      <c r="D2504" s="14">
        <v>0.23050521378054772</v>
      </c>
    </row>
    <row r="2505" spans="3:4" x14ac:dyDescent="0.25">
      <c r="C2505" s="13">
        <v>15620.524724041999</v>
      </c>
      <c r="D2505" s="14">
        <v>0.39842431365419168</v>
      </c>
    </row>
    <row r="2506" spans="3:4" x14ac:dyDescent="0.25">
      <c r="C2506" s="13">
        <v>15630.4430888598</v>
      </c>
      <c r="D2506" s="14">
        <v>0.47979812146008988</v>
      </c>
    </row>
    <row r="2507" spans="3:4" x14ac:dyDescent="0.25">
      <c r="C2507" s="13">
        <v>15640.3552830262</v>
      </c>
      <c r="D2507" s="14">
        <v>0.14155124768085711</v>
      </c>
    </row>
    <row r="2508" spans="3:4" x14ac:dyDescent="0.25">
      <c r="C2508" s="13">
        <v>15650.2613026281</v>
      </c>
      <c r="D2508" s="14">
        <v>0.45776415114191965</v>
      </c>
    </row>
    <row r="2509" spans="3:4" x14ac:dyDescent="0.25">
      <c r="C2509" s="13">
        <v>15660.1611437546</v>
      </c>
      <c r="D2509" s="14">
        <v>0.67668616380943458</v>
      </c>
    </row>
    <row r="2510" spans="3:4" x14ac:dyDescent="0.25">
      <c r="C2510" s="13">
        <v>15670.0548024975</v>
      </c>
      <c r="D2510" s="14">
        <v>0.56625490070654549</v>
      </c>
    </row>
    <row r="2511" spans="3:4" x14ac:dyDescent="0.25">
      <c r="C2511" s="13">
        <v>15680.491397509601</v>
      </c>
      <c r="D2511" s="14">
        <v>0.11764353073759289</v>
      </c>
    </row>
    <row r="2512" spans="3:4" x14ac:dyDescent="0.25">
      <c r="C2512" s="13">
        <v>15690.372335756199</v>
      </c>
      <c r="D2512" s="14">
        <v>5.9565946451250011E-2</v>
      </c>
    </row>
    <row r="2513" spans="3:4" x14ac:dyDescent="0.25">
      <c r="C2513" s="13">
        <v>15700.247079692301</v>
      </c>
      <c r="D2513" s="14">
        <v>5.4978675605601698E-2</v>
      </c>
    </row>
    <row r="2514" spans="3:4" x14ac:dyDescent="0.25">
      <c r="C2514" s="13">
        <v>15710.115625419399</v>
      </c>
      <c r="D2514" s="14">
        <v>0.36077858168576166</v>
      </c>
    </row>
    <row r="2515" spans="3:4" x14ac:dyDescent="0.25">
      <c r="C2515" s="13">
        <v>15719.9779690417</v>
      </c>
      <c r="D2515" s="14">
        <v>0.64970804926743786</v>
      </c>
    </row>
    <row r="2516" spans="3:4" x14ac:dyDescent="0.25">
      <c r="C2516" s="13">
        <v>15730.3814878228</v>
      </c>
      <c r="D2516" s="14">
        <v>0.57305222926476784</v>
      </c>
    </row>
    <row r="2517" spans="3:4" x14ac:dyDescent="0.25">
      <c r="C2517" s="13">
        <v>15740.231070449499</v>
      </c>
      <c r="D2517" s="14">
        <v>0.57316438981891971</v>
      </c>
    </row>
    <row r="2518" spans="3:4" x14ac:dyDescent="0.25">
      <c r="C2518" s="13">
        <v>15750.0744390822</v>
      </c>
      <c r="D2518" s="14">
        <v>0.50253596705974246</v>
      </c>
    </row>
    <row r="2519" spans="3:4" x14ac:dyDescent="0.25">
      <c r="C2519" s="13">
        <v>15759.911589834999</v>
      </c>
      <c r="D2519" s="14">
        <v>0.56425299202867163</v>
      </c>
    </row>
    <row r="2520" spans="3:4" x14ac:dyDescent="0.25">
      <c r="C2520" s="13">
        <v>15770.2884990396</v>
      </c>
      <c r="D2520" s="14">
        <v>0.57431065841618356</v>
      </c>
    </row>
    <row r="2521" spans="3:4" x14ac:dyDescent="0.25">
      <c r="C2521" s="13">
        <v>15780.1128564014</v>
      </c>
      <c r="D2521" s="14">
        <v>0.25608662889740064</v>
      </c>
    </row>
    <row r="2522" spans="3:4" x14ac:dyDescent="0.25">
      <c r="C2522" s="13">
        <v>15789.930984024501</v>
      </c>
      <c r="D2522" s="14">
        <v>0.1465343821344888</v>
      </c>
    </row>
    <row r="2523" spans="3:4" x14ac:dyDescent="0.25">
      <c r="C2523" s="13">
        <v>15800.287800402</v>
      </c>
      <c r="D2523" s="14">
        <v>0.41856753466796182</v>
      </c>
    </row>
    <row r="2524" spans="3:4" x14ac:dyDescent="0.25">
      <c r="C2524" s="13">
        <v>15810.093110281499</v>
      </c>
      <c r="D2524" s="14">
        <v>0.47738553539902501</v>
      </c>
    </row>
    <row r="2525" spans="3:4" x14ac:dyDescent="0.25">
      <c r="C2525" s="13">
        <v>15819.8921785866</v>
      </c>
      <c r="D2525" s="14">
        <v>0.45723637082710139</v>
      </c>
    </row>
    <row r="2526" spans="3:4" x14ac:dyDescent="0.25">
      <c r="C2526" s="13">
        <v>15830.228863963201</v>
      </c>
      <c r="D2526" s="14">
        <v>0.4035710875242049</v>
      </c>
    </row>
    <row r="2527" spans="3:4" x14ac:dyDescent="0.25">
      <c r="C2527" s="13">
        <v>15840.0150902194</v>
      </c>
      <c r="D2527" s="14">
        <v>0.33454989680683722</v>
      </c>
    </row>
    <row r="2528" spans="3:4" x14ac:dyDescent="0.25">
      <c r="C2528" s="13">
        <v>15850.338211481399</v>
      </c>
      <c r="D2528" s="14">
        <v>0.21584538116611876</v>
      </c>
    </row>
    <row r="2529" spans="3:4" x14ac:dyDescent="0.25">
      <c r="C2529" s="13">
        <v>15860.1115793643</v>
      </c>
      <c r="D2529" s="14">
        <v>0.11211197163003804</v>
      </c>
    </row>
    <row r="2530" spans="3:4" x14ac:dyDescent="0.25">
      <c r="C2530" s="13">
        <v>15869.8786859264</v>
      </c>
      <c r="D2530" s="14">
        <v>4.4469437217278356E-3</v>
      </c>
    </row>
    <row r="2531" spans="3:4" x14ac:dyDescent="0.25">
      <c r="C2531" s="13">
        <v>15880.1816124989</v>
      </c>
      <c r="D2531" s="14">
        <v>8.969420847906652E-2</v>
      </c>
    </row>
    <row r="2532" spans="3:4" x14ac:dyDescent="0.25">
      <c r="C2532" s="13">
        <v>15889.9358364616</v>
      </c>
      <c r="D2532" s="14">
        <v>0.13212459526262704</v>
      </c>
    </row>
    <row r="2533" spans="3:4" x14ac:dyDescent="0.25">
      <c r="C2533" s="13">
        <v>15900.225156144499</v>
      </c>
      <c r="D2533" s="14">
        <v>0.14298724860300327</v>
      </c>
    </row>
    <row r="2534" spans="3:4" x14ac:dyDescent="0.25">
      <c r="C2534" s="13">
        <v>15909.966481236999</v>
      </c>
      <c r="D2534" s="14">
        <v>0.21854485291729117</v>
      </c>
    </row>
    <row r="2535" spans="3:4" x14ac:dyDescent="0.25">
      <c r="C2535" s="13">
        <v>15920.242176866999</v>
      </c>
      <c r="D2535" s="14">
        <v>0.31256132300959744</v>
      </c>
    </row>
    <row r="2536" spans="3:4" x14ac:dyDescent="0.25">
      <c r="C2536" s="13">
        <v>15929.9705868398</v>
      </c>
      <c r="D2536" s="14">
        <v>0.36121721900265391</v>
      </c>
    </row>
    <row r="2537" spans="3:4" x14ac:dyDescent="0.25">
      <c r="C2537" s="13">
        <v>15940.232641275999</v>
      </c>
      <c r="D2537" s="14">
        <v>0.39831526944676265</v>
      </c>
    </row>
    <row r="2538" spans="3:4" x14ac:dyDescent="0.25">
      <c r="C2538" s="13">
        <v>15949.948119901501</v>
      </c>
      <c r="D2538" s="14">
        <v>0.37661004187583647</v>
      </c>
    </row>
    <row r="2539" spans="3:4" x14ac:dyDescent="0.25">
      <c r="C2539" s="13">
        <v>15960.196516026001</v>
      </c>
      <c r="D2539" s="14">
        <v>0.21712715513556463</v>
      </c>
    </row>
    <row r="2540" spans="3:4" x14ac:dyDescent="0.25">
      <c r="C2540" s="13">
        <v>15969.899047097801</v>
      </c>
      <c r="D2540" s="14">
        <v>9.5032890694868546E-2</v>
      </c>
    </row>
    <row r="2541" spans="3:4" x14ac:dyDescent="0.25">
      <c r="C2541" s="13">
        <v>15980.1337678154</v>
      </c>
      <c r="D2541" s="14">
        <v>0.13733309429744267</v>
      </c>
    </row>
    <row r="2542" spans="3:4" x14ac:dyDescent="0.25">
      <c r="C2542" s="13">
        <v>15989.8233351489</v>
      </c>
      <c r="D2542" s="14">
        <v>0.33783903814376859</v>
      </c>
    </row>
    <row r="2543" spans="3:4" x14ac:dyDescent="0.25">
      <c r="C2543" s="13">
        <v>16000.0443633872</v>
      </c>
      <c r="D2543" s="14">
        <v>0.6332398329080654</v>
      </c>
    </row>
    <row r="4663" spans="1:2" x14ac:dyDescent="0.25">
      <c r="B4663" s="1"/>
    </row>
    <row r="4664" spans="1:2" x14ac:dyDescent="0.25">
      <c r="A4664" s="1"/>
      <c r="B4664" s="1"/>
    </row>
    <row r="4665" spans="1:2" x14ac:dyDescent="0.25">
      <c r="A4665" s="1"/>
    </row>
  </sheetData>
  <mergeCells count="6">
    <mergeCell ref="A2:B5"/>
    <mergeCell ref="A18:B19"/>
    <mergeCell ref="A6:B6"/>
    <mergeCell ref="A7:B8"/>
    <mergeCell ref="A10:B15"/>
    <mergeCell ref="A17:B17"/>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402"/>
  <sheetViews>
    <sheetView workbookViewId="0">
      <pane ySplit="1" topLeftCell="A2" activePane="bottomLeft" state="frozen"/>
      <selection pane="bottomLeft" activeCell="F26" sqref="F26"/>
    </sheetView>
  </sheetViews>
  <sheetFormatPr defaultRowHeight="15" x14ac:dyDescent="0.25"/>
  <cols>
    <col min="1" max="1" width="20.42578125" customWidth="1"/>
    <col min="2" max="2" width="17.140625" customWidth="1"/>
    <col min="3" max="3" width="18.42578125" customWidth="1"/>
    <col min="4" max="4" width="14.7109375" customWidth="1"/>
    <col min="5" max="5" width="15.7109375" customWidth="1"/>
    <col min="6" max="6" width="15.42578125" customWidth="1"/>
  </cols>
  <sheetData>
    <row r="1" spans="1:6" ht="34.5" customHeight="1" x14ac:dyDescent="0.25">
      <c r="C1" s="9" t="s">
        <v>0</v>
      </c>
      <c r="D1" s="10" t="s">
        <v>7</v>
      </c>
      <c r="E1" s="11"/>
      <c r="F1" s="11"/>
    </row>
    <row r="2" spans="1:6" x14ac:dyDescent="0.25">
      <c r="A2" s="15"/>
      <c r="B2" s="15"/>
      <c r="C2" s="8">
        <v>200</v>
      </c>
      <c r="D2" s="8">
        <v>4.0915149811213505</v>
      </c>
    </row>
    <row r="3" spans="1:6" x14ac:dyDescent="0.25">
      <c r="A3" s="15"/>
      <c r="B3" s="15"/>
      <c r="C3" s="8">
        <v>201</v>
      </c>
      <c r="D3" s="8">
        <v>4.173925197299174</v>
      </c>
    </row>
    <row r="4" spans="1:6" x14ac:dyDescent="0.25">
      <c r="A4" s="15"/>
      <c r="B4" s="15"/>
      <c r="C4" s="8">
        <v>202</v>
      </c>
      <c r="D4" s="8">
        <v>4.2076083105017457</v>
      </c>
    </row>
    <row r="5" spans="1:6" x14ac:dyDescent="0.25">
      <c r="A5" s="15"/>
      <c r="B5" s="15"/>
      <c r="C5" s="8">
        <v>203</v>
      </c>
      <c r="D5" s="8">
        <v>4.2757241303992108</v>
      </c>
    </row>
    <row r="6" spans="1:6" x14ac:dyDescent="0.25">
      <c r="A6" s="16" t="s">
        <v>2</v>
      </c>
      <c r="B6" s="16"/>
      <c r="C6" s="8">
        <v>204</v>
      </c>
      <c r="D6" s="8">
        <v>4.346787486224656</v>
      </c>
    </row>
    <row r="7" spans="1:6" ht="15" customHeight="1" x14ac:dyDescent="0.25">
      <c r="A7" s="17" t="s">
        <v>8</v>
      </c>
      <c r="B7" s="17"/>
      <c r="C7" s="8">
        <v>205</v>
      </c>
      <c r="D7" s="8">
        <v>4.346787486224656</v>
      </c>
    </row>
    <row r="8" spans="1:6" x14ac:dyDescent="0.25">
      <c r="A8" s="17"/>
      <c r="B8" s="17"/>
      <c r="C8" s="8">
        <v>206</v>
      </c>
      <c r="D8" s="8">
        <v>4.3665315444204138</v>
      </c>
    </row>
    <row r="9" spans="1:6" x14ac:dyDescent="0.25">
      <c r="A9" s="2" t="s">
        <v>1</v>
      </c>
      <c r="B9" s="12" t="s">
        <v>9</v>
      </c>
      <c r="C9" s="8">
        <v>207</v>
      </c>
      <c r="D9" s="8">
        <v>4.4814860601221129</v>
      </c>
    </row>
    <row r="10" spans="1:6" x14ac:dyDescent="0.25">
      <c r="A10" s="18" t="s">
        <v>4</v>
      </c>
      <c r="B10" s="18"/>
      <c r="C10" s="8">
        <v>208</v>
      </c>
      <c r="D10" s="8">
        <v>4.5376020021010444</v>
      </c>
    </row>
    <row r="11" spans="1:6" x14ac:dyDescent="0.25">
      <c r="A11" s="18"/>
      <c r="B11" s="18"/>
      <c r="C11" s="8">
        <v>209</v>
      </c>
      <c r="D11" s="8">
        <v>4.4559319556497243</v>
      </c>
    </row>
    <row r="12" spans="1:6" x14ac:dyDescent="0.25">
      <c r="A12" s="18"/>
      <c r="B12" s="18"/>
      <c r="C12" s="8">
        <v>210</v>
      </c>
      <c r="D12" s="8">
        <v>4.4436974992327123</v>
      </c>
    </row>
    <row r="13" spans="1:6" x14ac:dyDescent="0.25">
      <c r="A13" s="18"/>
      <c r="B13" s="18"/>
      <c r="C13" s="8">
        <v>211</v>
      </c>
      <c r="D13" s="8">
        <v>4.6020599913279625</v>
      </c>
    </row>
    <row r="14" spans="1:6" x14ac:dyDescent="0.25">
      <c r="A14" s="18"/>
      <c r="B14" s="18"/>
      <c r="C14" s="8">
        <v>212</v>
      </c>
      <c r="D14" s="8">
        <v>4.6575773191777934</v>
      </c>
    </row>
    <row r="15" spans="1:6" x14ac:dyDescent="0.25">
      <c r="A15" s="18"/>
      <c r="B15" s="18"/>
      <c r="C15" s="8">
        <v>213</v>
      </c>
      <c r="D15" s="8">
        <v>4.795880017344075</v>
      </c>
    </row>
    <row r="16" spans="1:6" x14ac:dyDescent="0.25">
      <c r="A16" s="1"/>
      <c r="B16" s="1"/>
      <c r="C16" s="8">
        <v>214</v>
      </c>
      <c r="D16" s="8">
        <v>4.6020599913279625</v>
      </c>
    </row>
    <row r="17" spans="1:4" x14ac:dyDescent="0.25">
      <c r="A17" s="19" t="s">
        <v>3</v>
      </c>
      <c r="B17" s="19"/>
      <c r="C17" s="8">
        <v>215</v>
      </c>
      <c r="D17" s="8">
        <v>4.4814860601221129</v>
      </c>
    </row>
    <row r="18" spans="1:4" x14ac:dyDescent="0.25">
      <c r="A18" s="15" t="s">
        <v>5</v>
      </c>
      <c r="B18" s="15"/>
      <c r="C18" s="8">
        <v>216</v>
      </c>
      <c r="D18" s="8">
        <v>4.9208187539523749</v>
      </c>
    </row>
    <row r="19" spans="1:4" x14ac:dyDescent="0.25">
      <c r="A19" s="15"/>
      <c r="B19" s="15"/>
      <c r="C19" s="8">
        <v>217</v>
      </c>
      <c r="D19" s="8">
        <v>5.3010299956639813</v>
      </c>
    </row>
    <row r="20" spans="1:4" x14ac:dyDescent="0.25">
      <c r="A20" s="1"/>
      <c r="B20" s="1"/>
      <c r="C20" s="8">
        <v>218</v>
      </c>
      <c r="D20" s="8">
        <v>5.0457574905606748</v>
      </c>
    </row>
    <row r="21" spans="1:4" x14ac:dyDescent="0.25">
      <c r="C21" s="8">
        <v>219</v>
      </c>
      <c r="D21" s="8">
        <v>4.3872161432802645</v>
      </c>
    </row>
    <row r="22" spans="1:4" x14ac:dyDescent="0.25">
      <c r="C22" s="8">
        <v>220</v>
      </c>
      <c r="D22" s="8">
        <v>4.4089353929735005</v>
      </c>
    </row>
    <row r="23" spans="1:4" x14ac:dyDescent="0.25">
      <c r="C23" s="8">
        <v>221</v>
      </c>
      <c r="D23" s="8">
        <v>4.5686362358410131</v>
      </c>
    </row>
    <row r="24" spans="1:4" x14ac:dyDescent="0.25">
      <c r="C24" s="8">
        <v>222</v>
      </c>
      <c r="D24" s="8">
        <v>4.6989700043360187</v>
      </c>
    </row>
    <row r="25" spans="1:4" x14ac:dyDescent="0.25">
      <c r="C25" s="8">
        <v>223</v>
      </c>
      <c r="D25" s="8">
        <v>4.7695510786217259</v>
      </c>
    </row>
    <row r="26" spans="1:4" x14ac:dyDescent="0.25">
      <c r="C26" s="8">
        <v>224</v>
      </c>
      <c r="D26" s="8">
        <v>4.6020599913279625</v>
      </c>
    </row>
    <row r="27" spans="1:4" x14ac:dyDescent="0.25">
      <c r="C27" s="8">
        <v>225</v>
      </c>
      <c r="D27" s="8">
        <v>4.5528419686577806</v>
      </c>
    </row>
    <row r="28" spans="1:4" x14ac:dyDescent="0.25">
      <c r="C28" s="8">
        <v>226</v>
      </c>
      <c r="D28" s="8">
        <v>4.6989700043360187</v>
      </c>
    </row>
    <row r="29" spans="1:4" x14ac:dyDescent="0.25">
      <c r="C29" s="8">
        <v>227</v>
      </c>
      <c r="D29" s="8">
        <v>4.6575773191777934</v>
      </c>
    </row>
    <row r="30" spans="1:4" x14ac:dyDescent="0.25">
      <c r="C30" s="8">
        <v>228</v>
      </c>
      <c r="D30" s="8">
        <v>5.2218487496163561</v>
      </c>
    </row>
    <row r="31" spans="1:4" x14ac:dyDescent="0.25">
      <c r="C31" s="8">
        <v>229</v>
      </c>
      <c r="D31" s="8">
        <v>5.3010299956639813</v>
      </c>
    </row>
    <row r="32" spans="1:4" x14ac:dyDescent="0.25">
      <c r="C32" s="8">
        <v>230</v>
      </c>
      <c r="D32" s="8">
        <v>4.9586073148417746</v>
      </c>
    </row>
    <row r="33" spans="3:4" x14ac:dyDescent="0.25">
      <c r="C33" s="8">
        <v>231</v>
      </c>
      <c r="D33" s="8">
        <v>5</v>
      </c>
    </row>
    <row r="34" spans="3:4" x14ac:dyDescent="0.25">
      <c r="C34" s="8">
        <v>232</v>
      </c>
      <c r="D34" s="8">
        <v>5.0999999999999996</v>
      </c>
    </row>
    <row r="35" spans="3:4" x14ac:dyDescent="0.25">
      <c r="C35" s="8">
        <v>233</v>
      </c>
      <c r="D35" s="8">
        <v>5.1549019599857431</v>
      </c>
    </row>
    <row r="36" spans="3:4" x14ac:dyDescent="0.25">
      <c r="C36" s="8">
        <v>234</v>
      </c>
      <c r="D36" s="8">
        <v>4.7212463990471711</v>
      </c>
    </row>
    <row r="37" spans="3:4" x14ac:dyDescent="0.25">
      <c r="C37" s="8">
        <v>235</v>
      </c>
      <c r="D37" s="8">
        <v>5.6989700043360187</v>
      </c>
    </row>
    <row r="38" spans="3:4" x14ac:dyDescent="0.25">
      <c r="C38" s="8">
        <v>236</v>
      </c>
      <c r="D38" s="8">
        <v>5.5228787452803374</v>
      </c>
    </row>
    <row r="39" spans="3:4" x14ac:dyDescent="0.25">
      <c r="C39" s="8">
        <v>237</v>
      </c>
      <c r="D39" s="8">
        <v>4.7447274948966935</v>
      </c>
    </row>
    <row r="40" spans="3:4" x14ac:dyDescent="0.25">
      <c r="C40" s="8">
        <v>238</v>
      </c>
      <c r="D40" s="8">
        <v>4.6989700043360187</v>
      </c>
    </row>
    <row r="41" spans="3:4" x14ac:dyDescent="0.25">
      <c r="C41" s="8">
        <v>239</v>
      </c>
      <c r="D41" s="8">
        <v>4.6197887582883936</v>
      </c>
    </row>
    <row r="42" spans="3:4" x14ac:dyDescent="0.25">
      <c r="C42" s="8">
        <v>240</v>
      </c>
      <c r="D42" s="8">
        <v>4.7447274948966935</v>
      </c>
    </row>
    <row r="43" spans="3:4" x14ac:dyDescent="0.25">
      <c r="C43" s="8">
        <v>241</v>
      </c>
      <c r="D43" s="8">
        <v>4.795880017344075</v>
      </c>
    </row>
    <row r="44" spans="3:4" x14ac:dyDescent="0.25">
      <c r="C44" s="8">
        <v>242</v>
      </c>
      <c r="D44" s="8">
        <v>4.5686362358410131</v>
      </c>
    </row>
    <row r="45" spans="3:4" x14ac:dyDescent="0.25">
      <c r="C45" s="8">
        <v>243</v>
      </c>
      <c r="D45" s="8">
        <v>4.6020599913279625</v>
      </c>
    </row>
    <row r="46" spans="3:4" x14ac:dyDescent="0.25">
      <c r="C46" s="8">
        <v>244</v>
      </c>
      <c r="D46" s="8">
        <v>4.795880017344075</v>
      </c>
    </row>
    <row r="47" spans="3:4" x14ac:dyDescent="0.25">
      <c r="C47" s="8">
        <v>245</v>
      </c>
      <c r="D47" s="8">
        <v>4.6989700043360187</v>
      </c>
    </row>
    <row r="48" spans="3:4" x14ac:dyDescent="0.25">
      <c r="C48" s="8">
        <v>246</v>
      </c>
      <c r="D48" s="8">
        <v>4.8538719643217618</v>
      </c>
    </row>
    <row r="49" spans="3:4" x14ac:dyDescent="0.25">
      <c r="C49" s="8">
        <v>247</v>
      </c>
      <c r="D49" s="8">
        <v>4.6197887582883936</v>
      </c>
    </row>
    <row r="50" spans="3:4" x14ac:dyDescent="0.25">
      <c r="C50" s="8">
        <v>248</v>
      </c>
      <c r="D50" s="8">
        <v>4.5228787452803374</v>
      </c>
    </row>
    <row r="51" spans="3:4" x14ac:dyDescent="0.25">
      <c r="C51" s="8">
        <v>249</v>
      </c>
      <c r="D51" s="8">
        <v>4.5686362358410131</v>
      </c>
    </row>
    <row r="52" spans="3:4" x14ac:dyDescent="0.25">
      <c r="C52" s="8">
        <v>250</v>
      </c>
      <c r="D52" s="8">
        <v>4.5376020021010444</v>
      </c>
    </row>
    <row r="53" spans="3:4" x14ac:dyDescent="0.25">
      <c r="C53" s="8">
        <v>251</v>
      </c>
      <c r="D53" s="8">
        <v>4.6575773191777934</v>
      </c>
    </row>
    <row r="54" spans="3:4" x14ac:dyDescent="0.25">
      <c r="C54" s="8">
        <v>252</v>
      </c>
      <c r="D54" s="8">
        <v>4.8239087409443187</v>
      </c>
    </row>
    <row r="55" spans="3:4" x14ac:dyDescent="0.25">
      <c r="C55" s="8">
        <v>253</v>
      </c>
      <c r="D55" s="8">
        <v>4.7695510786217259</v>
      </c>
    </row>
    <row r="56" spans="3:4" x14ac:dyDescent="0.25">
      <c r="C56" s="8">
        <v>254</v>
      </c>
      <c r="D56" s="8">
        <v>4.9208187539523749</v>
      </c>
    </row>
    <row r="57" spans="3:4" x14ac:dyDescent="0.25">
      <c r="C57" s="8">
        <v>255</v>
      </c>
      <c r="D57" s="8">
        <v>5.2218487496163561</v>
      </c>
    </row>
    <row r="58" spans="3:4" x14ac:dyDescent="0.25">
      <c r="C58" s="8">
        <v>256</v>
      </c>
      <c r="D58" s="8">
        <v>5</v>
      </c>
    </row>
    <row r="59" spans="3:4" x14ac:dyDescent="0.25">
      <c r="C59" s="8">
        <v>257</v>
      </c>
      <c r="D59" s="8">
        <v>4.6020599913279625</v>
      </c>
    </row>
    <row r="60" spans="3:4" x14ac:dyDescent="0.25">
      <c r="C60" s="8">
        <v>258</v>
      </c>
      <c r="D60" s="8">
        <v>5.0457574905606748</v>
      </c>
    </row>
    <row r="61" spans="3:4" x14ac:dyDescent="0.25">
      <c r="C61" s="8">
        <v>259</v>
      </c>
      <c r="D61" s="8">
        <v>5</v>
      </c>
    </row>
    <row r="62" spans="3:4" x14ac:dyDescent="0.25">
      <c r="C62" s="8">
        <v>260</v>
      </c>
      <c r="D62" s="8">
        <v>4.8538719643217618</v>
      </c>
    </row>
    <row r="63" spans="3:4" x14ac:dyDescent="0.25">
      <c r="C63" s="8">
        <v>261</v>
      </c>
      <c r="D63" s="8">
        <v>5.0457574905606748</v>
      </c>
    </row>
    <row r="64" spans="3:4" x14ac:dyDescent="0.25">
      <c r="C64" s="8">
        <v>262</v>
      </c>
      <c r="D64" s="8">
        <v>4.7447274948966935</v>
      </c>
    </row>
    <row r="65" spans="3:4" x14ac:dyDescent="0.25">
      <c r="C65" s="8">
        <v>263</v>
      </c>
      <c r="D65" s="8">
        <v>4.6197887582883936</v>
      </c>
    </row>
    <row r="66" spans="3:4" x14ac:dyDescent="0.25">
      <c r="C66" s="8">
        <v>264</v>
      </c>
      <c r="D66" s="8">
        <v>4.8538719643217618</v>
      </c>
    </row>
    <row r="67" spans="3:4" x14ac:dyDescent="0.25">
      <c r="C67" s="8">
        <v>265</v>
      </c>
      <c r="D67" s="8">
        <v>4.7447274948966935</v>
      </c>
    </row>
    <row r="68" spans="3:4" x14ac:dyDescent="0.25">
      <c r="C68" s="8">
        <v>266</v>
      </c>
      <c r="D68" s="8">
        <v>5.1549019599857431</v>
      </c>
    </row>
    <row r="69" spans="3:4" x14ac:dyDescent="0.25">
      <c r="C69" s="8">
        <v>267</v>
      </c>
      <c r="D69" s="8">
        <v>4.8239087409443187</v>
      </c>
    </row>
    <row r="70" spans="3:4" x14ac:dyDescent="0.25">
      <c r="C70" s="8">
        <v>268</v>
      </c>
      <c r="D70" s="8">
        <v>5.2218487496163561</v>
      </c>
    </row>
    <row r="71" spans="3:4" x14ac:dyDescent="0.25">
      <c r="C71" s="8">
        <v>269</v>
      </c>
      <c r="D71" s="8">
        <v>4.9586073148417746</v>
      </c>
    </row>
    <row r="72" spans="3:4" x14ac:dyDescent="0.25">
      <c r="C72" s="8">
        <v>270</v>
      </c>
      <c r="D72" s="8">
        <v>5.0969100130080562</v>
      </c>
    </row>
    <row r="73" spans="3:4" x14ac:dyDescent="0.25">
      <c r="C73" s="8">
        <v>271</v>
      </c>
      <c r="D73" s="8">
        <v>4.8860566476931631</v>
      </c>
    </row>
    <row r="74" spans="3:4" x14ac:dyDescent="0.25">
      <c r="C74" s="8">
        <v>272</v>
      </c>
      <c r="D74" s="8">
        <v>4.6777807052660805</v>
      </c>
    </row>
    <row r="75" spans="3:4" x14ac:dyDescent="0.25">
      <c r="C75" s="8">
        <v>273</v>
      </c>
      <c r="D75" s="8">
        <v>4.6575773191777934</v>
      </c>
    </row>
    <row r="76" spans="3:4" x14ac:dyDescent="0.25">
      <c r="C76" s="8">
        <v>274</v>
      </c>
      <c r="D76" s="8">
        <v>5.5228787452803374</v>
      </c>
    </row>
    <row r="77" spans="3:4" x14ac:dyDescent="0.25">
      <c r="C77" s="8">
        <v>275</v>
      </c>
      <c r="D77" s="8">
        <v>6</v>
      </c>
    </row>
    <row r="78" spans="3:4" x14ac:dyDescent="0.25">
      <c r="C78" s="8">
        <v>276</v>
      </c>
      <c r="D78" s="8">
        <v>5.3010299956639813</v>
      </c>
    </row>
    <row r="79" spans="3:4" x14ac:dyDescent="0.25">
      <c r="C79" s="8">
        <v>277</v>
      </c>
      <c r="D79" s="8">
        <v>5.0457574905606748</v>
      </c>
    </row>
    <row r="80" spans="3:4" x14ac:dyDescent="0.25">
      <c r="C80" s="8">
        <v>278</v>
      </c>
      <c r="D80" s="8">
        <v>4.8239087409443187</v>
      </c>
    </row>
    <row r="81" spans="3:4" x14ac:dyDescent="0.25">
      <c r="C81" s="8">
        <v>279</v>
      </c>
      <c r="D81" s="8">
        <v>4.8860566476931631</v>
      </c>
    </row>
    <row r="82" spans="3:4" x14ac:dyDescent="0.25">
      <c r="C82" s="8">
        <v>280</v>
      </c>
      <c r="D82" s="8">
        <v>4.6382721639824069</v>
      </c>
    </row>
    <row r="83" spans="3:4" x14ac:dyDescent="0.25">
      <c r="C83" s="8">
        <v>281</v>
      </c>
      <c r="D83" s="8">
        <v>4.8239087409443187</v>
      </c>
    </row>
    <row r="84" spans="3:4" x14ac:dyDescent="0.25">
      <c r="C84" s="8">
        <v>282</v>
      </c>
      <c r="D84" s="8">
        <v>4.9586073148417746</v>
      </c>
    </row>
    <row r="85" spans="3:4" x14ac:dyDescent="0.25">
      <c r="C85" s="8">
        <v>283</v>
      </c>
      <c r="D85" s="8">
        <v>5.3010299956639813</v>
      </c>
    </row>
    <row r="86" spans="3:4" x14ac:dyDescent="0.25">
      <c r="C86" s="8">
        <v>284</v>
      </c>
      <c r="D86" s="8">
        <v>5.3010299956639813</v>
      </c>
    </row>
    <row r="87" spans="3:4" x14ac:dyDescent="0.25">
      <c r="C87" s="8">
        <v>285</v>
      </c>
      <c r="D87" s="8">
        <v>5.6989700043360187</v>
      </c>
    </row>
    <row r="88" spans="3:4" x14ac:dyDescent="0.25">
      <c r="C88" s="8">
        <v>286</v>
      </c>
      <c r="D88" s="8">
        <v>5.1549019599857431</v>
      </c>
    </row>
    <row r="89" spans="3:4" x14ac:dyDescent="0.25">
      <c r="C89" s="8">
        <v>287</v>
      </c>
      <c r="D89" s="8">
        <v>5.0969100130080562</v>
      </c>
    </row>
    <row r="90" spans="3:4" x14ac:dyDescent="0.25">
      <c r="C90" s="8">
        <v>288</v>
      </c>
      <c r="D90" s="8">
        <v>5.6989700043360187</v>
      </c>
    </row>
    <row r="91" spans="3:4" x14ac:dyDescent="0.25">
      <c r="C91" s="8">
        <v>289</v>
      </c>
      <c r="D91" s="8">
        <v>5.0969100130080562</v>
      </c>
    </row>
    <row r="92" spans="3:4" x14ac:dyDescent="0.25">
      <c r="C92" s="8">
        <v>290</v>
      </c>
      <c r="D92" s="8">
        <v>5.2218487496163561</v>
      </c>
    </row>
    <row r="93" spans="3:4" x14ac:dyDescent="0.25">
      <c r="C93" s="8">
        <v>291</v>
      </c>
      <c r="D93" s="8">
        <v>4.7695510786217259</v>
      </c>
    </row>
    <row r="94" spans="3:4" x14ac:dyDescent="0.25">
      <c r="C94" s="8">
        <v>292</v>
      </c>
      <c r="D94" s="8">
        <v>4.795880017344075</v>
      </c>
    </row>
    <row r="95" spans="3:4" x14ac:dyDescent="0.25">
      <c r="C95" s="8">
        <v>293</v>
      </c>
      <c r="D95" s="8">
        <v>5.0457574905606748</v>
      </c>
    </row>
    <row r="96" spans="3:4" x14ac:dyDescent="0.25">
      <c r="C96" s="8">
        <v>294</v>
      </c>
      <c r="D96" s="8">
        <v>5.6989700043360187</v>
      </c>
    </row>
    <row r="97" spans="3:4" x14ac:dyDescent="0.25">
      <c r="C97" s="8">
        <v>295</v>
      </c>
      <c r="D97" s="8">
        <v>4.7695510786217259</v>
      </c>
    </row>
    <row r="98" spans="3:4" x14ac:dyDescent="0.25">
      <c r="C98" s="8">
        <v>296</v>
      </c>
      <c r="D98" s="8">
        <v>4.6020599913279625</v>
      </c>
    </row>
    <row r="99" spans="3:4" x14ac:dyDescent="0.25">
      <c r="C99" s="8">
        <v>297</v>
      </c>
      <c r="D99" s="8">
        <v>4.5686362358410131</v>
      </c>
    </row>
    <row r="100" spans="3:4" x14ac:dyDescent="0.25">
      <c r="C100" s="8">
        <v>298</v>
      </c>
      <c r="D100" s="8">
        <v>5.5228787452803374</v>
      </c>
    </row>
    <row r="101" spans="3:4" x14ac:dyDescent="0.25">
      <c r="C101" s="8">
        <v>299</v>
      </c>
      <c r="D101" s="8">
        <v>4.5528419686577806</v>
      </c>
    </row>
    <row r="102" spans="3:4" x14ac:dyDescent="0.25">
      <c r="C102" s="8">
        <v>300</v>
      </c>
      <c r="D102" s="8">
        <v>4.6382721639824069</v>
      </c>
    </row>
    <row r="103" spans="3:4" x14ac:dyDescent="0.25">
      <c r="C103" s="8">
        <v>301</v>
      </c>
      <c r="D103" s="8">
        <v>4.2441251443275085</v>
      </c>
    </row>
    <row r="104" spans="3:4" x14ac:dyDescent="0.25">
      <c r="C104" s="8">
        <v>302</v>
      </c>
      <c r="D104" s="8">
        <v>4.0555173278498309</v>
      </c>
    </row>
    <row r="105" spans="3:4" x14ac:dyDescent="0.25">
      <c r="C105" s="8">
        <v>303</v>
      </c>
      <c r="D105" s="8">
        <v>3.8013429130455774</v>
      </c>
    </row>
    <row r="106" spans="3:4" x14ac:dyDescent="0.25">
      <c r="C106" s="8">
        <v>304</v>
      </c>
      <c r="D106" s="8">
        <v>3.5142785735184199</v>
      </c>
    </row>
    <row r="107" spans="3:4" x14ac:dyDescent="0.25">
      <c r="C107" s="8">
        <v>305</v>
      </c>
      <c r="D107" s="8">
        <v>3.2700257143004445</v>
      </c>
    </row>
    <row r="108" spans="3:4" x14ac:dyDescent="0.25">
      <c r="C108" s="8">
        <v>306</v>
      </c>
      <c r="D108" s="8">
        <v>3.0476919903378747</v>
      </c>
    </row>
    <row r="109" spans="3:4" x14ac:dyDescent="0.25">
      <c r="C109" s="8">
        <v>307</v>
      </c>
      <c r="D109" s="8">
        <v>2.828273546346769</v>
      </c>
    </row>
    <row r="110" spans="3:4" x14ac:dyDescent="0.25">
      <c r="C110" s="8">
        <v>308</v>
      </c>
      <c r="D110" s="8">
        <v>2.6352614449446015</v>
      </c>
    </row>
    <row r="111" spans="3:4" x14ac:dyDescent="0.25">
      <c r="C111" s="8">
        <v>309</v>
      </c>
      <c r="D111" s="8">
        <v>2.4529641002599898</v>
      </c>
    </row>
    <row r="112" spans="3:4" x14ac:dyDescent="0.25">
      <c r="C112" s="8">
        <v>310</v>
      </c>
      <c r="D112" s="8">
        <v>2.2837461741039635</v>
      </c>
    </row>
    <row r="113" spans="3:4" x14ac:dyDescent="0.25">
      <c r="C113" s="8">
        <v>311</v>
      </c>
      <c r="D113" s="8">
        <v>2.1245914399229364</v>
      </c>
    </row>
    <row r="114" spans="3:4" x14ac:dyDescent="0.25">
      <c r="C114" s="8">
        <v>312</v>
      </c>
      <c r="D114" s="8">
        <v>1.9817573325420905</v>
      </c>
    </row>
    <row r="115" spans="3:4" x14ac:dyDescent="0.25">
      <c r="C115" s="8">
        <v>313</v>
      </c>
      <c r="D115" s="8">
        <v>1.8503806584668465</v>
      </c>
    </row>
    <row r="116" spans="3:4" x14ac:dyDescent="0.25">
      <c r="C116" s="8">
        <v>314</v>
      </c>
      <c r="D116" s="8">
        <v>1.7273694841059599</v>
      </c>
    </row>
    <row r="117" spans="3:4" x14ac:dyDescent="0.25">
      <c r="C117" s="8">
        <v>315</v>
      </c>
      <c r="D117" s="8">
        <v>1.6140542872698167</v>
      </c>
    </row>
    <row r="118" spans="3:4" x14ac:dyDescent="0.25">
      <c r="C118" s="8">
        <v>316</v>
      </c>
      <c r="D118" s="8">
        <v>1.5078265143811203</v>
      </c>
    </row>
    <row r="119" spans="3:4" x14ac:dyDescent="0.25">
      <c r="C119" s="8">
        <v>317</v>
      </c>
      <c r="D119" s="8">
        <v>1.4077343934872308</v>
      </c>
    </row>
    <row r="120" spans="3:4" x14ac:dyDescent="0.25">
      <c r="C120" s="8">
        <v>318</v>
      </c>
      <c r="D120" s="8">
        <v>1.3144553056503663</v>
      </c>
    </row>
    <row r="121" spans="3:4" x14ac:dyDescent="0.25">
      <c r="C121" s="8">
        <v>319</v>
      </c>
      <c r="D121" s="8">
        <v>1.2274729322861004</v>
      </c>
    </row>
    <row r="122" spans="3:4" x14ac:dyDescent="0.25">
      <c r="C122" s="8">
        <v>320</v>
      </c>
      <c r="D122" s="8">
        <v>1.1471785606923492</v>
      </c>
    </row>
    <row r="123" spans="3:4" x14ac:dyDescent="0.25">
      <c r="C123" s="8">
        <v>321</v>
      </c>
      <c r="D123" s="8">
        <v>1.0728298897981472</v>
      </c>
    </row>
    <row r="124" spans="3:4" x14ac:dyDescent="0.25">
      <c r="C124" s="8">
        <v>322</v>
      </c>
      <c r="D124" s="8">
        <v>1.0052914107287698</v>
      </c>
    </row>
    <row r="125" spans="3:4" x14ac:dyDescent="0.25">
      <c r="C125" s="8">
        <v>323</v>
      </c>
      <c r="D125" s="8">
        <v>0.94354491436195764</v>
      </c>
    </row>
    <row r="126" spans="3:4" x14ac:dyDescent="0.25">
      <c r="C126" s="8">
        <v>324</v>
      </c>
      <c r="D126" s="8">
        <v>0.88567263394022366</v>
      </c>
    </row>
    <row r="127" spans="3:4" x14ac:dyDescent="0.25">
      <c r="C127" s="8">
        <v>325</v>
      </c>
      <c r="D127" s="8">
        <v>0.83160270450713492</v>
      </c>
    </row>
    <row r="128" spans="3:4" x14ac:dyDescent="0.25">
      <c r="C128" s="8">
        <v>326</v>
      </c>
      <c r="D128" s="8">
        <v>0.7807168078878769</v>
      </c>
    </row>
    <row r="129" spans="3:4" x14ac:dyDescent="0.25">
      <c r="C129" s="8">
        <v>327</v>
      </c>
      <c r="D129" s="8">
        <v>0.7333497379176761</v>
      </c>
    </row>
    <row r="130" spans="3:4" x14ac:dyDescent="0.25">
      <c r="C130" s="8">
        <v>328</v>
      </c>
      <c r="D130" s="8">
        <v>0.68906253201954804</v>
      </c>
    </row>
    <row r="131" spans="3:4" x14ac:dyDescent="0.25">
      <c r="C131" s="8">
        <v>329</v>
      </c>
      <c r="D131" s="8">
        <v>0.64809745077664282</v>
      </c>
    </row>
    <row r="132" spans="3:4" x14ac:dyDescent="0.25">
      <c r="C132" s="8">
        <v>330</v>
      </c>
      <c r="D132" s="8">
        <v>0.60998388538810577</v>
      </c>
    </row>
    <row r="133" spans="3:4" x14ac:dyDescent="0.25">
      <c r="C133" s="8">
        <v>331</v>
      </c>
      <c r="D133" s="8">
        <v>0.57477237179026441</v>
      </c>
    </row>
    <row r="134" spans="3:4" x14ac:dyDescent="0.25">
      <c r="C134" s="8">
        <v>332</v>
      </c>
      <c r="D134" s="8">
        <v>0.54265865950065462</v>
      </c>
    </row>
    <row r="135" spans="3:4" x14ac:dyDescent="0.25">
      <c r="C135" s="8">
        <v>333</v>
      </c>
      <c r="D135" s="8">
        <v>0.51327772795816229</v>
      </c>
    </row>
    <row r="136" spans="3:4" x14ac:dyDescent="0.25">
      <c r="C136" s="8">
        <v>334</v>
      </c>
      <c r="D136" s="8">
        <v>0.48590803078872535</v>
      </c>
    </row>
    <row r="137" spans="3:4" x14ac:dyDescent="0.25">
      <c r="C137" s="8">
        <v>335</v>
      </c>
      <c r="D137" s="8">
        <v>0.46046223809052744</v>
      </c>
    </row>
    <row r="138" spans="3:4" x14ac:dyDescent="0.25">
      <c r="C138" s="8">
        <v>336</v>
      </c>
      <c r="D138" s="8">
        <v>0.43637298770047456</v>
      </c>
    </row>
    <row r="139" spans="3:4" x14ac:dyDescent="0.25">
      <c r="C139" s="8">
        <v>337</v>
      </c>
      <c r="D139" s="8">
        <v>0.41371770864103624</v>
      </c>
    </row>
    <row r="140" spans="3:4" x14ac:dyDescent="0.25">
      <c r="C140" s="8">
        <v>338</v>
      </c>
      <c r="D140" s="8">
        <v>0.39238630063224161</v>
      </c>
    </row>
    <row r="141" spans="3:4" x14ac:dyDescent="0.25">
      <c r="C141" s="8">
        <v>339</v>
      </c>
      <c r="D141" s="8">
        <v>0.37247438520254822</v>
      </c>
    </row>
    <row r="142" spans="3:4" x14ac:dyDescent="0.25">
      <c r="C142" s="8">
        <v>340</v>
      </c>
      <c r="D142" s="8">
        <v>0.35448046743968831</v>
      </c>
    </row>
    <row r="143" spans="3:4" x14ac:dyDescent="0.25">
      <c r="C143" s="8">
        <v>341</v>
      </c>
      <c r="D143" s="8">
        <v>0.33733753475071576</v>
      </c>
    </row>
    <row r="144" spans="3:4" x14ac:dyDescent="0.25">
      <c r="C144" s="8">
        <v>342</v>
      </c>
      <c r="D144" s="8">
        <v>0.32196626163655068</v>
      </c>
    </row>
    <row r="145" spans="3:4" x14ac:dyDescent="0.25">
      <c r="C145" s="8">
        <v>343</v>
      </c>
      <c r="D145" s="8">
        <v>0.30748443371968781</v>
      </c>
    </row>
    <row r="146" spans="3:4" x14ac:dyDescent="0.25">
      <c r="C146" s="8">
        <v>344</v>
      </c>
      <c r="D146" s="8">
        <v>0.29391577682467668</v>
      </c>
    </row>
    <row r="147" spans="3:4" x14ac:dyDescent="0.25">
      <c r="C147" s="8">
        <v>345</v>
      </c>
      <c r="D147" s="8">
        <v>0.28174833077062006</v>
      </c>
    </row>
    <row r="148" spans="3:4" x14ac:dyDescent="0.25">
      <c r="C148" s="8">
        <v>346</v>
      </c>
      <c r="D148" s="8">
        <v>0.26989633484558029</v>
      </c>
    </row>
    <row r="149" spans="3:4" x14ac:dyDescent="0.25">
      <c r="C149" s="8">
        <v>347</v>
      </c>
      <c r="D149" s="8">
        <v>0.2586482461923591</v>
      </c>
    </row>
    <row r="150" spans="3:4" x14ac:dyDescent="0.25">
      <c r="C150" s="8">
        <v>348</v>
      </c>
      <c r="D150" s="8">
        <v>0.24838144738572407</v>
      </c>
    </row>
    <row r="151" spans="3:4" x14ac:dyDescent="0.25">
      <c r="C151" s="8">
        <v>349</v>
      </c>
      <c r="D151" s="8">
        <v>0.23855556433843644</v>
      </c>
    </row>
    <row r="152" spans="3:4" x14ac:dyDescent="0.25">
      <c r="C152" s="8">
        <v>350</v>
      </c>
      <c r="D152" s="8">
        <v>0.22925178978199184</v>
      </c>
    </row>
    <row r="153" spans="3:4" x14ac:dyDescent="0.25">
      <c r="C153" s="8">
        <v>351</v>
      </c>
      <c r="D153" s="8">
        <v>0.22113347688747673</v>
      </c>
    </row>
    <row r="154" spans="3:4" x14ac:dyDescent="0.25">
      <c r="C154" s="8">
        <v>352</v>
      </c>
      <c r="D154" s="8">
        <v>0.21329044813160439</v>
      </c>
    </row>
    <row r="155" spans="3:4" x14ac:dyDescent="0.25">
      <c r="C155" s="8">
        <v>353</v>
      </c>
      <c r="D155" s="8">
        <v>0.20606022136241045</v>
      </c>
    </row>
    <row r="156" spans="3:4" x14ac:dyDescent="0.25">
      <c r="C156" s="8">
        <v>354</v>
      </c>
      <c r="D156" s="8">
        <v>0.19927536286045147</v>
      </c>
    </row>
    <row r="157" spans="3:4" x14ac:dyDescent="0.25">
      <c r="C157" s="8">
        <v>355</v>
      </c>
      <c r="D157" s="8">
        <v>0.19296043132892288</v>
      </c>
    </row>
    <row r="158" spans="3:4" x14ac:dyDescent="0.25">
      <c r="C158" s="8">
        <v>356</v>
      </c>
      <c r="D158" s="8">
        <v>0.18702651443770998</v>
      </c>
    </row>
    <row r="159" spans="3:4" x14ac:dyDescent="0.25">
      <c r="C159" s="8">
        <v>357</v>
      </c>
      <c r="D159" s="8">
        <v>0.18154579879184191</v>
      </c>
    </row>
    <row r="160" spans="3:4" x14ac:dyDescent="0.25">
      <c r="C160" s="8">
        <v>358</v>
      </c>
      <c r="D160" s="8">
        <v>0.17591258363632481</v>
      </c>
    </row>
    <row r="161" spans="3:4" x14ac:dyDescent="0.25">
      <c r="C161" s="8">
        <v>359</v>
      </c>
      <c r="D161" s="8">
        <v>0.1712937124666819</v>
      </c>
    </row>
    <row r="162" spans="3:4" x14ac:dyDescent="0.25">
      <c r="C162" s="8">
        <v>360</v>
      </c>
      <c r="D162" s="8">
        <v>0.16670368477887734</v>
      </c>
    </row>
    <row r="163" spans="3:4" x14ac:dyDescent="0.25">
      <c r="C163" s="8">
        <v>361</v>
      </c>
      <c r="D163" s="8">
        <v>0.16262244777868967</v>
      </c>
    </row>
    <row r="164" spans="3:4" x14ac:dyDescent="0.25">
      <c r="C164" s="8">
        <v>362</v>
      </c>
      <c r="D164" s="8">
        <v>0.15883581822766885</v>
      </c>
    </row>
    <row r="165" spans="3:4" x14ac:dyDescent="0.25">
      <c r="C165" s="8">
        <v>363</v>
      </c>
      <c r="D165" s="8">
        <v>0.15537125148925029</v>
      </c>
    </row>
    <row r="166" spans="3:4" x14ac:dyDescent="0.25">
      <c r="C166" s="8">
        <v>364</v>
      </c>
      <c r="D166" s="8">
        <v>0.15231323016985418</v>
      </c>
    </row>
    <row r="167" spans="3:4" x14ac:dyDescent="0.25">
      <c r="C167" s="8">
        <v>365</v>
      </c>
      <c r="D167" s="8">
        <v>0.14959578755922256</v>
      </c>
    </row>
    <row r="168" spans="3:4" x14ac:dyDescent="0.25">
      <c r="C168" s="8">
        <v>366</v>
      </c>
      <c r="D168" s="8">
        <v>0.14714382144875826</v>
      </c>
    </row>
    <row r="169" spans="3:4" x14ac:dyDescent="0.25">
      <c r="C169" s="8">
        <v>367</v>
      </c>
      <c r="D169" s="8">
        <v>0.14502632627358303</v>
      </c>
    </row>
    <row r="170" spans="3:4" x14ac:dyDescent="0.25">
      <c r="C170" s="8">
        <v>368</v>
      </c>
      <c r="D170" s="8">
        <v>0.14370683065348933</v>
      </c>
    </row>
    <row r="171" spans="3:4" x14ac:dyDescent="0.25">
      <c r="C171" s="8">
        <v>369</v>
      </c>
      <c r="D171" s="8">
        <v>0.1432101073053961</v>
      </c>
    </row>
    <row r="172" spans="3:4" x14ac:dyDescent="0.25">
      <c r="C172" s="8">
        <v>370</v>
      </c>
      <c r="D172" s="8">
        <v>0.14363367634075203</v>
      </c>
    </row>
    <row r="173" spans="3:4" x14ac:dyDescent="0.25">
      <c r="C173" s="8">
        <v>371</v>
      </c>
      <c r="D173" s="8">
        <v>0.14474016586439686</v>
      </c>
    </row>
    <row r="174" spans="3:4" x14ac:dyDescent="0.25">
      <c r="C174" s="8">
        <v>372</v>
      </c>
      <c r="D174" s="8">
        <v>0.14686174418803583</v>
      </c>
    </row>
    <row r="175" spans="3:4" x14ac:dyDescent="0.25">
      <c r="C175" s="8">
        <v>373</v>
      </c>
      <c r="D175" s="8">
        <v>0.1502477751296776</v>
      </c>
    </row>
    <row r="176" spans="3:4" x14ac:dyDescent="0.25">
      <c r="C176" s="8">
        <v>374</v>
      </c>
      <c r="D176" s="8">
        <v>0.15384357215858652</v>
      </c>
    </row>
    <row r="177" spans="3:4" x14ac:dyDescent="0.25">
      <c r="C177" s="8">
        <v>375</v>
      </c>
      <c r="D177" s="8">
        <v>0.15767414261579604</v>
      </c>
    </row>
    <row r="178" spans="3:4" x14ac:dyDescent="0.25">
      <c r="C178" s="8">
        <v>376</v>
      </c>
      <c r="D178" s="8">
        <v>0.16090550781467719</v>
      </c>
    </row>
    <row r="179" spans="3:4" x14ac:dyDescent="0.25">
      <c r="C179" s="8">
        <v>377</v>
      </c>
      <c r="D179" s="8">
        <v>0.16235601602255997</v>
      </c>
    </row>
    <row r="180" spans="3:4" x14ac:dyDescent="0.25">
      <c r="C180" s="8">
        <v>378</v>
      </c>
      <c r="D180" s="8">
        <v>0.16210236328847871</v>
      </c>
    </row>
    <row r="181" spans="3:4" x14ac:dyDescent="0.25">
      <c r="C181" s="8">
        <v>379</v>
      </c>
      <c r="D181" s="8">
        <v>0.15915460279924512</v>
      </c>
    </row>
    <row r="182" spans="3:4" x14ac:dyDescent="0.25">
      <c r="C182" s="8">
        <v>380</v>
      </c>
      <c r="D182" s="8">
        <v>0.15543957692501656</v>
      </c>
    </row>
    <row r="183" spans="3:4" x14ac:dyDescent="0.25">
      <c r="C183" s="8">
        <v>381</v>
      </c>
      <c r="D183" s="8">
        <v>0.15088783381542256</v>
      </c>
    </row>
    <row r="184" spans="3:4" x14ac:dyDescent="0.25">
      <c r="C184" s="8">
        <v>382</v>
      </c>
      <c r="D184" s="8">
        <v>0.14572493695212868</v>
      </c>
    </row>
    <row r="185" spans="3:4" x14ac:dyDescent="0.25">
      <c r="C185" s="8">
        <v>383</v>
      </c>
      <c r="D185" s="8">
        <v>0.14054585783638326</v>
      </c>
    </row>
    <row r="186" spans="3:4" x14ac:dyDescent="0.25">
      <c r="C186" s="8">
        <v>384</v>
      </c>
      <c r="D186" s="8">
        <v>0.13544857651927436</v>
      </c>
    </row>
    <row r="187" spans="3:4" x14ac:dyDescent="0.25">
      <c r="C187" s="8">
        <v>385</v>
      </c>
      <c r="D187" s="8">
        <v>0.13095494963091572</v>
      </c>
    </row>
    <row r="188" spans="3:4" x14ac:dyDescent="0.25">
      <c r="C188" s="8">
        <v>386</v>
      </c>
      <c r="D188" s="8">
        <v>0.12660033704197168</v>
      </c>
    </row>
    <row r="189" spans="3:4" x14ac:dyDescent="0.25">
      <c r="C189" s="8">
        <v>387</v>
      </c>
      <c r="D189" s="8">
        <v>0.12275250907538329</v>
      </c>
    </row>
    <row r="190" spans="3:4" x14ac:dyDescent="0.25">
      <c r="C190" s="8">
        <v>388</v>
      </c>
      <c r="D190" s="8">
        <v>0.11936130360385179</v>
      </c>
    </row>
    <row r="191" spans="3:4" x14ac:dyDescent="0.25">
      <c r="C191" s="8">
        <v>389</v>
      </c>
      <c r="D191" s="8">
        <v>0.11633345552959119</v>
      </c>
    </row>
    <row r="192" spans="3:4" x14ac:dyDescent="0.25">
      <c r="C192" s="8">
        <v>390</v>
      </c>
      <c r="D192" s="8">
        <v>0.11337618678317782</v>
      </c>
    </row>
    <row r="193" spans="3:4" x14ac:dyDescent="0.25">
      <c r="C193" s="8">
        <v>391</v>
      </c>
      <c r="D193" s="8">
        <v>0.11131683687301976</v>
      </c>
    </row>
    <row r="194" spans="3:4" x14ac:dyDescent="0.25">
      <c r="C194" s="8">
        <v>392</v>
      </c>
      <c r="D194" s="8">
        <v>0.10976906155927298</v>
      </c>
    </row>
    <row r="195" spans="3:4" x14ac:dyDescent="0.25">
      <c r="C195" s="8">
        <v>393</v>
      </c>
      <c r="D195" s="8">
        <v>0.10810867242041244</v>
      </c>
    </row>
    <row r="196" spans="3:4" x14ac:dyDescent="0.25">
      <c r="C196" s="8">
        <v>394</v>
      </c>
      <c r="D196" s="8">
        <v>0.10660501941188628</v>
      </c>
    </row>
    <row r="197" spans="3:4" x14ac:dyDescent="0.25">
      <c r="C197" s="8">
        <v>395</v>
      </c>
      <c r="D197" s="8">
        <v>0.10516132587705361</v>
      </c>
    </row>
    <row r="198" spans="3:4" x14ac:dyDescent="0.25">
      <c r="C198" s="8">
        <v>396</v>
      </c>
      <c r="D198" s="8">
        <v>0.1046050817147859</v>
      </c>
    </row>
    <row r="199" spans="3:4" x14ac:dyDescent="0.25">
      <c r="C199" s="8">
        <v>397</v>
      </c>
      <c r="D199" s="8">
        <v>0.10361103684427536</v>
      </c>
    </row>
    <row r="200" spans="3:4" x14ac:dyDescent="0.25">
      <c r="C200" s="8">
        <v>398</v>
      </c>
      <c r="D200" s="8">
        <v>0.10288171600713499</v>
      </c>
    </row>
    <row r="201" spans="3:4" x14ac:dyDescent="0.25">
      <c r="C201" s="8">
        <v>399</v>
      </c>
      <c r="D201" s="8">
        <v>0.10264896583309548</v>
      </c>
    </row>
    <row r="202" spans="3:4" x14ac:dyDescent="0.25">
      <c r="C202" s="8">
        <v>400</v>
      </c>
      <c r="D202" s="8">
        <v>0.1022448382098072</v>
      </c>
    </row>
    <row r="203" spans="3:4" x14ac:dyDescent="0.25">
      <c r="C203" s="8">
        <v>401</v>
      </c>
      <c r="D203" s="8">
        <v>0.10185810770585983</v>
      </c>
    </row>
    <row r="204" spans="3:4" x14ac:dyDescent="0.25">
      <c r="C204" s="8">
        <v>402</v>
      </c>
      <c r="D204" s="8">
        <v>0.102191532438639</v>
      </c>
    </row>
    <row r="205" spans="3:4" x14ac:dyDescent="0.25">
      <c r="C205" s="8">
        <v>403</v>
      </c>
      <c r="D205" s="8">
        <v>0.1022569290888292</v>
      </c>
    </row>
    <row r="206" spans="3:4" x14ac:dyDescent="0.25">
      <c r="C206" s="8">
        <v>404</v>
      </c>
      <c r="D206" s="8">
        <v>0.10228166148077233</v>
      </c>
    </row>
    <row r="207" spans="3:4" x14ac:dyDescent="0.25">
      <c r="C207" s="8">
        <v>405</v>
      </c>
      <c r="D207" s="8">
        <v>0.1026731704412262</v>
      </c>
    </row>
    <row r="208" spans="3:4" x14ac:dyDescent="0.25">
      <c r="C208" s="8">
        <v>406</v>
      </c>
      <c r="D208" s="8">
        <v>0.10282007734124197</v>
      </c>
    </row>
    <row r="209" spans="3:4" x14ac:dyDescent="0.25">
      <c r="C209" s="8">
        <v>407</v>
      </c>
      <c r="D209" s="8">
        <v>0.10330902436285154</v>
      </c>
    </row>
    <row r="210" spans="3:4" x14ac:dyDescent="0.25">
      <c r="C210" s="8">
        <v>408</v>
      </c>
      <c r="D210" s="8">
        <v>0.10350078897145785</v>
      </c>
    </row>
    <row r="211" spans="3:4" x14ac:dyDescent="0.25">
      <c r="C211" s="8">
        <v>409</v>
      </c>
      <c r="D211" s="8">
        <v>0.10398884802978524</v>
      </c>
    </row>
    <row r="212" spans="3:4" x14ac:dyDescent="0.25">
      <c r="C212" s="8">
        <v>410</v>
      </c>
      <c r="D212" s="8">
        <v>0.10422066133073239</v>
      </c>
    </row>
    <row r="213" spans="3:4" x14ac:dyDescent="0.25">
      <c r="C213" s="8">
        <v>411</v>
      </c>
      <c r="D213" s="8">
        <v>0.10453435817321231</v>
      </c>
    </row>
    <row r="214" spans="3:4" x14ac:dyDescent="0.25">
      <c r="C214" s="8">
        <v>412</v>
      </c>
      <c r="D214" s="8">
        <v>0.10474545785465947</v>
      </c>
    </row>
    <row r="215" spans="3:4" x14ac:dyDescent="0.25">
      <c r="C215" s="8">
        <v>413</v>
      </c>
      <c r="D215" s="8">
        <v>0.10470179269749236</v>
      </c>
    </row>
    <row r="216" spans="3:4" x14ac:dyDescent="0.25">
      <c r="C216" s="8">
        <v>414</v>
      </c>
      <c r="D216" s="8">
        <v>0.10489693812443922</v>
      </c>
    </row>
    <row r="217" spans="3:4" x14ac:dyDescent="0.25">
      <c r="C217" s="8">
        <v>415</v>
      </c>
      <c r="D217" s="8">
        <v>0.10489749106891791</v>
      </c>
    </row>
    <row r="218" spans="3:4" x14ac:dyDescent="0.25">
      <c r="C218" s="8">
        <v>416</v>
      </c>
      <c r="D218" s="8">
        <v>0.10501307191721738</v>
      </c>
    </row>
    <row r="219" spans="3:4" x14ac:dyDescent="0.25">
      <c r="C219" s="8">
        <v>417</v>
      </c>
      <c r="D219" s="8">
        <v>0.10471616302404226</v>
      </c>
    </row>
    <row r="220" spans="3:4" x14ac:dyDescent="0.25">
      <c r="C220" s="8">
        <v>418</v>
      </c>
      <c r="D220" s="8">
        <v>0.10463989518765182</v>
      </c>
    </row>
    <row r="221" spans="3:4" x14ac:dyDescent="0.25">
      <c r="C221" s="8">
        <v>419</v>
      </c>
      <c r="D221" s="8">
        <v>0.10424937063518329</v>
      </c>
    </row>
    <row r="222" spans="3:4" x14ac:dyDescent="0.25">
      <c r="C222" s="8">
        <v>420</v>
      </c>
      <c r="D222" s="8">
        <v>0.10406224218852438</v>
      </c>
    </row>
    <row r="223" spans="3:4" x14ac:dyDescent="0.25">
      <c r="C223" s="8">
        <v>421</v>
      </c>
      <c r="D223" s="8">
        <v>0.10357299816589086</v>
      </c>
    </row>
    <row r="224" spans="3:4" x14ac:dyDescent="0.25">
      <c r="C224" s="8">
        <v>422</v>
      </c>
      <c r="D224" s="8">
        <v>0.10342859178109408</v>
      </c>
    </row>
    <row r="225" spans="3:4" x14ac:dyDescent="0.25">
      <c r="C225" s="8">
        <v>423</v>
      </c>
      <c r="D225" s="8">
        <v>0.10311789507469916</v>
      </c>
    </row>
    <row r="226" spans="3:4" x14ac:dyDescent="0.25">
      <c r="C226" s="8">
        <v>424</v>
      </c>
      <c r="D226" s="8">
        <v>0.10268692366049395</v>
      </c>
    </row>
    <row r="227" spans="3:4" x14ac:dyDescent="0.25">
      <c r="C227" s="8">
        <v>425</v>
      </c>
      <c r="D227" s="8">
        <v>0.10213054107737228</v>
      </c>
    </row>
    <row r="228" spans="3:4" x14ac:dyDescent="0.25">
      <c r="C228" s="8">
        <v>426</v>
      </c>
      <c r="D228" s="8">
        <v>0.10214043098652902</v>
      </c>
    </row>
    <row r="229" spans="3:4" x14ac:dyDescent="0.25">
      <c r="C229" s="8">
        <v>427</v>
      </c>
      <c r="D229" s="8">
        <v>0.10210581728975791</v>
      </c>
    </row>
    <row r="230" spans="3:4" x14ac:dyDescent="0.25">
      <c r="C230" s="8">
        <v>428</v>
      </c>
      <c r="D230" s="8">
        <v>0.10187293335083381</v>
      </c>
    </row>
    <row r="231" spans="3:4" x14ac:dyDescent="0.25">
      <c r="C231" s="8">
        <v>429</v>
      </c>
      <c r="D231" s="8">
        <v>0.10157377291440285</v>
      </c>
    </row>
    <row r="232" spans="3:4" x14ac:dyDescent="0.25">
      <c r="C232" s="8">
        <v>430</v>
      </c>
      <c r="D232" s="8">
        <v>0.10152439009265506</v>
      </c>
    </row>
    <row r="233" spans="3:4" x14ac:dyDescent="0.25">
      <c r="C233" s="8">
        <v>431</v>
      </c>
      <c r="D233" s="8">
        <v>0.10131155952304714</v>
      </c>
    </row>
    <row r="234" spans="3:4" x14ac:dyDescent="0.25">
      <c r="C234" s="8">
        <v>432</v>
      </c>
      <c r="D234" s="8">
        <v>0.10142948110322207</v>
      </c>
    </row>
    <row r="235" spans="3:4" x14ac:dyDescent="0.25">
      <c r="C235" s="8">
        <v>433</v>
      </c>
      <c r="D235" s="8">
        <v>0.10166212730518442</v>
      </c>
    </row>
    <row r="236" spans="3:4" x14ac:dyDescent="0.25">
      <c r="C236" s="8">
        <v>434</v>
      </c>
      <c r="D236" s="8">
        <v>0.10194542156816147</v>
      </c>
    </row>
    <row r="237" spans="3:4" x14ac:dyDescent="0.25">
      <c r="C237" s="8">
        <v>435</v>
      </c>
      <c r="D237" s="8">
        <v>0.10187128603195451</v>
      </c>
    </row>
    <row r="238" spans="3:4" x14ac:dyDescent="0.25">
      <c r="C238" s="8">
        <v>436</v>
      </c>
      <c r="D238" s="8">
        <v>0.10221845927847513</v>
      </c>
    </row>
    <row r="239" spans="3:4" x14ac:dyDescent="0.25">
      <c r="C239" s="8">
        <v>437</v>
      </c>
      <c r="D239" s="8">
        <v>0.10237455793224151</v>
      </c>
    </row>
    <row r="240" spans="3:4" x14ac:dyDescent="0.25">
      <c r="C240" s="8">
        <v>438</v>
      </c>
      <c r="D240" s="8">
        <v>0.10252576328424377</v>
      </c>
    </row>
    <row r="241" spans="3:4" x14ac:dyDescent="0.25">
      <c r="C241" s="8">
        <v>439</v>
      </c>
      <c r="D241" s="8">
        <v>0.10289822784965476</v>
      </c>
    </row>
    <row r="242" spans="3:4" x14ac:dyDescent="0.25">
      <c r="C242" s="8">
        <v>440</v>
      </c>
      <c r="D242" s="8">
        <v>0.10289217343450509</v>
      </c>
    </row>
    <row r="243" spans="3:4" x14ac:dyDescent="0.25">
      <c r="C243" s="8">
        <v>441</v>
      </c>
      <c r="D243" s="8">
        <v>0.1027606483403173</v>
      </c>
    </row>
    <row r="244" spans="3:4" x14ac:dyDescent="0.25">
      <c r="C244" s="8">
        <v>442</v>
      </c>
      <c r="D244" s="8">
        <v>0.10245262830414517</v>
      </c>
    </row>
    <row r="245" spans="3:4" x14ac:dyDescent="0.25">
      <c r="C245" s="8">
        <v>443</v>
      </c>
      <c r="D245" s="8">
        <v>0.10232893174816174</v>
      </c>
    </row>
    <row r="246" spans="3:4" x14ac:dyDescent="0.25">
      <c r="C246" s="8">
        <v>444</v>
      </c>
      <c r="D246" s="8">
        <v>0.10191466751344171</v>
      </c>
    </row>
    <row r="247" spans="3:4" x14ac:dyDescent="0.25">
      <c r="C247" s="8">
        <v>445</v>
      </c>
      <c r="D247" s="8">
        <v>0.10166871344548094</v>
      </c>
    </row>
    <row r="248" spans="3:4" x14ac:dyDescent="0.25">
      <c r="C248" s="8">
        <v>446</v>
      </c>
      <c r="D248" s="8">
        <v>0.10138889052699054</v>
      </c>
    </row>
    <row r="249" spans="3:4" x14ac:dyDescent="0.25">
      <c r="C249" s="8">
        <v>447</v>
      </c>
      <c r="D249" s="8">
        <v>0.10086648847369922</v>
      </c>
    </row>
    <row r="250" spans="3:4" x14ac:dyDescent="0.25">
      <c r="C250" s="8">
        <v>448</v>
      </c>
      <c r="D250" s="8">
        <v>0.1003977936081516</v>
      </c>
    </row>
    <row r="251" spans="3:4" x14ac:dyDescent="0.25">
      <c r="C251" s="8">
        <v>449</v>
      </c>
      <c r="D251" s="8">
        <v>9.9715914202281472E-2</v>
      </c>
    </row>
    <row r="252" spans="3:4" x14ac:dyDescent="0.25">
      <c r="C252" s="8">
        <v>450</v>
      </c>
      <c r="D252" s="8">
        <v>9.9363637607278871E-2</v>
      </c>
    </row>
    <row r="253" spans="3:4" x14ac:dyDescent="0.25">
      <c r="C253" s="8">
        <v>451</v>
      </c>
      <c r="D253" s="8">
        <v>9.9107665408367712E-2</v>
      </c>
    </row>
    <row r="254" spans="3:4" x14ac:dyDescent="0.25">
      <c r="C254" s="8">
        <v>452</v>
      </c>
      <c r="D254" s="8">
        <v>9.8559116122611701E-2</v>
      </c>
    </row>
    <row r="255" spans="3:4" x14ac:dyDescent="0.25">
      <c r="C255" s="8">
        <v>453</v>
      </c>
      <c r="D255" s="8">
        <v>9.7917114401848124E-2</v>
      </c>
    </row>
    <row r="256" spans="3:4" x14ac:dyDescent="0.25">
      <c r="C256" s="8">
        <v>454</v>
      </c>
      <c r="D256" s="8">
        <v>9.7712026412249534E-2</v>
      </c>
    </row>
    <row r="257" spans="3:4" x14ac:dyDescent="0.25">
      <c r="C257" s="8">
        <v>455</v>
      </c>
      <c r="D257" s="8">
        <v>9.7284753628831711E-2</v>
      </c>
    </row>
    <row r="258" spans="3:4" x14ac:dyDescent="0.25">
      <c r="C258" s="8">
        <v>456</v>
      </c>
      <c r="D258" s="8">
        <v>9.7022944255049592E-2</v>
      </c>
    </row>
    <row r="259" spans="3:4" x14ac:dyDescent="0.25">
      <c r="C259" s="8">
        <v>457</v>
      </c>
      <c r="D259" s="8">
        <v>9.6809051277360322E-2</v>
      </c>
    </row>
    <row r="260" spans="3:4" x14ac:dyDescent="0.25">
      <c r="C260" s="8">
        <v>458</v>
      </c>
      <c r="D260" s="8">
        <v>9.6722221251673901E-2</v>
      </c>
    </row>
    <row r="261" spans="3:4" x14ac:dyDescent="0.25">
      <c r="C261" s="8">
        <v>459</v>
      </c>
      <c r="D261" s="8">
        <v>9.6539392280352521E-2</v>
      </c>
    </row>
    <row r="262" spans="3:4" x14ac:dyDescent="0.25">
      <c r="C262" s="8">
        <v>460</v>
      </c>
      <c r="D262" s="8">
        <v>9.6277489640195474E-2</v>
      </c>
    </row>
    <row r="263" spans="3:4" x14ac:dyDescent="0.25">
      <c r="C263" s="8">
        <v>461</v>
      </c>
      <c r="D263" s="8">
        <v>9.6170171452262171E-2</v>
      </c>
    </row>
    <row r="264" spans="3:4" x14ac:dyDescent="0.25">
      <c r="C264" s="8">
        <v>462</v>
      </c>
      <c r="D264" s="8">
        <v>9.612952754759449E-2</v>
      </c>
    </row>
    <row r="265" spans="3:4" x14ac:dyDescent="0.25">
      <c r="C265" s="8">
        <v>463</v>
      </c>
      <c r="D265" s="8">
        <v>9.6228163341339726E-2</v>
      </c>
    </row>
    <row r="266" spans="3:4" x14ac:dyDescent="0.25">
      <c r="C266" s="8">
        <v>464</v>
      </c>
      <c r="D266" s="8">
        <v>9.6541561905868323E-2</v>
      </c>
    </row>
    <row r="267" spans="3:4" x14ac:dyDescent="0.25">
      <c r="C267" s="8">
        <v>465</v>
      </c>
      <c r="D267" s="8">
        <v>9.6501425588267922E-2</v>
      </c>
    </row>
    <row r="268" spans="3:4" x14ac:dyDescent="0.25">
      <c r="C268" s="8">
        <v>466</v>
      </c>
      <c r="D268" s="8">
        <v>9.6475935528737802E-2</v>
      </c>
    </row>
    <row r="269" spans="3:4" x14ac:dyDescent="0.25">
      <c r="C269" s="8">
        <v>467</v>
      </c>
      <c r="D269" s="8">
        <v>9.6665248480404031E-2</v>
      </c>
    </row>
    <row r="270" spans="3:4" x14ac:dyDescent="0.25">
      <c r="C270" s="8">
        <v>468</v>
      </c>
      <c r="D270" s="8">
        <v>9.6761835297491078E-2</v>
      </c>
    </row>
    <row r="271" spans="3:4" x14ac:dyDescent="0.25">
      <c r="C271" s="8">
        <v>469</v>
      </c>
      <c r="D271" s="8">
        <v>9.7071817840586716E-2</v>
      </c>
    </row>
    <row r="272" spans="3:4" x14ac:dyDescent="0.25">
      <c r="C272" s="8">
        <v>470</v>
      </c>
      <c r="D272" s="8">
        <v>9.735702342674242E-2</v>
      </c>
    </row>
    <row r="273" spans="3:4" x14ac:dyDescent="0.25">
      <c r="C273" s="8">
        <v>471</v>
      </c>
      <c r="D273" s="8">
        <v>9.7474419557317199E-2</v>
      </c>
    </row>
    <row r="274" spans="3:4" x14ac:dyDescent="0.25">
      <c r="C274" s="8">
        <v>472</v>
      </c>
      <c r="D274" s="8">
        <v>9.775771402513693E-2</v>
      </c>
    </row>
    <row r="275" spans="3:4" x14ac:dyDescent="0.25">
      <c r="C275" s="8">
        <v>473</v>
      </c>
      <c r="D275" s="8">
        <v>9.7873042234513569E-2</v>
      </c>
    </row>
    <row r="276" spans="3:4" x14ac:dyDescent="0.25">
      <c r="C276" s="8">
        <v>474</v>
      </c>
      <c r="D276" s="8">
        <v>9.8331393675031187E-2</v>
      </c>
    </row>
    <row r="277" spans="3:4" x14ac:dyDescent="0.25">
      <c r="C277" s="8">
        <v>475</v>
      </c>
      <c r="D277" s="8">
        <v>9.8650674584357653E-2</v>
      </c>
    </row>
    <row r="278" spans="3:4" x14ac:dyDescent="0.25">
      <c r="C278" s="8">
        <v>476</v>
      </c>
      <c r="D278" s="8">
        <v>9.8839847537558673E-2</v>
      </c>
    </row>
    <row r="279" spans="3:4" x14ac:dyDescent="0.25">
      <c r="C279" s="8">
        <v>477</v>
      </c>
      <c r="D279" s="8">
        <v>9.9024738762340914E-2</v>
      </c>
    </row>
    <row r="280" spans="3:4" x14ac:dyDescent="0.25">
      <c r="C280" s="8">
        <v>478</v>
      </c>
      <c r="D280" s="8">
        <v>9.9198793864211113E-2</v>
      </c>
    </row>
    <row r="281" spans="3:4" x14ac:dyDescent="0.25">
      <c r="C281" s="8">
        <v>479</v>
      </c>
      <c r="D281" s="8">
        <v>9.9254462568234975E-2</v>
      </c>
    </row>
    <row r="282" spans="3:4" x14ac:dyDescent="0.25">
      <c r="C282" s="8">
        <v>480</v>
      </c>
      <c r="D282" s="8">
        <v>9.9852532396760799E-2</v>
      </c>
    </row>
    <row r="283" spans="3:4" x14ac:dyDescent="0.25">
      <c r="C283" s="8">
        <v>481</v>
      </c>
      <c r="D283" s="8">
        <v>0.10004988493577839</v>
      </c>
    </row>
    <row r="284" spans="3:4" x14ac:dyDescent="0.25">
      <c r="C284" s="8">
        <v>482</v>
      </c>
      <c r="D284" s="8">
        <v>0.10023802734743383</v>
      </c>
    </row>
    <row r="285" spans="3:4" x14ac:dyDescent="0.25">
      <c r="C285" s="8">
        <v>483</v>
      </c>
      <c r="D285" s="8">
        <v>0.10046729933323641</v>
      </c>
    </row>
    <row r="286" spans="3:4" x14ac:dyDescent="0.25">
      <c r="C286" s="8">
        <v>484</v>
      </c>
      <c r="D286" s="8">
        <v>0.10059813161812274</v>
      </c>
    </row>
    <row r="287" spans="3:4" x14ac:dyDescent="0.25">
      <c r="C287" s="8">
        <v>485</v>
      </c>
      <c r="D287" s="8">
        <v>0.10076624600183887</v>
      </c>
    </row>
    <row r="288" spans="3:4" x14ac:dyDescent="0.25">
      <c r="C288" s="8">
        <v>486</v>
      </c>
      <c r="D288" s="8">
        <v>0.10123314568691247</v>
      </c>
    </row>
    <row r="289" spans="3:4" x14ac:dyDescent="0.25">
      <c r="C289" s="8">
        <v>487</v>
      </c>
      <c r="D289" s="8">
        <v>0.10120408681189377</v>
      </c>
    </row>
    <row r="290" spans="3:4" x14ac:dyDescent="0.25">
      <c r="C290" s="8">
        <v>488</v>
      </c>
      <c r="D290" s="8">
        <v>0.1015068331091467</v>
      </c>
    </row>
    <row r="291" spans="3:4" x14ac:dyDescent="0.25">
      <c r="C291" s="8">
        <v>489</v>
      </c>
      <c r="D291" s="8">
        <v>0.10161328321516462</v>
      </c>
    </row>
    <row r="292" spans="3:4" x14ac:dyDescent="0.25">
      <c r="C292" s="8">
        <v>490</v>
      </c>
      <c r="D292" s="8">
        <v>0.10180814351841344</v>
      </c>
    </row>
    <row r="293" spans="3:4" x14ac:dyDescent="0.25">
      <c r="C293" s="8">
        <v>491</v>
      </c>
      <c r="D293" s="8">
        <v>0.10178343807711626</v>
      </c>
    </row>
    <row r="294" spans="3:4" x14ac:dyDescent="0.25">
      <c r="C294" s="8">
        <v>492</v>
      </c>
      <c r="D294" s="8">
        <v>0.10187293335083381</v>
      </c>
    </row>
    <row r="295" spans="3:4" x14ac:dyDescent="0.25">
      <c r="C295" s="8">
        <v>493</v>
      </c>
      <c r="D295" s="8">
        <v>0.10211021252691102</v>
      </c>
    </row>
    <row r="296" spans="3:4" x14ac:dyDescent="0.25">
      <c r="C296" s="8">
        <v>494</v>
      </c>
      <c r="D296" s="8">
        <v>0.10269902685373558</v>
      </c>
    </row>
    <row r="297" spans="3:4" x14ac:dyDescent="0.25">
      <c r="C297" s="8">
        <v>495</v>
      </c>
      <c r="D297" s="8">
        <v>0.1028013673342134</v>
      </c>
    </row>
    <row r="298" spans="3:4" x14ac:dyDescent="0.25">
      <c r="C298" s="8">
        <v>496</v>
      </c>
      <c r="D298" s="8">
        <v>0.10295602424273467</v>
      </c>
    </row>
    <row r="299" spans="3:4" x14ac:dyDescent="0.25">
      <c r="C299" s="8">
        <v>497</v>
      </c>
      <c r="D299" s="8">
        <v>0.10294446434877368</v>
      </c>
    </row>
    <row r="300" spans="3:4" x14ac:dyDescent="0.25">
      <c r="C300" s="8">
        <v>498</v>
      </c>
      <c r="D300" s="8">
        <v>0.10303530037710416</v>
      </c>
    </row>
    <row r="301" spans="3:4" x14ac:dyDescent="0.25">
      <c r="C301" s="8">
        <v>499</v>
      </c>
      <c r="D301" s="8">
        <v>0.1033343677022063</v>
      </c>
    </row>
    <row r="302" spans="3:4" x14ac:dyDescent="0.25">
      <c r="C302" s="8">
        <v>500</v>
      </c>
      <c r="D302" s="8">
        <v>0.10330241330014993</v>
      </c>
    </row>
    <row r="303" spans="3:4" x14ac:dyDescent="0.25">
      <c r="C303" s="8">
        <v>501</v>
      </c>
      <c r="D303" s="8">
        <v>0.10338671188888197</v>
      </c>
    </row>
    <row r="304" spans="3:4" x14ac:dyDescent="0.25">
      <c r="C304" s="8">
        <v>502</v>
      </c>
      <c r="D304" s="8">
        <v>0.10340158980912691</v>
      </c>
    </row>
    <row r="305" spans="3:4" x14ac:dyDescent="0.25">
      <c r="C305" s="8">
        <v>503</v>
      </c>
      <c r="D305" s="8">
        <v>0.10342859178109408</v>
      </c>
    </row>
    <row r="306" spans="3:4" x14ac:dyDescent="0.25">
      <c r="C306" s="8">
        <v>504</v>
      </c>
      <c r="D306" s="8">
        <v>0.10373399623129366</v>
      </c>
    </row>
    <row r="307" spans="3:4" x14ac:dyDescent="0.25">
      <c r="C307" s="8">
        <v>505</v>
      </c>
      <c r="D307" s="8">
        <v>0.10360331858213548</v>
      </c>
    </row>
    <row r="308" spans="3:4" x14ac:dyDescent="0.25">
      <c r="C308" s="8">
        <v>506</v>
      </c>
      <c r="D308" s="8">
        <v>0.10354323108924779</v>
      </c>
    </row>
    <row r="309" spans="3:4" x14ac:dyDescent="0.25">
      <c r="C309" s="8">
        <v>507</v>
      </c>
      <c r="D309" s="8">
        <v>0.10365459246597072</v>
      </c>
    </row>
    <row r="310" spans="3:4" x14ac:dyDescent="0.25">
      <c r="C310" s="8">
        <v>508</v>
      </c>
      <c r="D310" s="8">
        <v>0.10365955477600279</v>
      </c>
    </row>
    <row r="311" spans="3:4" x14ac:dyDescent="0.25">
      <c r="C311" s="8">
        <v>509</v>
      </c>
      <c r="D311" s="8">
        <v>0.10361544734137057</v>
      </c>
    </row>
    <row r="312" spans="3:4" x14ac:dyDescent="0.25">
      <c r="C312" s="8">
        <v>510</v>
      </c>
      <c r="D312" s="8">
        <v>0.10368161017328288</v>
      </c>
    </row>
    <row r="313" spans="3:4" x14ac:dyDescent="0.25">
      <c r="C313" s="8">
        <v>511</v>
      </c>
      <c r="D313" s="8">
        <v>0.10376101887896451</v>
      </c>
    </row>
    <row r="314" spans="3:4" x14ac:dyDescent="0.25">
      <c r="C314" s="8">
        <v>512</v>
      </c>
      <c r="D314" s="8">
        <v>0.10365624656301473</v>
      </c>
    </row>
    <row r="315" spans="3:4" x14ac:dyDescent="0.25">
      <c r="C315" s="8">
        <v>513</v>
      </c>
      <c r="D315" s="8">
        <v>0.10360111338957521</v>
      </c>
    </row>
    <row r="316" spans="3:4" x14ac:dyDescent="0.25">
      <c r="C316" s="8">
        <v>514</v>
      </c>
      <c r="D316" s="8">
        <v>0.10344732882992506</v>
      </c>
    </row>
    <row r="317" spans="3:4" x14ac:dyDescent="0.25">
      <c r="C317" s="8">
        <v>515</v>
      </c>
      <c r="D317" s="8">
        <v>0.10351567080029908</v>
      </c>
    </row>
    <row r="318" spans="3:4" x14ac:dyDescent="0.25">
      <c r="C318" s="8">
        <v>516</v>
      </c>
      <c r="D318" s="8">
        <v>0.10331839020728664</v>
      </c>
    </row>
    <row r="319" spans="3:4" x14ac:dyDescent="0.25">
      <c r="C319" s="8">
        <v>517</v>
      </c>
      <c r="D319" s="8">
        <v>0.10338726291387611</v>
      </c>
    </row>
    <row r="320" spans="3:4" x14ac:dyDescent="0.25">
      <c r="C320" s="8">
        <v>518</v>
      </c>
      <c r="D320" s="8">
        <v>0.10322859660217627</v>
      </c>
    </row>
    <row r="321" spans="3:4" x14ac:dyDescent="0.25">
      <c r="C321" s="8">
        <v>519</v>
      </c>
      <c r="D321" s="8">
        <v>0.10309091241258597</v>
      </c>
    </row>
    <row r="322" spans="3:4" x14ac:dyDescent="0.25">
      <c r="C322" s="8">
        <v>520</v>
      </c>
      <c r="D322" s="8">
        <v>0.10295437281047297</v>
      </c>
    </row>
    <row r="323" spans="3:4" x14ac:dyDescent="0.25">
      <c r="C323" s="8">
        <v>521</v>
      </c>
      <c r="D323" s="8">
        <v>0.10285970119360827</v>
      </c>
    </row>
    <row r="324" spans="3:4" x14ac:dyDescent="0.25">
      <c r="C324" s="8">
        <v>522</v>
      </c>
      <c r="D324" s="8">
        <v>0.10280962164971705</v>
      </c>
    </row>
    <row r="325" spans="3:4" x14ac:dyDescent="0.25">
      <c r="C325" s="8">
        <v>523</v>
      </c>
      <c r="D325" s="8">
        <v>0.10277165309732977</v>
      </c>
    </row>
    <row r="326" spans="3:4" x14ac:dyDescent="0.25">
      <c r="C326" s="8">
        <v>524</v>
      </c>
      <c r="D326" s="8">
        <v>0.10253511225218298</v>
      </c>
    </row>
    <row r="327" spans="3:4" x14ac:dyDescent="0.25">
      <c r="C327" s="8">
        <v>525</v>
      </c>
      <c r="D327" s="8">
        <v>0.10235916543075162</v>
      </c>
    </row>
    <row r="328" spans="3:4" x14ac:dyDescent="0.25">
      <c r="C328" s="8">
        <v>526</v>
      </c>
      <c r="D328" s="8">
        <v>0.10231024288794967</v>
      </c>
    </row>
    <row r="329" spans="3:4" x14ac:dyDescent="0.25">
      <c r="C329" s="8">
        <v>527</v>
      </c>
      <c r="D329" s="8">
        <v>0.10218383936246159</v>
      </c>
    </row>
    <row r="330" spans="3:4" x14ac:dyDescent="0.25">
      <c r="C330" s="8">
        <v>528</v>
      </c>
      <c r="D330" s="8">
        <v>0.10195311042213663</v>
      </c>
    </row>
    <row r="331" spans="3:4" x14ac:dyDescent="0.25">
      <c r="C331" s="8">
        <v>529</v>
      </c>
      <c r="D331" s="8">
        <v>0.10194047880534465</v>
      </c>
    </row>
    <row r="332" spans="3:4" x14ac:dyDescent="0.25">
      <c r="C332" s="8">
        <v>530</v>
      </c>
      <c r="D332" s="8">
        <v>0.10175159758124883</v>
      </c>
    </row>
    <row r="333" spans="3:4" x14ac:dyDescent="0.25">
      <c r="C333" s="8">
        <v>531</v>
      </c>
      <c r="D333" s="8">
        <v>0.1014163161763323</v>
      </c>
    </row>
    <row r="334" spans="3:4" x14ac:dyDescent="0.25">
      <c r="C334" s="8">
        <v>532</v>
      </c>
      <c r="D334" s="8">
        <v>0.10127043161971343</v>
      </c>
    </row>
    <row r="335" spans="3:4" x14ac:dyDescent="0.25">
      <c r="C335" s="8">
        <v>533</v>
      </c>
      <c r="D335" s="8">
        <v>0.10110815150299514</v>
      </c>
    </row>
    <row r="336" spans="3:4" x14ac:dyDescent="0.25">
      <c r="C336" s="8">
        <v>534</v>
      </c>
      <c r="D336" s="8">
        <v>0.10095689087039746</v>
      </c>
    </row>
    <row r="337" spans="3:4" x14ac:dyDescent="0.25">
      <c r="C337" s="8">
        <v>535</v>
      </c>
      <c r="D337" s="8">
        <v>0.10074433816011427</v>
      </c>
    </row>
    <row r="338" spans="3:4" x14ac:dyDescent="0.25">
      <c r="C338" s="8">
        <v>536</v>
      </c>
      <c r="D338" s="8">
        <v>0.10069724004233242</v>
      </c>
    </row>
    <row r="339" spans="3:4" x14ac:dyDescent="0.25">
      <c r="C339" s="8">
        <v>537</v>
      </c>
      <c r="D339" s="8">
        <v>0.10054229042438532</v>
      </c>
    </row>
    <row r="340" spans="3:4" x14ac:dyDescent="0.25">
      <c r="C340" s="8">
        <v>538</v>
      </c>
      <c r="D340" s="8">
        <v>0.10046401534782604</v>
      </c>
    </row>
    <row r="341" spans="3:4" x14ac:dyDescent="0.25">
      <c r="C341" s="8">
        <v>539</v>
      </c>
      <c r="D341" s="8">
        <v>0.10042242034853194</v>
      </c>
    </row>
    <row r="342" spans="3:4" x14ac:dyDescent="0.25">
      <c r="C342" s="8">
        <v>540</v>
      </c>
      <c r="D342" s="8">
        <v>0.10049357211052248</v>
      </c>
    </row>
    <row r="343" spans="3:4" x14ac:dyDescent="0.25">
      <c r="C343" s="8">
        <v>541</v>
      </c>
      <c r="D343" s="8">
        <v>0.10032665753482398</v>
      </c>
    </row>
    <row r="344" spans="3:4" x14ac:dyDescent="0.25">
      <c r="C344" s="8">
        <v>542</v>
      </c>
      <c r="D344" s="8">
        <v>0.10014285210353152</v>
      </c>
    </row>
    <row r="345" spans="3:4" x14ac:dyDescent="0.25">
      <c r="C345" s="8">
        <v>543</v>
      </c>
      <c r="D345" s="8">
        <v>0.10013792981336346</v>
      </c>
    </row>
    <row r="346" spans="3:4" x14ac:dyDescent="0.25">
      <c r="C346" s="8">
        <v>544</v>
      </c>
      <c r="D346" s="8">
        <v>0.10005097855148427</v>
      </c>
    </row>
    <row r="347" spans="3:4" x14ac:dyDescent="0.25">
      <c r="C347" s="8">
        <v>545</v>
      </c>
      <c r="D347" s="8">
        <v>9.9955844285842199E-2</v>
      </c>
    </row>
    <row r="348" spans="3:4" x14ac:dyDescent="0.25">
      <c r="C348" s="8">
        <v>546</v>
      </c>
      <c r="D348" s="8">
        <v>0.1000690236082349</v>
      </c>
    </row>
    <row r="349" spans="3:4" x14ac:dyDescent="0.25">
      <c r="C349" s="8">
        <v>547</v>
      </c>
      <c r="D349" s="8">
        <v>0.1000438700986209</v>
      </c>
    </row>
    <row r="350" spans="3:4" x14ac:dyDescent="0.25">
      <c r="C350" s="8">
        <v>548</v>
      </c>
      <c r="D350" s="8">
        <v>0.1000438700986209</v>
      </c>
    </row>
    <row r="351" spans="3:4" x14ac:dyDescent="0.25">
      <c r="C351" s="8">
        <v>549</v>
      </c>
      <c r="D351" s="8">
        <v>0.1001554315429844</v>
      </c>
    </row>
    <row r="352" spans="3:4" x14ac:dyDescent="0.25">
      <c r="C352" s="8">
        <v>550</v>
      </c>
      <c r="D352" s="8">
        <v>0.10019043711828664</v>
      </c>
    </row>
    <row r="353" spans="3:4" x14ac:dyDescent="0.25">
      <c r="C353" s="8">
        <v>551</v>
      </c>
      <c r="D353" s="8">
        <v>0.10027960468920265</v>
      </c>
    </row>
    <row r="354" spans="3:4" x14ac:dyDescent="0.25">
      <c r="C354" s="8">
        <v>552</v>
      </c>
      <c r="D354" s="8">
        <v>0.10027686921544629</v>
      </c>
    </row>
    <row r="355" spans="3:4" x14ac:dyDescent="0.25">
      <c r="C355" s="8">
        <v>553</v>
      </c>
      <c r="D355" s="8">
        <v>0.10045854209399123</v>
      </c>
    </row>
    <row r="356" spans="3:4" x14ac:dyDescent="0.25">
      <c r="C356" s="8">
        <v>554</v>
      </c>
      <c r="D356" s="8">
        <v>0.10055378655381063</v>
      </c>
    </row>
    <row r="357" spans="3:4" x14ac:dyDescent="0.25">
      <c r="C357" s="8">
        <v>555</v>
      </c>
      <c r="D357" s="8">
        <v>0.10073283698559249</v>
      </c>
    </row>
    <row r="358" spans="3:4" x14ac:dyDescent="0.25">
      <c r="C358" s="8">
        <v>556</v>
      </c>
      <c r="D358" s="8">
        <v>0.100801848601853</v>
      </c>
    </row>
    <row r="359" spans="3:4" x14ac:dyDescent="0.25">
      <c r="C359" s="8">
        <v>557</v>
      </c>
      <c r="D359" s="8">
        <v>0.10105279276807078</v>
      </c>
    </row>
    <row r="360" spans="3:4" x14ac:dyDescent="0.25">
      <c r="C360" s="8">
        <v>558</v>
      </c>
      <c r="D360" s="8">
        <v>0.10126330317918003</v>
      </c>
    </row>
    <row r="361" spans="3:4" x14ac:dyDescent="0.25">
      <c r="C361" s="8">
        <v>559</v>
      </c>
      <c r="D361" s="8">
        <v>0.10137846923433499</v>
      </c>
    </row>
    <row r="362" spans="3:4" x14ac:dyDescent="0.25">
      <c r="C362" s="8">
        <v>560</v>
      </c>
      <c r="D362" s="8">
        <v>0.10158310141126607</v>
      </c>
    </row>
    <row r="363" spans="3:4" x14ac:dyDescent="0.25">
      <c r="C363" s="8">
        <v>561</v>
      </c>
      <c r="D363" s="8">
        <v>0.10214482657400258</v>
      </c>
    </row>
    <row r="364" spans="3:4" x14ac:dyDescent="0.25">
      <c r="C364" s="8">
        <v>562</v>
      </c>
      <c r="D364" s="8">
        <v>0.103005019589939</v>
      </c>
    </row>
    <row r="365" spans="3:4" x14ac:dyDescent="0.25">
      <c r="C365" s="8">
        <v>563</v>
      </c>
      <c r="D365" s="8">
        <v>0.10326440164248156</v>
      </c>
    </row>
    <row r="366" spans="3:4" x14ac:dyDescent="0.25">
      <c r="C366" s="8">
        <v>564</v>
      </c>
      <c r="D366" s="8">
        <v>0.10360717769605927</v>
      </c>
    </row>
    <row r="367" spans="3:4" x14ac:dyDescent="0.25">
      <c r="C367" s="8">
        <v>565</v>
      </c>
      <c r="D367" s="8">
        <v>0.10388071081963225</v>
      </c>
    </row>
    <row r="368" spans="3:4" x14ac:dyDescent="0.25">
      <c r="C368" s="8">
        <v>566</v>
      </c>
      <c r="D368" s="8">
        <v>0.10416435243770723</v>
      </c>
    </row>
    <row r="369" spans="3:4" x14ac:dyDescent="0.25">
      <c r="C369" s="8">
        <v>567</v>
      </c>
      <c r="D369" s="8">
        <v>0.10455756306578914</v>
      </c>
    </row>
    <row r="370" spans="3:4" x14ac:dyDescent="0.25">
      <c r="C370" s="8">
        <v>568</v>
      </c>
      <c r="D370" s="8">
        <v>0.1049511300297909</v>
      </c>
    </row>
    <row r="371" spans="3:4" x14ac:dyDescent="0.25">
      <c r="C371" s="8">
        <v>569</v>
      </c>
      <c r="D371" s="8">
        <v>0.10516464557482894</v>
      </c>
    </row>
    <row r="372" spans="3:4" x14ac:dyDescent="0.25">
      <c r="C372" s="8">
        <v>570</v>
      </c>
      <c r="D372" s="8">
        <v>0.10553605863445879</v>
      </c>
    </row>
    <row r="373" spans="3:4" x14ac:dyDescent="0.25">
      <c r="C373" s="8">
        <v>571</v>
      </c>
      <c r="D373" s="8">
        <v>0.10588672927244019</v>
      </c>
    </row>
    <row r="374" spans="3:4" x14ac:dyDescent="0.25">
      <c r="C374" s="8">
        <v>572</v>
      </c>
      <c r="D374" s="8">
        <v>0.10612787571814525</v>
      </c>
    </row>
    <row r="375" spans="3:4" x14ac:dyDescent="0.25">
      <c r="C375" s="8">
        <v>573</v>
      </c>
      <c r="D375" s="8">
        <v>0.10643074571700799</v>
      </c>
    </row>
    <row r="376" spans="3:4" x14ac:dyDescent="0.25">
      <c r="C376" s="8">
        <v>574</v>
      </c>
      <c r="D376" s="8">
        <v>0.10681934982259872</v>
      </c>
    </row>
    <row r="377" spans="3:4" x14ac:dyDescent="0.25">
      <c r="C377" s="8">
        <v>575</v>
      </c>
      <c r="D377" s="8">
        <v>0.1071682793787066</v>
      </c>
    </row>
    <row r="378" spans="3:4" x14ac:dyDescent="0.25">
      <c r="C378" s="8">
        <v>576</v>
      </c>
      <c r="D378" s="8">
        <v>0.10753084068627074</v>
      </c>
    </row>
    <row r="379" spans="3:4" x14ac:dyDescent="0.25">
      <c r="C379" s="8">
        <v>577</v>
      </c>
      <c r="D379" s="8">
        <v>0.10779683725848484</v>
      </c>
    </row>
    <row r="380" spans="3:4" x14ac:dyDescent="0.25">
      <c r="C380" s="8">
        <v>578</v>
      </c>
      <c r="D380" s="8">
        <v>0.10817162345939178</v>
      </c>
    </row>
    <row r="381" spans="3:4" x14ac:dyDescent="0.25">
      <c r="C381" s="8">
        <v>579</v>
      </c>
      <c r="D381" s="8">
        <v>0.10865380781104393</v>
      </c>
    </row>
    <row r="382" spans="3:4" x14ac:dyDescent="0.25">
      <c r="C382" s="8">
        <v>580</v>
      </c>
      <c r="D382" s="8">
        <v>0.10893165523728411</v>
      </c>
    </row>
    <row r="383" spans="3:4" x14ac:dyDescent="0.25">
      <c r="C383" s="8">
        <v>581</v>
      </c>
      <c r="D383" s="8">
        <v>0.10928787231918827</v>
      </c>
    </row>
    <row r="384" spans="3:4" x14ac:dyDescent="0.25">
      <c r="C384" s="8">
        <v>582</v>
      </c>
      <c r="D384" s="8">
        <v>0.10946832566114002</v>
      </c>
    </row>
    <row r="385" spans="3:4" x14ac:dyDescent="0.25">
      <c r="C385" s="8">
        <v>583</v>
      </c>
      <c r="D385" s="8">
        <v>0.10972153366925257</v>
      </c>
    </row>
    <row r="386" spans="3:4" x14ac:dyDescent="0.25">
      <c r="C386" s="8">
        <v>584</v>
      </c>
      <c r="D386" s="8">
        <v>0.11010246211716522</v>
      </c>
    </row>
    <row r="387" spans="3:4" x14ac:dyDescent="0.25">
      <c r="C387" s="8">
        <v>585</v>
      </c>
      <c r="D387" s="8">
        <v>0.11029501121449051</v>
      </c>
    </row>
    <row r="388" spans="3:4" x14ac:dyDescent="0.25">
      <c r="C388" s="8">
        <v>586</v>
      </c>
      <c r="D388" s="8">
        <v>0.11046132142921807</v>
      </c>
    </row>
    <row r="389" spans="3:4" x14ac:dyDescent="0.25">
      <c r="C389" s="8">
        <v>587</v>
      </c>
      <c r="D389" s="8">
        <v>0.11076835064037008</v>
      </c>
    </row>
    <row r="390" spans="3:4" x14ac:dyDescent="0.25">
      <c r="C390" s="8">
        <v>588</v>
      </c>
      <c r="D390" s="8">
        <v>0.11096119525853915</v>
      </c>
    </row>
    <row r="391" spans="3:4" x14ac:dyDescent="0.25">
      <c r="C391" s="8">
        <v>589</v>
      </c>
      <c r="D391" s="8">
        <v>0.11111990781823489</v>
      </c>
    </row>
    <row r="392" spans="3:4" x14ac:dyDescent="0.25">
      <c r="C392" s="8">
        <v>590</v>
      </c>
      <c r="D392" s="8">
        <v>0.11139428643372513</v>
      </c>
    </row>
    <row r="393" spans="3:4" x14ac:dyDescent="0.25">
      <c r="C393" s="8">
        <v>591</v>
      </c>
      <c r="D393" s="8">
        <v>0.11153968196461368</v>
      </c>
    </row>
    <row r="394" spans="3:4" x14ac:dyDescent="0.25">
      <c r="C394" s="8">
        <v>592</v>
      </c>
      <c r="D394" s="8">
        <v>0.11156045672888855</v>
      </c>
    </row>
    <row r="395" spans="3:4" x14ac:dyDescent="0.25">
      <c r="C395" s="8">
        <v>593</v>
      </c>
      <c r="D395" s="8">
        <v>0.11169972945719406</v>
      </c>
    </row>
    <row r="396" spans="3:4" x14ac:dyDescent="0.25">
      <c r="C396" s="8">
        <v>594</v>
      </c>
      <c r="D396" s="8">
        <v>0.11164749694999475</v>
      </c>
    </row>
    <row r="397" spans="3:4" x14ac:dyDescent="0.25">
      <c r="C397" s="8">
        <v>595</v>
      </c>
      <c r="D397" s="8">
        <v>0.11170253783446361</v>
      </c>
    </row>
    <row r="398" spans="3:4" x14ac:dyDescent="0.25">
      <c r="C398" s="8">
        <v>596</v>
      </c>
      <c r="D398" s="8">
        <v>0.1117317460346688</v>
      </c>
    </row>
    <row r="399" spans="3:4" x14ac:dyDescent="0.25">
      <c r="C399" s="8">
        <v>597</v>
      </c>
      <c r="D399" s="8">
        <v>0.11183005729432448</v>
      </c>
    </row>
    <row r="400" spans="3:4" x14ac:dyDescent="0.25">
      <c r="C400" s="8">
        <v>598</v>
      </c>
      <c r="D400" s="8">
        <v>0.11192389508146242</v>
      </c>
    </row>
    <row r="401" spans="3:4" x14ac:dyDescent="0.25">
      <c r="C401" s="8">
        <v>599</v>
      </c>
      <c r="D401" s="8">
        <v>0.11178061799343486</v>
      </c>
    </row>
    <row r="402" spans="3:4" x14ac:dyDescent="0.25">
      <c r="C402" s="8">
        <v>600</v>
      </c>
      <c r="D402" s="8">
        <v>0.11172781404714306</v>
      </c>
    </row>
    <row r="403" spans="3:4" x14ac:dyDescent="0.25">
      <c r="C403" s="8">
        <v>601</v>
      </c>
      <c r="D403" s="8">
        <v>0.11172669062867441</v>
      </c>
    </row>
    <row r="404" spans="3:4" x14ac:dyDescent="0.25">
      <c r="C404" s="8">
        <v>602</v>
      </c>
      <c r="D404" s="8">
        <v>0.11171433321731176</v>
      </c>
    </row>
    <row r="405" spans="3:4" x14ac:dyDescent="0.25">
      <c r="C405" s="8">
        <v>603</v>
      </c>
      <c r="D405" s="8">
        <v>0.11167894802980703</v>
      </c>
    </row>
    <row r="406" spans="3:4" x14ac:dyDescent="0.25">
      <c r="C406" s="8">
        <v>604</v>
      </c>
      <c r="D406" s="8">
        <v>0.11157674034696609</v>
      </c>
    </row>
    <row r="407" spans="3:4" x14ac:dyDescent="0.25">
      <c r="C407" s="8">
        <v>605</v>
      </c>
      <c r="D407" s="8">
        <v>0.11145547012673165</v>
      </c>
    </row>
    <row r="408" spans="3:4" x14ac:dyDescent="0.25">
      <c r="C408" s="8">
        <v>606</v>
      </c>
      <c r="D408" s="8">
        <v>0.11133423375993436</v>
      </c>
    </row>
    <row r="409" spans="3:4" x14ac:dyDescent="0.25">
      <c r="C409" s="8">
        <v>607</v>
      </c>
      <c r="D409" s="8">
        <v>0.11115132071249906</v>
      </c>
    </row>
    <row r="410" spans="3:4" x14ac:dyDescent="0.25">
      <c r="C410" s="8">
        <v>608</v>
      </c>
      <c r="D410" s="8">
        <v>0.11116702801171788</v>
      </c>
    </row>
    <row r="411" spans="3:4" x14ac:dyDescent="0.25">
      <c r="C411" s="8">
        <v>609</v>
      </c>
      <c r="D411" s="8">
        <v>0.11131122512267019</v>
      </c>
    </row>
    <row r="412" spans="3:4" x14ac:dyDescent="0.25">
      <c r="C412" s="8">
        <v>610</v>
      </c>
      <c r="D412" s="8">
        <v>0.111292145713856</v>
      </c>
    </row>
    <row r="413" spans="3:4" x14ac:dyDescent="0.25">
      <c r="C413" s="8">
        <v>611</v>
      </c>
      <c r="D413" s="8">
        <v>0.11117207690711629</v>
      </c>
    </row>
    <row r="414" spans="3:4" x14ac:dyDescent="0.25">
      <c r="C414" s="8">
        <v>612</v>
      </c>
      <c r="D414" s="8">
        <v>0.11105372379953979</v>
      </c>
    </row>
    <row r="415" spans="3:4" x14ac:dyDescent="0.25">
      <c r="C415" s="8">
        <v>613</v>
      </c>
      <c r="D415" s="8">
        <v>0.11105204128646208</v>
      </c>
    </row>
    <row r="416" spans="3:4" x14ac:dyDescent="0.25">
      <c r="C416" s="8">
        <v>614</v>
      </c>
      <c r="D416" s="8">
        <v>0.11088494412770819</v>
      </c>
    </row>
    <row r="417" spans="3:4" x14ac:dyDescent="0.25">
      <c r="C417" s="8">
        <v>615</v>
      </c>
      <c r="D417" s="8">
        <v>0.11090568759501433</v>
      </c>
    </row>
    <row r="418" spans="3:4" x14ac:dyDescent="0.25">
      <c r="C418" s="8">
        <v>616</v>
      </c>
      <c r="D418" s="8">
        <v>0.11099596124677986</v>
      </c>
    </row>
    <row r="419" spans="3:4" x14ac:dyDescent="0.25">
      <c r="C419" s="8">
        <v>617</v>
      </c>
      <c r="D419" s="8">
        <v>0.11094829890606726</v>
      </c>
    </row>
    <row r="420" spans="3:4" x14ac:dyDescent="0.25">
      <c r="C420" s="8">
        <v>618</v>
      </c>
      <c r="D420" s="8">
        <v>0.11087541367761305</v>
      </c>
    </row>
    <row r="421" spans="3:4" x14ac:dyDescent="0.25">
      <c r="C421" s="8">
        <v>619</v>
      </c>
      <c r="D421" s="8">
        <v>0.11075489955967506</v>
      </c>
    </row>
    <row r="422" spans="3:4" x14ac:dyDescent="0.25">
      <c r="C422" s="8">
        <v>620</v>
      </c>
      <c r="D422" s="8">
        <v>0.11089727796182616</v>
      </c>
    </row>
    <row r="423" spans="3:4" x14ac:dyDescent="0.25">
      <c r="C423" s="8">
        <v>621</v>
      </c>
      <c r="D423" s="8">
        <v>0.11080758533882894</v>
      </c>
    </row>
    <row r="424" spans="3:4" x14ac:dyDescent="0.25">
      <c r="C424" s="8">
        <v>622</v>
      </c>
      <c r="D424" s="8">
        <v>0.11063497917232602</v>
      </c>
    </row>
    <row r="425" spans="3:4" x14ac:dyDescent="0.25">
      <c r="C425" s="8">
        <v>623</v>
      </c>
      <c r="D425" s="8">
        <v>0.11062265278506095</v>
      </c>
    </row>
    <row r="426" spans="3:4" x14ac:dyDescent="0.25">
      <c r="C426" s="8">
        <v>624</v>
      </c>
      <c r="D426" s="8">
        <v>0.11075265775339578</v>
      </c>
    </row>
    <row r="427" spans="3:4" x14ac:dyDescent="0.25">
      <c r="C427" s="8">
        <v>625</v>
      </c>
      <c r="D427" s="8">
        <v>0.11099483971984682</v>
      </c>
    </row>
    <row r="428" spans="3:4" x14ac:dyDescent="0.25">
      <c r="C428" s="8">
        <v>626</v>
      </c>
      <c r="D428" s="8">
        <v>0.11122256908964247</v>
      </c>
    </row>
    <row r="429" spans="3:4" x14ac:dyDescent="0.25">
      <c r="C429" s="8">
        <v>627</v>
      </c>
      <c r="D429" s="8">
        <v>0.11120349357517872</v>
      </c>
    </row>
    <row r="430" spans="3:4" x14ac:dyDescent="0.25">
      <c r="C430" s="8">
        <v>628</v>
      </c>
      <c r="D430" s="8">
        <v>0.1112365957377684</v>
      </c>
    </row>
    <row r="431" spans="3:4" x14ac:dyDescent="0.25">
      <c r="C431" s="8">
        <v>629</v>
      </c>
      <c r="D431" s="8">
        <v>0.11143470038383335</v>
      </c>
    </row>
    <row r="432" spans="3:4" x14ac:dyDescent="0.25">
      <c r="C432" s="8">
        <v>630</v>
      </c>
      <c r="D432" s="8">
        <v>0.11147006567545868</v>
      </c>
    </row>
    <row r="433" spans="3:4" x14ac:dyDescent="0.25">
      <c r="C433" s="8">
        <v>631</v>
      </c>
      <c r="D433" s="8">
        <v>0.11149701259264846</v>
      </c>
    </row>
    <row r="434" spans="3:4" x14ac:dyDescent="0.25">
      <c r="C434" s="8">
        <v>632</v>
      </c>
      <c r="D434" s="8">
        <v>0.11180477513049615</v>
      </c>
    </row>
    <row r="435" spans="3:4" x14ac:dyDescent="0.25">
      <c r="C435" s="8">
        <v>633</v>
      </c>
      <c r="D435" s="8">
        <v>0.11186376913570067</v>
      </c>
    </row>
    <row r="436" spans="3:4" x14ac:dyDescent="0.25">
      <c r="C436" s="8">
        <v>634</v>
      </c>
      <c r="D436" s="8">
        <v>0.11196773045650234</v>
      </c>
    </row>
    <row r="437" spans="3:4" x14ac:dyDescent="0.25">
      <c r="C437" s="8">
        <v>635</v>
      </c>
      <c r="D437" s="8">
        <v>0.11221340282289909</v>
      </c>
    </row>
    <row r="438" spans="3:4" x14ac:dyDescent="0.25">
      <c r="C438" s="8">
        <v>636</v>
      </c>
      <c r="D438" s="8">
        <v>0.11245527566095775</v>
      </c>
    </row>
    <row r="439" spans="3:4" x14ac:dyDescent="0.25">
      <c r="C439" s="8">
        <v>637</v>
      </c>
      <c r="D439" s="8">
        <v>0.1125914587066096</v>
      </c>
    </row>
    <row r="440" spans="3:4" x14ac:dyDescent="0.25">
      <c r="C440" s="8">
        <v>638</v>
      </c>
      <c r="D440" s="8">
        <v>0.11278736706453731</v>
      </c>
    </row>
    <row r="441" spans="3:4" x14ac:dyDescent="0.25">
      <c r="C441" s="8">
        <v>639</v>
      </c>
      <c r="D441" s="8">
        <v>0.11294505866214259</v>
      </c>
    </row>
    <row r="442" spans="3:4" x14ac:dyDescent="0.25">
      <c r="C442" s="8">
        <v>640</v>
      </c>
      <c r="D442" s="8">
        <v>0.11309435525272547</v>
      </c>
    </row>
    <row r="443" spans="3:4" x14ac:dyDescent="0.25">
      <c r="C443" s="8">
        <v>641</v>
      </c>
      <c r="D443" s="8">
        <v>0.11324257583779758</v>
      </c>
    </row>
    <row r="444" spans="3:4" x14ac:dyDescent="0.25">
      <c r="C444" s="8">
        <v>642</v>
      </c>
      <c r="D444" s="8">
        <v>0.11342806371274408</v>
      </c>
    </row>
    <row r="445" spans="3:4" x14ac:dyDescent="0.25">
      <c r="C445" s="8">
        <v>643</v>
      </c>
      <c r="D445" s="8">
        <v>0.11356173174454767</v>
      </c>
    </row>
    <row r="446" spans="3:4" x14ac:dyDescent="0.25">
      <c r="C446" s="8">
        <v>644</v>
      </c>
      <c r="D446" s="8">
        <v>0.11372083340046185</v>
      </c>
    </row>
    <row r="447" spans="3:4" x14ac:dyDescent="0.25">
      <c r="C447" s="8">
        <v>645</v>
      </c>
      <c r="D447" s="8">
        <v>0.11384443129053522</v>
      </c>
    </row>
    <row r="448" spans="3:4" x14ac:dyDescent="0.25">
      <c r="C448" s="8">
        <v>646</v>
      </c>
      <c r="D448" s="8">
        <v>0.11401380058531128</v>
      </c>
    </row>
    <row r="449" spans="3:4" x14ac:dyDescent="0.25">
      <c r="C449" s="8">
        <v>647</v>
      </c>
      <c r="D449" s="8">
        <v>0.11400137792581669</v>
      </c>
    </row>
    <row r="450" spans="3:4" x14ac:dyDescent="0.25">
      <c r="C450" s="8">
        <v>648</v>
      </c>
      <c r="D450" s="8">
        <v>0.11411714829925343</v>
      </c>
    </row>
    <row r="451" spans="3:4" x14ac:dyDescent="0.25">
      <c r="C451" s="8">
        <v>649</v>
      </c>
      <c r="D451" s="8">
        <v>0.11426289342393262</v>
      </c>
    </row>
    <row r="452" spans="3:4" x14ac:dyDescent="0.25">
      <c r="C452" s="8">
        <v>650</v>
      </c>
      <c r="D452" s="8">
        <v>0.11417363285294636</v>
      </c>
    </row>
    <row r="453" spans="3:4" x14ac:dyDescent="0.25">
      <c r="C453" s="8">
        <v>651</v>
      </c>
      <c r="D453" s="8">
        <v>0.11428040872699445</v>
      </c>
    </row>
    <row r="454" spans="3:4" x14ac:dyDescent="0.25">
      <c r="C454" s="8">
        <v>652</v>
      </c>
      <c r="D454" s="8">
        <v>0.11424198898688732</v>
      </c>
    </row>
    <row r="455" spans="3:4" x14ac:dyDescent="0.25">
      <c r="C455" s="8">
        <v>653</v>
      </c>
      <c r="D455" s="8">
        <v>0.11424820371441764</v>
      </c>
    </row>
    <row r="456" spans="3:4" x14ac:dyDescent="0.25">
      <c r="C456" s="8">
        <v>654</v>
      </c>
      <c r="D456" s="8">
        <v>0.1144120786174765</v>
      </c>
    </row>
    <row r="457" spans="3:4" x14ac:dyDescent="0.25">
      <c r="C457" s="8">
        <v>655</v>
      </c>
      <c r="D457" s="8">
        <v>0.11443807825069552</v>
      </c>
    </row>
    <row r="458" spans="3:4" x14ac:dyDescent="0.25">
      <c r="C458" s="8">
        <v>656</v>
      </c>
      <c r="D458" s="8">
        <v>0.11440416599456427</v>
      </c>
    </row>
    <row r="459" spans="3:4" x14ac:dyDescent="0.25">
      <c r="C459" s="8">
        <v>657</v>
      </c>
      <c r="D459" s="8">
        <v>0.11430018491820203</v>
      </c>
    </row>
    <row r="460" spans="3:4" x14ac:dyDescent="0.25">
      <c r="C460" s="8">
        <v>658</v>
      </c>
      <c r="D460" s="8">
        <v>0.11412053716531421</v>
      </c>
    </row>
    <row r="461" spans="3:4" x14ac:dyDescent="0.25">
      <c r="C461" s="8">
        <v>659</v>
      </c>
      <c r="D461" s="8">
        <v>0.11391499380306357</v>
      </c>
    </row>
    <row r="462" spans="3:4" x14ac:dyDescent="0.25">
      <c r="C462" s="8">
        <v>660</v>
      </c>
      <c r="D462" s="8">
        <v>0.11380661450272296</v>
      </c>
    </row>
    <row r="463" spans="3:4" x14ac:dyDescent="0.25">
      <c r="C463" s="8">
        <v>661</v>
      </c>
      <c r="D463" s="8">
        <v>0.11352281148986414</v>
      </c>
    </row>
    <row r="464" spans="3:4" x14ac:dyDescent="0.25">
      <c r="C464" s="8">
        <v>662</v>
      </c>
      <c r="D464" s="8">
        <v>0.11341001886047583</v>
      </c>
    </row>
    <row r="465" spans="3:4" x14ac:dyDescent="0.25">
      <c r="C465" s="8">
        <v>663</v>
      </c>
      <c r="D465" s="8">
        <v>0.11333728315221783</v>
      </c>
    </row>
    <row r="466" spans="3:4" x14ac:dyDescent="0.25">
      <c r="C466" s="8">
        <v>664</v>
      </c>
      <c r="D466" s="8">
        <v>0.11309435525272547</v>
      </c>
    </row>
    <row r="467" spans="3:4" x14ac:dyDescent="0.25">
      <c r="C467" s="8">
        <v>665</v>
      </c>
      <c r="D467" s="8">
        <v>0.1127378186712544</v>
      </c>
    </row>
    <row r="468" spans="3:4" x14ac:dyDescent="0.25">
      <c r="C468" s="8">
        <v>666</v>
      </c>
      <c r="D468" s="8">
        <v>0.11246371551752404</v>
      </c>
    </row>
    <row r="469" spans="3:4" x14ac:dyDescent="0.25">
      <c r="C469" s="8">
        <v>667</v>
      </c>
      <c r="D469" s="8">
        <v>0.11208577077028799</v>
      </c>
    </row>
    <row r="470" spans="3:4" x14ac:dyDescent="0.25">
      <c r="C470" s="8">
        <v>668</v>
      </c>
      <c r="D470" s="8">
        <v>0.11191996135389293</v>
      </c>
    </row>
    <row r="471" spans="3:4" x14ac:dyDescent="0.25">
      <c r="C471" s="8">
        <v>669</v>
      </c>
      <c r="D471" s="8">
        <v>0.11143133241101297</v>
      </c>
    </row>
    <row r="472" spans="3:4" x14ac:dyDescent="0.25">
      <c r="C472" s="8">
        <v>670</v>
      </c>
      <c r="D472" s="8">
        <v>0.11108793631260401</v>
      </c>
    </row>
    <row r="473" spans="3:4" x14ac:dyDescent="0.25">
      <c r="C473" s="8">
        <v>671</v>
      </c>
      <c r="D473" s="8">
        <v>0.11078124165031501</v>
      </c>
    </row>
    <row r="474" spans="3:4" x14ac:dyDescent="0.25">
      <c r="C474" s="8">
        <v>672</v>
      </c>
      <c r="D474" s="8">
        <v>0.11045628078990982</v>
      </c>
    </row>
    <row r="475" spans="3:4" x14ac:dyDescent="0.25">
      <c r="C475" s="8">
        <v>673</v>
      </c>
      <c r="D475" s="8">
        <v>0.11017801626619142</v>
      </c>
    </row>
    <row r="476" spans="3:4" x14ac:dyDescent="0.25">
      <c r="C476" s="8">
        <v>674</v>
      </c>
      <c r="D476" s="8">
        <v>0.10967680628833887</v>
      </c>
    </row>
    <row r="477" spans="3:4" x14ac:dyDescent="0.25">
      <c r="C477" s="8">
        <v>675</v>
      </c>
      <c r="D477" s="8">
        <v>0.10903212577022046</v>
      </c>
    </row>
    <row r="478" spans="3:4" x14ac:dyDescent="0.25">
      <c r="C478" s="8">
        <v>676</v>
      </c>
      <c r="D478" s="8">
        <v>0.10840791051443961</v>
      </c>
    </row>
    <row r="479" spans="3:4" x14ac:dyDescent="0.25">
      <c r="C479" s="8">
        <v>677</v>
      </c>
      <c r="D479" s="8">
        <v>0.10792098764767252</v>
      </c>
    </row>
    <row r="480" spans="3:4" x14ac:dyDescent="0.25">
      <c r="C480" s="8">
        <v>678</v>
      </c>
      <c r="D480" s="8">
        <v>0.10771891344076959</v>
      </c>
    </row>
    <row r="481" spans="3:4" x14ac:dyDescent="0.25">
      <c r="C481" s="8">
        <v>679</v>
      </c>
      <c r="D481" s="8">
        <v>0.10718940194824474</v>
      </c>
    </row>
    <row r="482" spans="3:4" x14ac:dyDescent="0.25">
      <c r="C482" s="8">
        <v>680</v>
      </c>
      <c r="D482" s="8">
        <v>0.10670550832503242</v>
      </c>
    </row>
    <row r="483" spans="3:4" x14ac:dyDescent="0.25">
      <c r="C483" s="8">
        <v>681</v>
      </c>
      <c r="D483" s="8">
        <v>0.10604415223810033</v>
      </c>
    </row>
    <row r="484" spans="3:4" x14ac:dyDescent="0.25">
      <c r="C484" s="8">
        <v>682</v>
      </c>
      <c r="D484" s="8">
        <v>0.10542144575919669</v>
      </c>
    </row>
    <row r="485" spans="3:4" x14ac:dyDescent="0.25">
      <c r="C485" s="8">
        <v>683</v>
      </c>
      <c r="D485" s="8">
        <v>0.10492735111627256</v>
      </c>
    </row>
    <row r="486" spans="3:4" x14ac:dyDescent="0.25">
      <c r="C486" s="8">
        <v>684</v>
      </c>
      <c r="D486" s="8">
        <v>0.10447248452055839</v>
      </c>
    </row>
    <row r="487" spans="3:4" x14ac:dyDescent="0.25">
      <c r="C487" s="8">
        <v>685</v>
      </c>
      <c r="D487" s="8">
        <v>0.10404513417073059</v>
      </c>
    </row>
    <row r="488" spans="3:4" x14ac:dyDescent="0.25">
      <c r="C488" s="8">
        <v>686</v>
      </c>
      <c r="D488" s="8">
        <v>0.1035713443858839</v>
      </c>
    </row>
    <row r="489" spans="3:4" x14ac:dyDescent="0.25">
      <c r="C489" s="8">
        <v>687</v>
      </c>
      <c r="D489" s="8">
        <v>0.10324952842116183</v>
      </c>
    </row>
    <row r="490" spans="3:4" x14ac:dyDescent="0.25">
      <c r="C490" s="8">
        <v>688</v>
      </c>
      <c r="D490" s="8">
        <v>0.10277990684809069</v>
      </c>
    </row>
    <row r="491" spans="3:4" x14ac:dyDescent="0.25">
      <c r="C491" s="8">
        <v>689</v>
      </c>
      <c r="D491" s="8">
        <v>0.1022811118567603</v>
      </c>
    </row>
    <row r="492" spans="3:4" x14ac:dyDescent="0.25">
      <c r="C492" s="8">
        <v>690</v>
      </c>
      <c r="D492" s="8">
        <v>0.10194706916826808</v>
      </c>
    </row>
    <row r="493" spans="3:4" x14ac:dyDescent="0.25">
      <c r="C493" s="8">
        <v>691</v>
      </c>
      <c r="D493" s="8">
        <v>0.10148214480187662</v>
      </c>
    </row>
    <row r="494" spans="3:4" x14ac:dyDescent="0.25">
      <c r="C494" s="8">
        <v>692</v>
      </c>
      <c r="D494" s="8">
        <v>0.10100949728920912</v>
      </c>
    </row>
    <row r="495" spans="3:4" x14ac:dyDescent="0.25">
      <c r="C495" s="8">
        <v>693</v>
      </c>
      <c r="D495" s="8">
        <v>0.10050233005615863</v>
      </c>
    </row>
    <row r="496" spans="3:4" x14ac:dyDescent="0.25">
      <c r="C496" s="8">
        <v>694</v>
      </c>
      <c r="D496" s="8">
        <v>0.10017512183190587</v>
      </c>
    </row>
    <row r="497" spans="3:4" x14ac:dyDescent="0.25">
      <c r="C497" s="8">
        <v>695</v>
      </c>
      <c r="D497" s="8">
        <v>9.997497881443311E-2</v>
      </c>
    </row>
    <row r="498" spans="3:4" x14ac:dyDescent="0.25">
      <c r="C498" s="8">
        <v>696</v>
      </c>
      <c r="D498" s="8">
        <v>9.9709903988700027E-2</v>
      </c>
    </row>
    <row r="499" spans="3:4" x14ac:dyDescent="0.25">
      <c r="C499" s="8">
        <v>697</v>
      </c>
      <c r="D499" s="8">
        <v>9.9382200093622836E-2</v>
      </c>
    </row>
    <row r="500" spans="3:4" x14ac:dyDescent="0.25">
      <c r="C500" s="8">
        <v>698</v>
      </c>
      <c r="D500" s="8">
        <v>9.8946736699908083E-2</v>
      </c>
    </row>
    <row r="501" spans="3:4" x14ac:dyDescent="0.25">
      <c r="C501" s="8">
        <v>699</v>
      </c>
      <c r="D501" s="8">
        <v>9.8679563104808438E-2</v>
      </c>
    </row>
    <row r="502" spans="3:4" x14ac:dyDescent="0.25">
      <c r="C502" s="8">
        <v>700</v>
      </c>
      <c r="D502" s="8">
        <v>9.8562930673163615E-2</v>
      </c>
    </row>
    <row r="503" spans="3:4" x14ac:dyDescent="0.25">
      <c r="C503" s="8">
        <v>701</v>
      </c>
      <c r="D503" s="8">
        <v>9.8580369045225408E-2</v>
      </c>
    </row>
    <row r="504" spans="3:4" x14ac:dyDescent="0.25">
      <c r="C504" s="8">
        <v>702</v>
      </c>
      <c r="D504" s="8">
        <v>9.8276387736964857E-2</v>
      </c>
    </row>
    <row r="505" spans="3:4" x14ac:dyDescent="0.25">
      <c r="C505" s="8">
        <v>703</v>
      </c>
      <c r="D505" s="8">
        <v>9.7846927504907366E-2</v>
      </c>
    </row>
    <row r="506" spans="3:4" x14ac:dyDescent="0.25">
      <c r="C506" s="8">
        <v>704</v>
      </c>
      <c r="D506" s="8">
        <v>9.7790894947218807E-2</v>
      </c>
    </row>
    <row r="507" spans="3:4" x14ac:dyDescent="0.25">
      <c r="C507" s="8">
        <v>705</v>
      </c>
      <c r="D507" s="8">
        <v>9.7630997111554277E-2</v>
      </c>
    </row>
    <row r="508" spans="3:4" x14ac:dyDescent="0.25">
      <c r="C508" s="8">
        <v>706</v>
      </c>
      <c r="D508" s="8">
        <v>9.7677763856454644E-2</v>
      </c>
    </row>
    <row r="509" spans="3:4" x14ac:dyDescent="0.25">
      <c r="C509" s="8">
        <v>707</v>
      </c>
      <c r="D509" s="8">
        <v>9.7450502956828153E-2</v>
      </c>
    </row>
    <row r="510" spans="3:4" x14ac:dyDescent="0.25">
      <c r="C510" s="8">
        <v>708</v>
      </c>
      <c r="D510" s="8">
        <v>9.7323332250113109E-2</v>
      </c>
    </row>
    <row r="511" spans="3:4" x14ac:dyDescent="0.25">
      <c r="C511" s="8">
        <v>709</v>
      </c>
      <c r="D511" s="8">
        <v>9.7265737259610033E-2</v>
      </c>
    </row>
    <row r="512" spans="3:4" x14ac:dyDescent="0.25">
      <c r="C512" s="8">
        <v>710</v>
      </c>
      <c r="D512" s="8">
        <v>9.7115265645510887E-2</v>
      </c>
    </row>
    <row r="513" spans="3:4" x14ac:dyDescent="0.25">
      <c r="C513" s="8">
        <v>711</v>
      </c>
      <c r="D513" s="8">
        <v>9.6987650085717206E-2</v>
      </c>
    </row>
    <row r="514" spans="3:4" x14ac:dyDescent="0.25">
      <c r="C514" s="8">
        <v>712</v>
      </c>
      <c r="D514" s="8">
        <v>9.7098972209290937E-2</v>
      </c>
    </row>
    <row r="515" spans="3:4" x14ac:dyDescent="0.25">
      <c r="C515" s="8">
        <v>713</v>
      </c>
      <c r="D515" s="8">
        <v>9.7083765553643966E-2</v>
      </c>
    </row>
    <row r="516" spans="3:4" x14ac:dyDescent="0.25">
      <c r="C516" s="8">
        <v>714</v>
      </c>
      <c r="D516" s="8">
        <v>9.6828590425828101E-2</v>
      </c>
    </row>
    <row r="517" spans="3:4" x14ac:dyDescent="0.25">
      <c r="C517" s="8">
        <v>715</v>
      </c>
      <c r="D517" s="8">
        <v>9.6931185380129944E-2</v>
      </c>
    </row>
    <row r="518" spans="3:4" x14ac:dyDescent="0.25">
      <c r="C518" s="8">
        <v>716</v>
      </c>
      <c r="D518" s="8">
        <v>9.6882327617297564E-2</v>
      </c>
    </row>
    <row r="519" spans="3:4" x14ac:dyDescent="0.25">
      <c r="C519" s="8">
        <v>717</v>
      </c>
      <c r="D519" s="8">
        <v>9.6706485167776024E-2</v>
      </c>
    </row>
    <row r="520" spans="3:4" x14ac:dyDescent="0.25">
      <c r="C520" s="8">
        <v>718</v>
      </c>
      <c r="D520" s="8">
        <v>9.6913270228885295E-2</v>
      </c>
    </row>
    <row r="521" spans="3:4" x14ac:dyDescent="0.25">
      <c r="C521" s="8">
        <v>719</v>
      </c>
      <c r="D521" s="8">
        <v>9.7115265645510887E-2</v>
      </c>
    </row>
    <row r="522" spans="3:4" x14ac:dyDescent="0.25">
      <c r="C522" s="8">
        <v>720</v>
      </c>
      <c r="D522" s="8">
        <v>9.7266280572889746E-2</v>
      </c>
    </row>
    <row r="523" spans="3:4" x14ac:dyDescent="0.25">
      <c r="C523" s="8">
        <v>721</v>
      </c>
      <c r="D523" s="8">
        <v>9.7079963972926925E-2</v>
      </c>
    </row>
    <row r="524" spans="3:4" x14ac:dyDescent="0.25">
      <c r="C524" s="8">
        <v>722</v>
      </c>
      <c r="D524" s="8">
        <v>9.7061499625634776E-2</v>
      </c>
    </row>
    <row r="525" spans="3:4" x14ac:dyDescent="0.25">
      <c r="C525" s="8">
        <v>723</v>
      </c>
      <c r="D525" s="8">
        <v>9.7093541199721689E-2</v>
      </c>
    </row>
    <row r="526" spans="3:4" x14ac:dyDescent="0.25">
      <c r="C526" s="8">
        <v>724</v>
      </c>
      <c r="D526" s="8">
        <v>9.7283666956730575E-2</v>
      </c>
    </row>
    <row r="527" spans="3:4" x14ac:dyDescent="0.25">
      <c r="C527" s="8">
        <v>725</v>
      </c>
      <c r="D527" s="8">
        <v>9.7668518867980947E-2</v>
      </c>
    </row>
    <row r="528" spans="3:4" x14ac:dyDescent="0.25">
      <c r="C528" s="8">
        <v>726</v>
      </c>
      <c r="D528" s="8">
        <v>9.7615771816170108E-2</v>
      </c>
    </row>
    <row r="529" spans="3:4" x14ac:dyDescent="0.25">
      <c r="C529" s="8">
        <v>727</v>
      </c>
      <c r="D529" s="8">
        <v>9.7539109689257164E-2</v>
      </c>
    </row>
    <row r="530" spans="3:4" x14ac:dyDescent="0.25">
      <c r="C530" s="8">
        <v>728</v>
      </c>
      <c r="D530" s="8">
        <v>9.7792526861251644E-2</v>
      </c>
    </row>
    <row r="531" spans="3:4" x14ac:dyDescent="0.25">
      <c r="C531" s="8">
        <v>729</v>
      </c>
      <c r="D531" s="8">
        <v>9.7870865947068078E-2</v>
      </c>
    </row>
    <row r="532" spans="3:4" x14ac:dyDescent="0.25">
      <c r="C532" s="8">
        <v>730</v>
      </c>
      <c r="D532" s="8">
        <v>9.7920379184758807E-2</v>
      </c>
    </row>
    <row r="533" spans="3:4" x14ac:dyDescent="0.25">
      <c r="C533" s="8">
        <v>731</v>
      </c>
      <c r="D533" s="8">
        <v>9.8226833896969498E-2</v>
      </c>
    </row>
    <row r="534" spans="3:4" x14ac:dyDescent="0.25">
      <c r="C534" s="8">
        <v>732</v>
      </c>
      <c r="D534" s="8">
        <v>9.84299861060208E-2</v>
      </c>
    </row>
    <row r="535" spans="3:4" x14ac:dyDescent="0.25">
      <c r="C535" s="8">
        <v>733</v>
      </c>
      <c r="D535" s="8">
        <v>9.843270997155E-2</v>
      </c>
    </row>
    <row r="536" spans="3:4" x14ac:dyDescent="0.25">
      <c r="C536" s="8">
        <v>734</v>
      </c>
      <c r="D536" s="8">
        <v>9.8538954054830957E-2</v>
      </c>
    </row>
    <row r="537" spans="3:4" x14ac:dyDescent="0.25">
      <c r="C537" s="8">
        <v>735</v>
      </c>
      <c r="D537" s="8">
        <v>9.857764425343403E-2</v>
      </c>
    </row>
    <row r="538" spans="3:4" x14ac:dyDescent="0.25">
      <c r="C538" s="8">
        <v>736</v>
      </c>
      <c r="D538" s="8">
        <v>9.8786412820156599E-2</v>
      </c>
    </row>
    <row r="539" spans="3:4" x14ac:dyDescent="0.25">
      <c r="C539" s="8">
        <v>737</v>
      </c>
      <c r="D539" s="8">
        <v>9.9204251264805518E-2</v>
      </c>
    </row>
    <row r="540" spans="3:4" x14ac:dyDescent="0.25">
      <c r="C540" s="8">
        <v>738</v>
      </c>
      <c r="D540" s="8">
        <v>9.9268107947314194E-2</v>
      </c>
    </row>
    <row r="541" spans="3:4" x14ac:dyDescent="0.25">
      <c r="C541" s="8">
        <v>739</v>
      </c>
      <c r="D541" s="8">
        <v>9.9308500782289283E-2</v>
      </c>
    </row>
    <row r="542" spans="3:4" x14ac:dyDescent="0.25">
      <c r="C542" s="8">
        <v>740</v>
      </c>
      <c r="D542" s="8">
        <v>9.9621399565332461E-2</v>
      </c>
    </row>
    <row r="543" spans="3:4" x14ac:dyDescent="0.25">
      <c r="C543" s="8">
        <v>741</v>
      </c>
      <c r="D543" s="8">
        <v>9.9632325061506072E-2</v>
      </c>
    </row>
    <row r="544" spans="3:4" x14ac:dyDescent="0.25">
      <c r="C544" s="8">
        <v>742</v>
      </c>
      <c r="D544" s="8">
        <v>9.9689142072638112E-2</v>
      </c>
    </row>
    <row r="545" spans="3:4" x14ac:dyDescent="0.25">
      <c r="C545" s="8">
        <v>743</v>
      </c>
      <c r="D545" s="8">
        <v>0.10023912143701255</v>
      </c>
    </row>
    <row r="546" spans="3:4" x14ac:dyDescent="0.25">
      <c r="C546" s="8">
        <v>744</v>
      </c>
      <c r="D546" s="8">
        <v>0.10015379072587033</v>
      </c>
    </row>
    <row r="547" spans="3:4" x14ac:dyDescent="0.25">
      <c r="C547" s="8">
        <v>745</v>
      </c>
      <c r="D547" s="8">
        <v>0.10039122671322383</v>
      </c>
    </row>
    <row r="548" spans="3:4" x14ac:dyDescent="0.25">
      <c r="C548" s="8">
        <v>746</v>
      </c>
      <c r="D548" s="8">
        <v>0.10044759579324959</v>
      </c>
    </row>
    <row r="549" spans="3:4" x14ac:dyDescent="0.25">
      <c r="C549" s="8">
        <v>747</v>
      </c>
      <c r="D549" s="8">
        <v>0.10062057961139811</v>
      </c>
    </row>
    <row r="550" spans="3:4" x14ac:dyDescent="0.25">
      <c r="C550" s="8">
        <v>748</v>
      </c>
      <c r="D550" s="8">
        <v>0.10062003208556188</v>
      </c>
    </row>
    <row r="551" spans="3:4" x14ac:dyDescent="0.25">
      <c r="C551" s="8">
        <v>749</v>
      </c>
      <c r="D551" s="8">
        <v>0.10107690857722958</v>
      </c>
    </row>
    <row r="552" spans="3:4" x14ac:dyDescent="0.25">
      <c r="C552" s="8">
        <v>750</v>
      </c>
      <c r="D552" s="8">
        <v>0.10130607557756263</v>
      </c>
    </row>
    <row r="553" spans="3:4" x14ac:dyDescent="0.25">
      <c r="C553" s="8">
        <v>751</v>
      </c>
      <c r="D553" s="8">
        <v>0.10130991433213073</v>
      </c>
    </row>
    <row r="554" spans="3:4" x14ac:dyDescent="0.25">
      <c r="C554" s="8">
        <v>752</v>
      </c>
      <c r="D554" s="8">
        <v>0.10143551516142003</v>
      </c>
    </row>
    <row r="555" spans="3:4" x14ac:dyDescent="0.25">
      <c r="C555" s="8">
        <v>753</v>
      </c>
      <c r="D555" s="8">
        <v>0.10163194210673568</v>
      </c>
    </row>
    <row r="556" spans="3:4" x14ac:dyDescent="0.25">
      <c r="C556" s="8">
        <v>754</v>
      </c>
      <c r="D556" s="8">
        <v>0.10193608528562173</v>
      </c>
    </row>
    <row r="557" spans="3:4" x14ac:dyDescent="0.25">
      <c r="C557" s="8">
        <v>755</v>
      </c>
      <c r="D557" s="8">
        <v>0.10199375376893559</v>
      </c>
    </row>
    <row r="558" spans="3:4" x14ac:dyDescent="0.25">
      <c r="C558" s="8">
        <v>756</v>
      </c>
      <c r="D558" s="8">
        <v>0.10227781412729517</v>
      </c>
    </row>
    <row r="559" spans="3:4" x14ac:dyDescent="0.25">
      <c r="C559" s="8">
        <v>757</v>
      </c>
      <c r="D559" s="8">
        <v>0.10249056897455114</v>
      </c>
    </row>
    <row r="560" spans="3:4" x14ac:dyDescent="0.25">
      <c r="C560" s="8">
        <v>758</v>
      </c>
      <c r="D560" s="8">
        <v>0.1025246634188938</v>
      </c>
    </row>
    <row r="561" spans="3:4" x14ac:dyDescent="0.25">
      <c r="C561" s="8">
        <v>759</v>
      </c>
      <c r="D561" s="8">
        <v>0.10278926128858609</v>
      </c>
    </row>
    <row r="562" spans="3:4" x14ac:dyDescent="0.25">
      <c r="C562" s="8">
        <v>760</v>
      </c>
      <c r="D562" s="8">
        <v>0.10282282888084968</v>
      </c>
    </row>
    <row r="563" spans="3:4" x14ac:dyDescent="0.25">
      <c r="C563" s="8">
        <v>761</v>
      </c>
      <c r="D563" s="8">
        <v>0.10328698787853507</v>
      </c>
    </row>
    <row r="564" spans="3:4" x14ac:dyDescent="0.25">
      <c r="C564" s="8">
        <v>762</v>
      </c>
      <c r="D564" s="8">
        <v>0.1034208767606499</v>
      </c>
    </row>
    <row r="565" spans="3:4" x14ac:dyDescent="0.25">
      <c r="C565" s="8">
        <v>763</v>
      </c>
      <c r="D565" s="8">
        <v>0.10359008759472851</v>
      </c>
    </row>
    <row r="566" spans="3:4" x14ac:dyDescent="0.25">
      <c r="C566" s="8">
        <v>764</v>
      </c>
      <c r="D566" s="8">
        <v>0.10369815245632046</v>
      </c>
    </row>
    <row r="567" spans="3:4" x14ac:dyDescent="0.25">
      <c r="C567" s="8">
        <v>765</v>
      </c>
      <c r="D567" s="8">
        <v>0.10386581647703873</v>
      </c>
    </row>
    <row r="568" spans="3:4" x14ac:dyDescent="0.25">
      <c r="C568" s="8">
        <v>766</v>
      </c>
      <c r="D568" s="8">
        <v>0.10438134742778585</v>
      </c>
    </row>
    <row r="569" spans="3:4" x14ac:dyDescent="0.25">
      <c r="C569" s="8">
        <v>767</v>
      </c>
      <c r="D569" s="8">
        <v>0.10439515484891401</v>
      </c>
    </row>
    <row r="570" spans="3:4" x14ac:dyDescent="0.25">
      <c r="C570" s="8">
        <v>768</v>
      </c>
      <c r="D570" s="8">
        <v>0.10456419326283366</v>
      </c>
    </row>
    <row r="571" spans="3:4" x14ac:dyDescent="0.25">
      <c r="C571" s="8">
        <v>769</v>
      </c>
      <c r="D571" s="8">
        <v>0.10468963356179571</v>
      </c>
    </row>
    <row r="572" spans="3:4" x14ac:dyDescent="0.25">
      <c r="C572" s="8">
        <v>770</v>
      </c>
      <c r="D572" s="8">
        <v>0.10496440254767736</v>
      </c>
    </row>
    <row r="573" spans="3:4" x14ac:dyDescent="0.25">
      <c r="C573" s="8">
        <v>771</v>
      </c>
      <c r="D573" s="8">
        <v>0.10512259794451863</v>
      </c>
    </row>
    <row r="574" spans="3:4" x14ac:dyDescent="0.25">
      <c r="C574" s="8">
        <v>772</v>
      </c>
      <c r="D574" s="8">
        <v>0.10554048872469027</v>
      </c>
    </row>
    <row r="575" spans="3:4" x14ac:dyDescent="0.25">
      <c r="C575" s="8">
        <v>773</v>
      </c>
      <c r="D575" s="8">
        <v>0.10566676529671662</v>
      </c>
    </row>
    <row r="576" spans="3:4" x14ac:dyDescent="0.25">
      <c r="C576" s="8">
        <v>774</v>
      </c>
      <c r="D576" s="8">
        <v>0.10582854156515149</v>
      </c>
    </row>
    <row r="577" spans="3:4" x14ac:dyDescent="0.25">
      <c r="C577" s="8">
        <v>775</v>
      </c>
      <c r="D577" s="8">
        <v>0.10609959644625723</v>
      </c>
    </row>
    <row r="578" spans="3:4" x14ac:dyDescent="0.25">
      <c r="C578" s="8">
        <v>776</v>
      </c>
      <c r="D578" s="8">
        <v>0.10599259547614845</v>
      </c>
    </row>
    <row r="579" spans="3:4" x14ac:dyDescent="0.25">
      <c r="C579" s="8">
        <v>777</v>
      </c>
      <c r="D579" s="8">
        <v>0.10628261256985683</v>
      </c>
    </row>
    <row r="580" spans="3:4" x14ac:dyDescent="0.25">
      <c r="C580" s="8">
        <v>778</v>
      </c>
      <c r="D580" s="8">
        <v>0.10674049058477514</v>
      </c>
    </row>
    <row r="581" spans="3:4" x14ac:dyDescent="0.25">
      <c r="C581" s="8">
        <v>779</v>
      </c>
      <c r="D581" s="8">
        <v>0.10683101331974906</v>
      </c>
    </row>
    <row r="582" spans="3:4" x14ac:dyDescent="0.25">
      <c r="C582" s="8">
        <v>780</v>
      </c>
      <c r="D582" s="8">
        <v>0.10701044848601625</v>
      </c>
    </row>
    <row r="583" spans="3:4" x14ac:dyDescent="0.25">
      <c r="C583" s="8">
        <v>781</v>
      </c>
      <c r="D583" s="8">
        <v>0.10721108144316517</v>
      </c>
    </row>
    <row r="584" spans="3:4" x14ac:dyDescent="0.25">
      <c r="C584" s="8">
        <v>782</v>
      </c>
      <c r="D584" s="8">
        <v>0.10747855090075455</v>
      </c>
    </row>
    <row r="585" spans="3:4" x14ac:dyDescent="0.25">
      <c r="C585" s="8">
        <v>783</v>
      </c>
      <c r="D585" s="8">
        <v>0.10744406533868581</v>
      </c>
    </row>
    <row r="586" spans="3:4" x14ac:dyDescent="0.25">
      <c r="C586" s="8">
        <v>784</v>
      </c>
      <c r="D586" s="8">
        <v>0.1080953034629656</v>
      </c>
    </row>
    <row r="587" spans="3:4" x14ac:dyDescent="0.25">
      <c r="C587" s="8">
        <v>785</v>
      </c>
      <c r="D587" s="8">
        <v>0.10819780932204021</v>
      </c>
    </row>
    <row r="588" spans="3:4" x14ac:dyDescent="0.25">
      <c r="C588" s="8">
        <v>786</v>
      </c>
      <c r="D588" s="8">
        <v>0.10812984077805977</v>
      </c>
    </row>
    <row r="589" spans="3:4" x14ac:dyDescent="0.25">
      <c r="C589" s="8">
        <v>787</v>
      </c>
      <c r="D589" s="8">
        <v>0.10856346201268549</v>
      </c>
    </row>
    <row r="590" spans="3:4" x14ac:dyDescent="0.25">
      <c r="C590" s="8">
        <v>788</v>
      </c>
      <c r="D590" s="8">
        <v>0.10867834942195129</v>
      </c>
    </row>
    <row r="591" spans="3:4" x14ac:dyDescent="0.25">
      <c r="C591" s="8">
        <v>789</v>
      </c>
      <c r="D591" s="8">
        <v>0.10891100584067037</v>
      </c>
    </row>
    <row r="592" spans="3:4" x14ac:dyDescent="0.25">
      <c r="C592" s="8">
        <v>790</v>
      </c>
      <c r="D592" s="8">
        <v>0.10931580136847295</v>
      </c>
    </row>
    <row r="593" spans="3:4" x14ac:dyDescent="0.25">
      <c r="C593" s="8">
        <v>791</v>
      </c>
      <c r="D593" s="8">
        <v>0.10827916271161744</v>
      </c>
    </row>
    <row r="594" spans="3:4" x14ac:dyDescent="0.25">
      <c r="C594" s="8">
        <v>792</v>
      </c>
      <c r="D594" s="8">
        <v>0.10724499256703209</v>
      </c>
    </row>
    <row r="595" spans="3:4" x14ac:dyDescent="0.25">
      <c r="C595" s="8">
        <v>793</v>
      </c>
      <c r="D595" s="8">
        <v>0.10621383382926187</v>
      </c>
    </row>
    <row r="596" spans="3:4" x14ac:dyDescent="0.25">
      <c r="C596" s="8">
        <v>794</v>
      </c>
      <c r="D596" s="8">
        <v>0.10518456429438153</v>
      </c>
    </row>
    <row r="597" spans="3:4" x14ac:dyDescent="0.25">
      <c r="C597" s="8">
        <v>795</v>
      </c>
      <c r="D597" s="8">
        <v>0.10415772834201412</v>
      </c>
    </row>
    <row r="598" spans="3:4" x14ac:dyDescent="0.25">
      <c r="C598" s="8">
        <v>796</v>
      </c>
      <c r="D598" s="8">
        <v>0.10313331449147978</v>
      </c>
    </row>
    <row r="599" spans="3:4" x14ac:dyDescent="0.25">
      <c r="C599" s="8">
        <v>797</v>
      </c>
      <c r="D599" s="8">
        <v>0.10211131134314949</v>
      </c>
    </row>
    <row r="600" spans="3:4" x14ac:dyDescent="0.25">
      <c r="C600" s="8">
        <v>798</v>
      </c>
      <c r="D600" s="8">
        <v>0.1010922556984966</v>
      </c>
    </row>
    <row r="601" spans="3:4" x14ac:dyDescent="0.25">
      <c r="C601" s="8">
        <v>799</v>
      </c>
      <c r="D601" s="8">
        <v>0.10007503879377275</v>
      </c>
    </row>
    <row r="602" spans="3:4" x14ac:dyDescent="0.25">
      <c r="C602" s="8">
        <v>800</v>
      </c>
      <c r="D602" s="8">
        <v>9.9059999999999995E-2</v>
      </c>
    </row>
    <row r="603" spans="3:4" x14ac:dyDescent="0.25">
      <c r="C603" s="8">
        <v>801</v>
      </c>
      <c r="D603" s="8">
        <v>9.9428000000000002E-2</v>
      </c>
    </row>
    <row r="604" spans="3:4" x14ac:dyDescent="0.25">
      <c r="C604" s="8">
        <v>802</v>
      </c>
      <c r="D604" s="8">
        <v>9.9700999999999998E-2</v>
      </c>
    </row>
    <row r="605" spans="3:4" x14ac:dyDescent="0.25">
      <c r="C605" s="8">
        <v>803</v>
      </c>
      <c r="D605" s="8">
        <v>9.9775000000000003E-2</v>
      </c>
    </row>
    <row r="606" spans="3:4" x14ac:dyDescent="0.25">
      <c r="C606" s="8">
        <v>804</v>
      </c>
      <c r="D606" s="8">
        <v>0.10001500000000001</v>
      </c>
    </row>
    <row r="607" spans="3:4" x14ac:dyDescent="0.25">
      <c r="C607" s="8">
        <v>805</v>
      </c>
      <c r="D607" s="8">
        <v>0.10026400000000001</v>
      </c>
    </row>
    <row r="608" spans="3:4" x14ac:dyDescent="0.25">
      <c r="C608" s="8">
        <v>806</v>
      </c>
      <c r="D608" s="8">
        <v>0.10034800000000001</v>
      </c>
    </row>
    <row r="609" spans="3:4" x14ac:dyDescent="0.25">
      <c r="C609" s="8">
        <v>807</v>
      </c>
      <c r="D609" s="8">
        <v>0.100732</v>
      </c>
    </row>
    <row r="610" spans="3:4" x14ac:dyDescent="0.25">
      <c r="C610" s="8">
        <v>808</v>
      </c>
      <c r="D610" s="8">
        <v>0.101076</v>
      </c>
    </row>
    <row r="611" spans="3:4" x14ac:dyDescent="0.25">
      <c r="C611" s="8">
        <v>809</v>
      </c>
      <c r="D611" s="8">
        <v>0.101048</v>
      </c>
    </row>
    <row r="612" spans="3:4" x14ac:dyDescent="0.25">
      <c r="C612" s="8">
        <v>810</v>
      </c>
      <c r="D612" s="8">
        <v>0.101327</v>
      </c>
    </row>
    <row r="613" spans="3:4" x14ac:dyDescent="0.25">
      <c r="C613" s="8">
        <v>811</v>
      </c>
      <c r="D613" s="8">
        <v>0.101574</v>
      </c>
    </row>
    <row r="614" spans="3:4" x14ac:dyDescent="0.25">
      <c r="C614" s="8">
        <v>812</v>
      </c>
      <c r="D614" s="8">
        <v>0.101733</v>
      </c>
    </row>
    <row r="615" spans="3:4" x14ac:dyDescent="0.25">
      <c r="C615" s="8">
        <v>813</v>
      </c>
      <c r="D615" s="8">
        <v>0.102107</v>
      </c>
    </row>
    <row r="616" spans="3:4" x14ac:dyDescent="0.25">
      <c r="C616" s="8">
        <v>814</v>
      </c>
      <c r="D616" s="8">
        <v>0.102355</v>
      </c>
    </row>
    <row r="617" spans="3:4" x14ac:dyDescent="0.25">
      <c r="C617" s="8">
        <v>815</v>
      </c>
      <c r="D617" s="8">
        <v>0.10224</v>
      </c>
    </row>
    <row r="618" spans="3:4" x14ac:dyDescent="0.25">
      <c r="C618" s="8">
        <v>816</v>
      </c>
      <c r="D618" s="8">
        <v>0.102481</v>
      </c>
    </row>
    <row r="619" spans="3:4" x14ac:dyDescent="0.25">
      <c r="C619" s="8">
        <v>817</v>
      </c>
      <c r="D619" s="8">
        <v>0.10287300000000001</v>
      </c>
    </row>
    <row r="620" spans="3:4" x14ac:dyDescent="0.25">
      <c r="C620" s="8">
        <v>818</v>
      </c>
      <c r="D620" s="8">
        <v>0.102961</v>
      </c>
    </row>
    <row r="621" spans="3:4" x14ac:dyDescent="0.25">
      <c r="C621" s="8">
        <v>819</v>
      </c>
      <c r="D621" s="8">
        <v>0.10329199999999999</v>
      </c>
    </row>
    <row r="622" spans="3:4" x14ac:dyDescent="0.25">
      <c r="C622" s="8">
        <v>820</v>
      </c>
      <c r="D622" s="8">
        <v>0.103477</v>
      </c>
    </row>
    <row r="623" spans="3:4" x14ac:dyDescent="0.25">
      <c r="C623" s="8">
        <v>821</v>
      </c>
      <c r="D623" s="8">
        <v>0.103509</v>
      </c>
    </row>
    <row r="624" spans="3:4" x14ac:dyDescent="0.25">
      <c r="C624" s="8">
        <v>822</v>
      </c>
      <c r="D624" s="8">
        <v>0.103974</v>
      </c>
    </row>
    <row r="625" spans="3:4" x14ac:dyDescent="0.25">
      <c r="C625" s="8">
        <v>823</v>
      </c>
      <c r="D625" s="8">
        <v>0.104271</v>
      </c>
    </row>
    <row r="626" spans="3:4" x14ac:dyDescent="0.25">
      <c r="C626" s="8">
        <v>824</v>
      </c>
      <c r="D626" s="8">
        <v>0.104281</v>
      </c>
    </row>
    <row r="627" spans="3:4" x14ac:dyDescent="0.25">
      <c r="C627" s="8">
        <v>825</v>
      </c>
      <c r="D627" s="8">
        <v>0.104548</v>
      </c>
    </row>
    <row r="628" spans="3:4" x14ac:dyDescent="0.25">
      <c r="C628" s="8">
        <v>826</v>
      </c>
      <c r="D628" s="8">
        <v>0.104764</v>
      </c>
    </row>
    <row r="629" spans="3:4" x14ac:dyDescent="0.25">
      <c r="C629" s="8">
        <v>827</v>
      </c>
      <c r="D629" s="8">
        <v>0.10484</v>
      </c>
    </row>
    <row r="630" spans="3:4" x14ac:dyDescent="0.25">
      <c r="C630" s="8">
        <v>828</v>
      </c>
      <c r="D630" s="8">
        <v>0.105075</v>
      </c>
    </row>
    <row r="631" spans="3:4" x14ac:dyDescent="0.25">
      <c r="C631" s="8">
        <v>829</v>
      </c>
      <c r="D631" s="8">
        <v>0.105333</v>
      </c>
    </row>
    <row r="632" spans="3:4" x14ac:dyDescent="0.25">
      <c r="C632" s="8">
        <v>830</v>
      </c>
      <c r="D632" s="8">
        <v>0.105494</v>
      </c>
    </row>
    <row r="633" spans="3:4" x14ac:dyDescent="0.25">
      <c r="C633" s="8">
        <v>831</v>
      </c>
      <c r="D633" s="8">
        <v>0.105702</v>
      </c>
    </row>
    <row r="634" spans="3:4" x14ac:dyDescent="0.25">
      <c r="C634" s="8">
        <v>832</v>
      </c>
      <c r="D634" s="8">
        <v>0.105924</v>
      </c>
    </row>
    <row r="635" spans="3:4" x14ac:dyDescent="0.25">
      <c r="C635" s="8">
        <v>833</v>
      </c>
      <c r="D635" s="8">
        <v>0.106034</v>
      </c>
    </row>
    <row r="636" spans="3:4" x14ac:dyDescent="0.25">
      <c r="C636" s="8">
        <v>834</v>
      </c>
      <c r="D636" s="8">
        <v>0.106277</v>
      </c>
    </row>
    <row r="637" spans="3:4" x14ac:dyDescent="0.25">
      <c r="C637" s="8">
        <v>835</v>
      </c>
      <c r="D637" s="8">
        <v>0.106687</v>
      </c>
    </row>
    <row r="638" spans="3:4" x14ac:dyDescent="0.25">
      <c r="C638" s="8">
        <v>836</v>
      </c>
      <c r="D638" s="8">
        <v>0.10670499999999999</v>
      </c>
    </row>
    <row r="639" spans="3:4" x14ac:dyDescent="0.25">
      <c r="C639" s="8">
        <v>837</v>
      </c>
      <c r="D639" s="8">
        <v>0.10689800000000001</v>
      </c>
    </row>
    <row r="640" spans="3:4" x14ac:dyDescent="0.25">
      <c r="C640" s="8">
        <v>838</v>
      </c>
      <c r="D640" s="8">
        <v>0.10714899999999999</v>
      </c>
    </row>
    <row r="641" spans="3:4" x14ac:dyDescent="0.25">
      <c r="C641" s="8">
        <v>839</v>
      </c>
      <c r="D641" s="8">
        <v>0.107185</v>
      </c>
    </row>
    <row r="642" spans="3:4" x14ac:dyDescent="0.25">
      <c r="C642" s="8">
        <v>840</v>
      </c>
      <c r="D642" s="8">
        <v>0.10763499999999999</v>
      </c>
    </row>
    <row r="643" spans="3:4" x14ac:dyDescent="0.25">
      <c r="C643" s="8">
        <v>841</v>
      </c>
      <c r="D643" s="8">
        <v>0.10803500000000001</v>
      </c>
    </row>
    <row r="644" spans="3:4" x14ac:dyDescent="0.25">
      <c r="C644" s="8">
        <v>842</v>
      </c>
      <c r="D644" s="8">
        <v>0.10796799999999999</v>
      </c>
    </row>
    <row r="645" spans="3:4" x14ac:dyDescent="0.25">
      <c r="C645" s="8">
        <v>843</v>
      </c>
      <c r="D645" s="8">
        <v>0.108112</v>
      </c>
    </row>
    <row r="646" spans="3:4" x14ac:dyDescent="0.25">
      <c r="C646" s="8">
        <v>844</v>
      </c>
      <c r="D646" s="8">
        <v>0.10842300000000001</v>
      </c>
    </row>
    <row r="647" spans="3:4" x14ac:dyDescent="0.25">
      <c r="C647" s="8">
        <v>845</v>
      </c>
      <c r="D647" s="8">
        <v>0.10863</v>
      </c>
    </row>
    <row r="648" spans="3:4" x14ac:dyDescent="0.25">
      <c r="C648" s="8">
        <v>846</v>
      </c>
      <c r="D648" s="8">
        <v>0.108886</v>
      </c>
    </row>
    <row r="649" spans="3:4" x14ac:dyDescent="0.25">
      <c r="C649" s="8">
        <v>847</v>
      </c>
      <c r="D649" s="8">
        <v>0.109081</v>
      </c>
    </row>
    <row r="650" spans="3:4" x14ac:dyDescent="0.25">
      <c r="C650" s="8">
        <v>848</v>
      </c>
      <c r="D650" s="8">
        <v>0.109251</v>
      </c>
    </row>
    <row r="651" spans="3:4" x14ac:dyDescent="0.25">
      <c r="C651" s="8">
        <v>849</v>
      </c>
      <c r="D651" s="8">
        <v>0.109525</v>
      </c>
    </row>
    <row r="652" spans="3:4" x14ac:dyDescent="0.25">
      <c r="C652" s="8">
        <v>850</v>
      </c>
      <c r="D652" s="8">
        <v>0.109546</v>
      </c>
    </row>
    <row r="653" spans="3:4" x14ac:dyDescent="0.25">
      <c r="C653" s="8">
        <v>851</v>
      </c>
      <c r="D653" s="8">
        <v>0.10971599999999999</v>
      </c>
    </row>
    <row r="654" spans="3:4" x14ac:dyDescent="0.25">
      <c r="C654" s="8">
        <v>852</v>
      </c>
      <c r="D654" s="8">
        <v>0.10988199999999999</v>
      </c>
    </row>
    <row r="655" spans="3:4" x14ac:dyDescent="0.25">
      <c r="C655" s="8">
        <v>853</v>
      </c>
      <c r="D655" s="8">
        <v>0.110217</v>
      </c>
    </row>
    <row r="656" spans="3:4" x14ac:dyDescent="0.25">
      <c r="C656" s="8">
        <v>854</v>
      </c>
      <c r="D656" s="8">
        <v>0.11078</v>
      </c>
    </row>
    <row r="657" spans="3:4" x14ac:dyDescent="0.25">
      <c r="C657" s="8">
        <v>855</v>
      </c>
      <c r="D657" s="8">
        <v>0.11072700000000001</v>
      </c>
    </row>
    <row r="658" spans="3:4" x14ac:dyDescent="0.25">
      <c r="C658" s="8">
        <v>856</v>
      </c>
      <c r="D658" s="8">
        <v>0.110814</v>
      </c>
    </row>
    <row r="659" spans="3:4" x14ac:dyDescent="0.25">
      <c r="C659" s="8">
        <v>857</v>
      </c>
      <c r="D659" s="8">
        <v>0.11097600000000001</v>
      </c>
    </row>
    <row r="660" spans="3:4" x14ac:dyDescent="0.25">
      <c r="C660" s="8">
        <v>858</v>
      </c>
      <c r="D660" s="8">
        <v>0.11119800000000001</v>
      </c>
    </row>
    <row r="661" spans="3:4" x14ac:dyDescent="0.25">
      <c r="C661" s="8">
        <v>859</v>
      </c>
      <c r="D661" s="8">
        <v>0.11161600000000001</v>
      </c>
    </row>
    <row r="662" spans="3:4" x14ac:dyDescent="0.25">
      <c r="C662" s="8">
        <v>860</v>
      </c>
      <c r="D662" s="8">
        <v>0.11153</v>
      </c>
    </row>
    <row r="663" spans="3:4" x14ac:dyDescent="0.25">
      <c r="C663" s="8">
        <v>861</v>
      </c>
      <c r="D663" s="8">
        <v>0.11126800000000001</v>
      </c>
    </row>
    <row r="664" spans="3:4" x14ac:dyDescent="0.25">
      <c r="C664" s="8">
        <v>862</v>
      </c>
      <c r="D664" s="8">
        <v>0.111521</v>
      </c>
    </row>
    <row r="665" spans="3:4" x14ac:dyDescent="0.25">
      <c r="C665" s="8">
        <v>863</v>
      </c>
      <c r="D665" s="8">
        <v>0.11183800000000001</v>
      </c>
    </row>
    <row r="666" spans="3:4" x14ac:dyDescent="0.25">
      <c r="C666" s="8">
        <v>864</v>
      </c>
      <c r="D666" s="8">
        <v>0.11199000000000001</v>
      </c>
    </row>
    <row r="667" spans="3:4" x14ac:dyDescent="0.25">
      <c r="C667" s="8">
        <v>865</v>
      </c>
      <c r="D667" s="8">
        <v>0.112153</v>
      </c>
    </row>
    <row r="668" spans="3:4" x14ac:dyDescent="0.25">
      <c r="C668" s="8">
        <v>866</v>
      </c>
      <c r="D668" s="8">
        <v>0.112327</v>
      </c>
    </row>
    <row r="669" spans="3:4" x14ac:dyDescent="0.25">
      <c r="C669" s="8">
        <v>867</v>
      </c>
      <c r="D669" s="8">
        <v>0.112528</v>
      </c>
    </row>
    <row r="670" spans="3:4" x14ac:dyDescent="0.25">
      <c r="C670" s="8">
        <v>868</v>
      </c>
      <c r="D670" s="8">
        <v>0.112805</v>
      </c>
    </row>
    <row r="671" spans="3:4" x14ac:dyDescent="0.25">
      <c r="C671" s="8">
        <v>869</v>
      </c>
      <c r="D671" s="8">
        <v>0.112895</v>
      </c>
    </row>
    <row r="672" spans="3:4" x14ac:dyDescent="0.25">
      <c r="C672" s="8">
        <v>870</v>
      </c>
      <c r="D672" s="8">
        <v>0.113077</v>
      </c>
    </row>
    <row r="673" spans="3:4" x14ac:dyDescent="0.25">
      <c r="C673" s="8">
        <v>871</v>
      </c>
      <c r="D673" s="8">
        <v>0.113317</v>
      </c>
    </row>
    <row r="674" spans="3:4" x14ac:dyDescent="0.25">
      <c r="C674" s="8">
        <v>872</v>
      </c>
      <c r="D674" s="8">
        <v>0.113501</v>
      </c>
    </row>
    <row r="675" spans="3:4" x14ac:dyDescent="0.25">
      <c r="C675" s="8">
        <v>873</v>
      </c>
      <c r="D675" s="8">
        <v>0.113702</v>
      </c>
    </row>
    <row r="676" spans="3:4" x14ac:dyDescent="0.25">
      <c r="C676" s="8">
        <v>874</v>
      </c>
      <c r="D676" s="8">
        <v>0.11390500000000001</v>
      </c>
    </row>
    <row r="677" spans="3:4" x14ac:dyDescent="0.25">
      <c r="C677" s="8">
        <v>875</v>
      </c>
      <c r="D677" s="8">
        <v>0.114051</v>
      </c>
    </row>
    <row r="678" spans="3:4" x14ac:dyDescent="0.25">
      <c r="C678" s="8">
        <v>876</v>
      </c>
      <c r="D678" s="8">
        <v>0.114203</v>
      </c>
    </row>
    <row r="679" spans="3:4" x14ac:dyDescent="0.25">
      <c r="C679" s="8">
        <v>877</v>
      </c>
      <c r="D679" s="8">
        <v>0.11434</v>
      </c>
    </row>
    <row r="680" spans="3:4" x14ac:dyDescent="0.25">
      <c r="C680" s="8">
        <v>878</v>
      </c>
      <c r="D680" s="8">
        <v>0.114562</v>
      </c>
    </row>
    <row r="681" spans="3:4" x14ac:dyDescent="0.25">
      <c r="C681" s="8">
        <v>879</v>
      </c>
      <c r="D681" s="8">
        <v>0.11487</v>
      </c>
    </row>
    <row r="682" spans="3:4" x14ac:dyDescent="0.25">
      <c r="C682" s="8">
        <v>880</v>
      </c>
      <c r="D682" s="8">
        <v>0.115034</v>
      </c>
    </row>
    <row r="683" spans="3:4" x14ac:dyDescent="0.25">
      <c r="C683" s="8">
        <v>881</v>
      </c>
      <c r="D683" s="8">
        <v>0.11518100000000001</v>
      </c>
    </row>
    <row r="684" spans="3:4" x14ac:dyDescent="0.25">
      <c r="C684" s="8">
        <v>882</v>
      </c>
      <c r="D684" s="8">
        <v>0.115324</v>
      </c>
    </row>
    <row r="685" spans="3:4" x14ac:dyDescent="0.25">
      <c r="C685" s="8">
        <v>883</v>
      </c>
      <c r="D685" s="8">
        <v>0.115581</v>
      </c>
    </row>
    <row r="686" spans="3:4" x14ac:dyDescent="0.25">
      <c r="C686" s="8">
        <v>884</v>
      </c>
      <c r="D686" s="8">
        <v>0.115811</v>
      </c>
    </row>
    <row r="687" spans="3:4" x14ac:dyDescent="0.25">
      <c r="C687" s="8">
        <v>885</v>
      </c>
      <c r="D687" s="8">
        <v>0.11590300000000001</v>
      </c>
    </row>
    <row r="688" spans="3:4" x14ac:dyDescent="0.25">
      <c r="C688" s="8">
        <v>886</v>
      </c>
      <c r="D688" s="8">
        <v>0.116106</v>
      </c>
    </row>
    <row r="689" spans="3:4" x14ac:dyDescent="0.25">
      <c r="C689" s="8">
        <v>887</v>
      </c>
      <c r="D689" s="8">
        <v>0.116281</v>
      </c>
    </row>
    <row r="690" spans="3:4" x14ac:dyDescent="0.25">
      <c r="C690" s="8">
        <v>888</v>
      </c>
      <c r="D690" s="8">
        <v>0.11639099999999999</v>
      </c>
    </row>
    <row r="691" spans="3:4" x14ac:dyDescent="0.25">
      <c r="C691" s="8">
        <v>889</v>
      </c>
      <c r="D691" s="8">
        <v>0.1167</v>
      </c>
    </row>
    <row r="692" spans="3:4" x14ac:dyDescent="0.25">
      <c r="C692" s="8">
        <v>890</v>
      </c>
      <c r="D692" s="8">
        <v>0.11687500000000001</v>
      </c>
    </row>
    <row r="693" spans="3:4" x14ac:dyDescent="0.25">
      <c r="C693" s="8">
        <v>891</v>
      </c>
      <c r="D693" s="8">
        <v>0.117048</v>
      </c>
    </row>
    <row r="694" spans="3:4" x14ac:dyDescent="0.25">
      <c r="C694" s="8">
        <v>892</v>
      </c>
      <c r="D694" s="8">
        <v>0.117351</v>
      </c>
    </row>
    <row r="695" spans="3:4" x14ac:dyDescent="0.25">
      <c r="C695" s="8">
        <v>893</v>
      </c>
      <c r="D695" s="8">
        <v>0.117509</v>
      </c>
    </row>
    <row r="696" spans="3:4" x14ac:dyDescent="0.25">
      <c r="C696" s="8">
        <v>894</v>
      </c>
      <c r="D696" s="8">
        <v>0.117503</v>
      </c>
    </row>
    <row r="697" spans="3:4" x14ac:dyDescent="0.25">
      <c r="C697" s="8">
        <v>895</v>
      </c>
      <c r="D697" s="8">
        <v>0.11763999999999999</v>
      </c>
    </row>
    <row r="698" spans="3:4" x14ac:dyDescent="0.25">
      <c r="C698" s="8">
        <v>896</v>
      </c>
      <c r="D698" s="8">
        <v>0.117907</v>
      </c>
    </row>
    <row r="699" spans="3:4" x14ac:dyDescent="0.25">
      <c r="C699" s="8">
        <v>897</v>
      </c>
      <c r="D699" s="8">
        <v>0.118008</v>
      </c>
    </row>
    <row r="700" spans="3:4" x14ac:dyDescent="0.25">
      <c r="C700" s="8">
        <v>898</v>
      </c>
      <c r="D700" s="8">
        <v>0.118226</v>
      </c>
    </row>
    <row r="701" spans="3:4" x14ac:dyDescent="0.25">
      <c r="C701" s="8">
        <v>899</v>
      </c>
      <c r="D701" s="8">
        <v>0.118509</v>
      </c>
    </row>
    <row r="702" spans="3:4" x14ac:dyDescent="0.25">
      <c r="C702" s="8">
        <v>900</v>
      </c>
      <c r="D702" s="8">
        <v>0.11862399999999999</v>
      </c>
    </row>
    <row r="703" spans="3:4" x14ac:dyDescent="0.25">
      <c r="C703" s="8">
        <v>901</v>
      </c>
      <c r="D703" s="8">
        <v>0.118758</v>
      </c>
    </row>
    <row r="704" spans="3:4" x14ac:dyDescent="0.25">
      <c r="C704" s="8">
        <v>902</v>
      </c>
      <c r="D704" s="8">
        <v>0.118849</v>
      </c>
    </row>
    <row r="705" spans="3:4" x14ac:dyDescent="0.25">
      <c r="C705" s="8">
        <v>903</v>
      </c>
      <c r="D705" s="8">
        <v>0.119161</v>
      </c>
    </row>
    <row r="706" spans="3:4" x14ac:dyDescent="0.25">
      <c r="C706" s="8">
        <v>904</v>
      </c>
      <c r="D706" s="8">
        <v>0.119423</v>
      </c>
    </row>
    <row r="707" spans="3:4" x14ac:dyDescent="0.25">
      <c r="C707" s="8">
        <v>905</v>
      </c>
      <c r="D707" s="8">
        <v>0.119556</v>
      </c>
    </row>
    <row r="708" spans="3:4" x14ac:dyDescent="0.25">
      <c r="C708" s="8">
        <v>906</v>
      </c>
      <c r="D708" s="8">
        <v>0.119605</v>
      </c>
    </row>
    <row r="709" spans="3:4" x14ac:dyDescent="0.25">
      <c r="C709" s="8">
        <v>907</v>
      </c>
      <c r="D709" s="8">
        <v>0.119751</v>
      </c>
    </row>
    <row r="710" spans="3:4" x14ac:dyDescent="0.25">
      <c r="C710" s="8">
        <v>908</v>
      </c>
      <c r="D710" s="8">
        <v>0.119994</v>
      </c>
    </row>
    <row r="711" spans="3:4" x14ac:dyDescent="0.25">
      <c r="C711" s="8">
        <v>909</v>
      </c>
      <c r="D711" s="8">
        <v>0.120049</v>
      </c>
    </row>
    <row r="712" spans="3:4" x14ac:dyDescent="0.25">
      <c r="C712" s="8">
        <v>910</v>
      </c>
      <c r="D712" s="8">
        <v>0.120281</v>
      </c>
    </row>
    <row r="713" spans="3:4" x14ac:dyDescent="0.25">
      <c r="C713" s="8">
        <v>911</v>
      </c>
      <c r="D713" s="8">
        <v>0.120639</v>
      </c>
    </row>
    <row r="714" spans="3:4" x14ac:dyDescent="0.25">
      <c r="C714" s="8">
        <v>912</v>
      </c>
      <c r="D714" s="8">
        <v>0.120767</v>
      </c>
    </row>
    <row r="715" spans="3:4" x14ac:dyDescent="0.25">
      <c r="C715" s="8">
        <v>913</v>
      </c>
      <c r="D715" s="8">
        <v>0.120771</v>
      </c>
    </row>
    <row r="716" spans="3:4" x14ac:dyDescent="0.25">
      <c r="C716" s="8">
        <v>914</v>
      </c>
      <c r="D716" s="8">
        <v>0.12098</v>
      </c>
    </row>
    <row r="717" spans="3:4" x14ac:dyDescent="0.25">
      <c r="C717" s="8">
        <v>915</v>
      </c>
      <c r="D717" s="8">
        <v>0.12127</v>
      </c>
    </row>
    <row r="718" spans="3:4" x14ac:dyDescent="0.25">
      <c r="C718" s="8">
        <v>916</v>
      </c>
      <c r="D718" s="8">
        <v>0.121374</v>
      </c>
    </row>
    <row r="719" spans="3:4" x14ac:dyDescent="0.25">
      <c r="C719" s="8">
        <v>917</v>
      </c>
      <c r="D719" s="8">
        <v>0.121575</v>
      </c>
    </row>
    <row r="720" spans="3:4" x14ac:dyDescent="0.25">
      <c r="C720" s="8">
        <v>918</v>
      </c>
      <c r="D720" s="8">
        <v>0.121879</v>
      </c>
    </row>
    <row r="721" spans="3:4" x14ac:dyDescent="0.25">
      <c r="C721" s="8">
        <v>919</v>
      </c>
      <c r="D721" s="8">
        <v>0.121909</v>
      </c>
    </row>
    <row r="722" spans="3:4" x14ac:dyDescent="0.25">
      <c r="C722" s="8">
        <v>920</v>
      </c>
      <c r="D722" s="8">
        <v>0.122047</v>
      </c>
    </row>
    <row r="723" spans="3:4" x14ac:dyDescent="0.25">
      <c r="C723" s="8">
        <v>921</v>
      </c>
      <c r="D723" s="8">
        <v>0.12231</v>
      </c>
    </row>
    <row r="724" spans="3:4" x14ac:dyDescent="0.25">
      <c r="C724" s="8">
        <v>922</v>
      </c>
      <c r="D724" s="8">
        <v>0.122359</v>
      </c>
    </row>
    <row r="725" spans="3:4" x14ac:dyDescent="0.25">
      <c r="C725" s="8">
        <v>923</v>
      </c>
      <c r="D725" s="8">
        <v>0.12251099999999999</v>
      </c>
    </row>
    <row r="726" spans="3:4" x14ac:dyDescent="0.25">
      <c r="C726" s="8">
        <v>924</v>
      </c>
      <c r="D726" s="8">
        <v>0.122835</v>
      </c>
    </row>
    <row r="727" spans="3:4" x14ac:dyDescent="0.25">
      <c r="C727" s="8">
        <v>925</v>
      </c>
      <c r="D727" s="8">
        <v>0.122989</v>
      </c>
    </row>
    <row r="728" spans="3:4" x14ac:dyDescent="0.25">
      <c r="C728" s="8">
        <v>926</v>
      </c>
      <c r="D728" s="8">
        <v>0.12317</v>
      </c>
    </row>
    <row r="729" spans="3:4" x14ac:dyDescent="0.25">
      <c r="C729" s="8">
        <v>927</v>
      </c>
      <c r="D729" s="8">
        <v>0.123379</v>
      </c>
    </row>
    <row r="730" spans="3:4" x14ac:dyDescent="0.25">
      <c r="C730" s="8">
        <v>928</v>
      </c>
      <c r="D730" s="8">
        <v>0.123406</v>
      </c>
    </row>
    <row r="731" spans="3:4" x14ac:dyDescent="0.25">
      <c r="C731" s="8">
        <v>929</v>
      </c>
      <c r="D731" s="8">
        <v>0.123558</v>
      </c>
    </row>
    <row r="732" spans="3:4" x14ac:dyDescent="0.25">
      <c r="C732" s="8">
        <v>930</v>
      </c>
      <c r="D732" s="8">
        <v>0.123775</v>
      </c>
    </row>
    <row r="733" spans="3:4" x14ac:dyDescent="0.25">
      <c r="C733" s="8">
        <v>931</v>
      </c>
      <c r="D733" s="8">
        <v>0.123908</v>
      </c>
    </row>
    <row r="734" spans="3:4" x14ac:dyDescent="0.25">
      <c r="C734" s="8">
        <v>932</v>
      </c>
      <c r="D734" s="8">
        <v>0.124177</v>
      </c>
    </row>
    <row r="735" spans="3:4" x14ac:dyDescent="0.25">
      <c r="C735" s="8">
        <v>933</v>
      </c>
      <c r="D735" s="8">
        <v>0.12438200000000001</v>
      </c>
    </row>
    <row r="736" spans="3:4" x14ac:dyDescent="0.25">
      <c r="C736" s="8">
        <v>934</v>
      </c>
      <c r="D736" s="8">
        <v>0.12447</v>
      </c>
    </row>
    <row r="737" spans="3:4" x14ac:dyDescent="0.25">
      <c r="C737" s="8">
        <v>935</v>
      </c>
      <c r="D737" s="8">
        <v>0.124596</v>
      </c>
    </row>
    <row r="738" spans="3:4" x14ac:dyDescent="0.25">
      <c r="C738" s="8">
        <v>936</v>
      </c>
      <c r="D738" s="8">
        <v>0.124893</v>
      </c>
    </row>
    <row r="739" spans="3:4" x14ac:dyDescent="0.25">
      <c r="C739" s="8">
        <v>937</v>
      </c>
      <c r="D739" s="8">
        <v>0.12510599999999999</v>
      </c>
    </row>
    <row r="740" spans="3:4" x14ac:dyDescent="0.25">
      <c r="C740" s="8">
        <v>938</v>
      </c>
      <c r="D740" s="8">
        <v>0.124931</v>
      </c>
    </row>
    <row r="741" spans="3:4" x14ac:dyDescent="0.25">
      <c r="C741" s="8">
        <v>939</v>
      </c>
      <c r="D741" s="8">
        <v>0.124955</v>
      </c>
    </row>
    <row r="742" spans="3:4" x14ac:dyDescent="0.25">
      <c r="C742" s="8">
        <v>940</v>
      </c>
      <c r="D742" s="8">
        <v>0.125304</v>
      </c>
    </row>
    <row r="743" spans="3:4" x14ac:dyDescent="0.25">
      <c r="C743" s="8">
        <v>941</v>
      </c>
      <c r="D743" s="8">
        <v>0.125554</v>
      </c>
    </row>
    <row r="744" spans="3:4" x14ac:dyDescent="0.25">
      <c r="C744" s="8">
        <v>942</v>
      </c>
      <c r="D744" s="8">
        <v>0.125666</v>
      </c>
    </row>
    <row r="745" spans="3:4" x14ac:dyDescent="0.25">
      <c r="C745" s="8">
        <v>943</v>
      </c>
      <c r="D745" s="8">
        <v>0.12583800000000001</v>
      </c>
    </row>
    <row r="746" spans="3:4" x14ac:dyDescent="0.25">
      <c r="C746" s="8">
        <v>944</v>
      </c>
      <c r="D746" s="8">
        <v>0.12611800000000001</v>
      </c>
    </row>
    <row r="747" spans="3:4" x14ac:dyDescent="0.25">
      <c r="C747" s="8">
        <v>945</v>
      </c>
      <c r="D747" s="8">
        <v>0.126057</v>
      </c>
    </row>
    <row r="748" spans="3:4" x14ac:dyDescent="0.25">
      <c r="C748" s="8">
        <v>946</v>
      </c>
      <c r="D748" s="8">
        <v>0.126252</v>
      </c>
    </row>
    <row r="749" spans="3:4" x14ac:dyDescent="0.25">
      <c r="C749" s="8">
        <v>947</v>
      </c>
      <c r="D749" s="8">
        <v>0.126447</v>
      </c>
    </row>
    <row r="750" spans="3:4" x14ac:dyDescent="0.25">
      <c r="C750" s="8">
        <v>948</v>
      </c>
      <c r="D750" s="8">
        <v>0.12647900000000001</v>
      </c>
    </row>
    <row r="751" spans="3:4" x14ac:dyDescent="0.25">
      <c r="C751" s="8">
        <v>949</v>
      </c>
      <c r="D751" s="8">
        <v>0.12661</v>
      </c>
    </row>
    <row r="752" spans="3:4" x14ac:dyDescent="0.25">
      <c r="C752" s="8">
        <v>950</v>
      </c>
      <c r="D752" s="8">
        <v>0.12681999999999999</v>
      </c>
    </row>
    <row r="753" spans="3:4" x14ac:dyDescent="0.25">
      <c r="C753" s="8">
        <v>951</v>
      </c>
      <c r="D753" s="8">
        <v>0.126969</v>
      </c>
    </row>
    <row r="754" spans="3:4" x14ac:dyDescent="0.25">
      <c r="C754" s="8">
        <v>952</v>
      </c>
      <c r="D754" s="8">
        <v>0.127218</v>
      </c>
    </row>
    <row r="755" spans="3:4" x14ac:dyDescent="0.25">
      <c r="C755" s="8">
        <v>953</v>
      </c>
      <c r="D755" s="8">
        <v>0.12739200000000001</v>
      </c>
    </row>
    <row r="756" spans="3:4" x14ac:dyDescent="0.25">
      <c r="C756" s="8">
        <v>954</v>
      </c>
      <c r="D756" s="8">
        <v>0.12762399999999999</v>
      </c>
    </row>
    <row r="757" spans="3:4" x14ac:dyDescent="0.25">
      <c r="C757" s="8">
        <v>955</v>
      </c>
      <c r="D757" s="8">
        <v>0.127719</v>
      </c>
    </row>
    <row r="758" spans="3:4" x14ac:dyDescent="0.25">
      <c r="C758" s="8">
        <v>956</v>
      </c>
      <c r="D758" s="8">
        <v>0.12786500000000001</v>
      </c>
    </row>
    <row r="759" spans="3:4" x14ac:dyDescent="0.25">
      <c r="C759" s="8">
        <v>957</v>
      </c>
      <c r="D759" s="8">
        <v>0.12801100000000001</v>
      </c>
    </row>
    <row r="760" spans="3:4" x14ac:dyDescent="0.25">
      <c r="C760" s="8">
        <v>958</v>
      </c>
      <c r="D760" s="8">
        <v>0.12830900000000001</v>
      </c>
    </row>
    <row r="761" spans="3:4" x14ac:dyDescent="0.25">
      <c r="C761" s="8">
        <v>959</v>
      </c>
      <c r="D761" s="8">
        <v>0.128417</v>
      </c>
    </row>
    <row r="762" spans="3:4" x14ac:dyDescent="0.25">
      <c r="C762" s="8">
        <v>960</v>
      </c>
      <c r="D762" s="8">
        <v>0.12860099999999999</v>
      </c>
    </row>
    <row r="763" spans="3:4" x14ac:dyDescent="0.25">
      <c r="C763" s="8">
        <v>961</v>
      </c>
      <c r="D763" s="8">
        <v>0.12867400000000001</v>
      </c>
    </row>
    <row r="764" spans="3:4" x14ac:dyDescent="0.25">
      <c r="C764" s="8">
        <v>962</v>
      </c>
      <c r="D764" s="8">
        <v>0.12881200000000001</v>
      </c>
    </row>
    <row r="765" spans="3:4" x14ac:dyDescent="0.25">
      <c r="C765" s="8">
        <v>963</v>
      </c>
      <c r="D765" s="8">
        <v>0.12910199999999999</v>
      </c>
    </row>
    <row r="766" spans="3:4" x14ac:dyDescent="0.25">
      <c r="C766" s="8">
        <v>964</v>
      </c>
      <c r="D766" s="8">
        <v>0.12906599999999999</v>
      </c>
    </row>
    <row r="767" spans="3:4" x14ac:dyDescent="0.25">
      <c r="C767" s="8">
        <v>965</v>
      </c>
      <c r="D767" s="8">
        <v>0.12906599999999999</v>
      </c>
    </row>
    <row r="768" spans="3:4" x14ac:dyDescent="0.25">
      <c r="C768" s="8">
        <v>966</v>
      </c>
      <c r="D768" s="8">
        <v>0.12930900000000001</v>
      </c>
    </row>
    <row r="769" spans="3:4" x14ac:dyDescent="0.25">
      <c r="C769" s="8">
        <v>967</v>
      </c>
      <c r="D769" s="8">
        <v>0.12953300000000001</v>
      </c>
    </row>
    <row r="770" spans="3:4" x14ac:dyDescent="0.25">
      <c r="C770" s="8">
        <v>968</v>
      </c>
      <c r="D770" s="8">
        <v>0.129612</v>
      </c>
    </row>
    <row r="771" spans="3:4" x14ac:dyDescent="0.25">
      <c r="C771" s="8">
        <v>969</v>
      </c>
      <c r="D771" s="8">
        <v>0.129883</v>
      </c>
    </row>
    <row r="772" spans="3:4" x14ac:dyDescent="0.25">
      <c r="C772" s="8">
        <v>970</v>
      </c>
      <c r="D772" s="8">
        <v>0.13003100000000001</v>
      </c>
    </row>
    <row r="773" spans="3:4" x14ac:dyDescent="0.25">
      <c r="C773" s="8">
        <v>971</v>
      </c>
      <c r="D773" s="8">
        <v>0.13</v>
      </c>
    </row>
    <row r="774" spans="3:4" x14ac:dyDescent="0.25">
      <c r="C774" s="8">
        <v>972</v>
      </c>
      <c r="D774" s="8">
        <v>0.13020599999999999</v>
      </c>
    </row>
    <row r="775" spans="3:4" x14ac:dyDescent="0.25">
      <c r="C775" s="8">
        <v>973</v>
      </c>
      <c r="D775" s="8">
        <v>0.130463</v>
      </c>
    </row>
    <row r="776" spans="3:4" x14ac:dyDescent="0.25">
      <c r="C776" s="8">
        <v>974</v>
      </c>
      <c r="D776" s="8">
        <v>0.130496</v>
      </c>
    </row>
    <row r="777" spans="3:4" x14ac:dyDescent="0.25">
      <c r="C777" s="8">
        <v>975</v>
      </c>
      <c r="D777" s="8">
        <v>0.130523</v>
      </c>
    </row>
    <row r="778" spans="3:4" x14ac:dyDescent="0.25">
      <c r="C778" s="8">
        <v>976</v>
      </c>
      <c r="D778" s="8">
        <v>0.13073499999999999</v>
      </c>
    </row>
    <row r="779" spans="3:4" x14ac:dyDescent="0.25">
      <c r="C779" s="8">
        <v>977</v>
      </c>
      <c r="D779" s="8">
        <v>0.13081400000000001</v>
      </c>
    </row>
    <row r="780" spans="3:4" x14ac:dyDescent="0.25">
      <c r="C780" s="8">
        <v>978</v>
      </c>
      <c r="D780" s="8">
        <v>0.13077800000000001</v>
      </c>
    </row>
    <row r="781" spans="3:4" x14ac:dyDescent="0.25">
      <c r="C781" s="8">
        <v>979</v>
      </c>
      <c r="D781" s="8">
        <v>0.13103999999999999</v>
      </c>
    </row>
    <row r="782" spans="3:4" x14ac:dyDescent="0.25">
      <c r="C782" s="8">
        <v>980</v>
      </c>
      <c r="D782" s="8">
        <v>0.13123299999999999</v>
      </c>
    </row>
    <row r="783" spans="3:4" x14ac:dyDescent="0.25">
      <c r="C783" s="8">
        <v>981</v>
      </c>
      <c r="D783" s="8">
        <v>0.13140099999999999</v>
      </c>
    </row>
    <row r="784" spans="3:4" x14ac:dyDescent="0.25">
      <c r="C784" s="8">
        <v>982</v>
      </c>
      <c r="D784" s="8">
        <v>0.13153899999999999</v>
      </c>
    </row>
    <row r="785" spans="3:4" x14ac:dyDescent="0.25">
      <c r="C785" s="8">
        <v>983</v>
      </c>
      <c r="D785" s="8">
        <v>0.131629</v>
      </c>
    </row>
    <row r="786" spans="3:4" x14ac:dyDescent="0.25">
      <c r="C786" s="8">
        <v>984</v>
      </c>
      <c r="D786" s="8">
        <v>0.131855</v>
      </c>
    </row>
    <row r="787" spans="3:4" x14ac:dyDescent="0.25">
      <c r="C787" s="8">
        <v>985</v>
      </c>
      <c r="D787" s="8">
        <v>0.131906</v>
      </c>
    </row>
    <row r="788" spans="3:4" x14ac:dyDescent="0.25">
      <c r="C788" s="8">
        <v>986</v>
      </c>
      <c r="D788" s="8">
        <v>0.13195100000000001</v>
      </c>
    </row>
    <row r="789" spans="3:4" x14ac:dyDescent="0.25">
      <c r="C789" s="8">
        <v>987</v>
      </c>
      <c r="D789" s="8">
        <v>0.132161</v>
      </c>
    </row>
    <row r="790" spans="3:4" x14ac:dyDescent="0.25">
      <c r="C790" s="8">
        <v>988</v>
      </c>
      <c r="D790" s="8">
        <v>0.13231399999999999</v>
      </c>
    </row>
    <row r="791" spans="3:4" x14ac:dyDescent="0.25">
      <c r="C791" s="8">
        <v>989</v>
      </c>
      <c r="D791" s="8">
        <v>0.13242399999999999</v>
      </c>
    </row>
    <row r="792" spans="3:4" x14ac:dyDescent="0.25">
      <c r="C792" s="8">
        <v>990</v>
      </c>
      <c r="D792" s="8">
        <v>0.13248799999999999</v>
      </c>
    </row>
    <row r="793" spans="3:4" x14ac:dyDescent="0.25">
      <c r="C793" s="8">
        <v>991</v>
      </c>
      <c r="D793" s="8">
        <v>0.132655</v>
      </c>
    </row>
    <row r="794" spans="3:4" x14ac:dyDescent="0.25">
      <c r="C794" s="8">
        <v>992</v>
      </c>
      <c r="D794" s="8">
        <v>0.132746</v>
      </c>
    </row>
    <row r="795" spans="3:4" x14ac:dyDescent="0.25">
      <c r="C795" s="8">
        <v>993</v>
      </c>
      <c r="D795" s="8">
        <v>0.13295699999999999</v>
      </c>
    </row>
    <row r="796" spans="3:4" x14ac:dyDescent="0.25">
      <c r="C796" s="8">
        <v>994</v>
      </c>
      <c r="D796" s="8">
        <v>0.13294800000000001</v>
      </c>
    </row>
    <row r="797" spans="3:4" x14ac:dyDescent="0.25">
      <c r="C797" s="8">
        <v>995</v>
      </c>
      <c r="D797" s="8">
        <v>0.13317200000000001</v>
      </c>
    </row>
    <row r="798" spans="3:4" x14ac:dyDescent="0.25">
      <c r="C798" s="8">
        <v>996</v>
      </c>
      <c r="D798" s="8">
        <v>0.13331100000000001</v>
      </c>
    </row>
    <row r="799" spans="3:4" x14ac:dyDescent="0.25">
      <c r="C799" s="8">
        <v>997</v>
      </c>
      <c r="D799" s="8">
        <v>0.133354</v>
      </c>
    </row>
    <row r="800" spans="3:4" x14ac:dyDescent="0.25">
      <c r="C800" s="8">
        <v>998</v>
      </c>
      <c r="D800" s="8">
        <v>0.13331599999999999</v>
      </c>
    </row>
    <row r="801" spans="3:4" x14ac:dyDescent="0.25">
      <c r="C801" s="8">
        <v>999</v>
      </c>
      <c r="D801" s="8">
        <v>0.13347500000000001</v>
      </c>
    </row>
    <row r="802" spans="3:4" x14ac:dyDescent="0.25">
      <c r="C802" s="8">
        <v>1000</v>
      </c>
      <c r="D802" s="8">
        <v>0.133743</v>
      </c>
    </row>
    <row r="803" spans="3:4" x14ac:dyDescent="0.25">
      <c r="C803" s="8">
        <v>1001</v>
      </c>
      <c r="D803" s="8">
        <v>0.13394500000000001</v>
      </c>
    </row>
    <row r="804" spans="3:4" x14ac:dyDescent="0.25">
      <c r="C804" s="8">
        <v>1002</v>
      </c>
      <c r="D804" s="8">
        <v>0.133991</v>
      </c>
    </row>
    <row r="805" spans="3:4" x14ac:dyDescent="0.25">
      <c r="C805" s="8">
        <v>1003</v>
      </c>
      <c r="D805" s="8">
        <v>0.13403300000000001</v>
      </c>
    </row>
    <row r="806" spans="3:4" x14ac:dyDescent="0.25">
      <c r="C806" s="8">
        <v>1004</v>
      </c>
      <c r="D806" s="8">
        <v>0.13417899999999999</v>
      </c>
    </row>
    <row r="807" spans="3:4" x14ac:dyDescent="0.25">
      <c r="C807" s="8">
        <v>1005</v>
      </c>
      <c r="D807" s="8">
        <v>0.134134</v>
      </c>
    </row>
    <row r="808" spans="3:4" x14ac:dyDescent="0.25">
      <c r="C808" s="8">
        <v>1006</v>
      </c>
      <c r="D808" s="8">
        <v>0.13422500000000001</v>
      </c>
    </row>
    <row r="809" spans="3:4" x14ac:dyDescent="0.25">
      <c r="C809" s="8">
        <v>1007</v>
      </c>
      <c r="D809" s="8">
        <v>0.13439899999999999</v>
      </c>
    </row>
    <row r="810" spans="3:4" x14ac:dyDescent="0.25">
      <c r="C810" s="8">
        <v>1008</v>
      </c>
      <c r="D810" s="8">
        <v>0.13458000000000001</v>
      </c>
    </row>
    <row r="811" spans="3:4" x14ac:dyDescent="0.25">
      <c r="C811" s="8">
        <v>1009</v>
      </c>
      <c r="D811" s="8">
        <v>0.13472100000000001</v>
      </c>
    </row>
    <row r="812" spans="3:4" x14ac:dyDescent="0.25">
      <c r="C812" s="8">
        <v>1010</v>
      </c>
      <c r="D812" s="8">
        <v>0.13481599999999999</v>
      </c>
    </row>
    <row r="813" spans="3:4" x14ac:dyDescent="0.25">
      <c r="C813" s="8">
        <v>1011</v>
      </c>
      <c r="D813" s="8">
        <v>0.13503499999999999</v>
      </c>
    </row>
    <row r="814" spans="3:4" x14ac:dyDescent="0.25">
      <c r="C814" s="8">
        <v>1012</v>
      </c>
      <c r="D814" s="8">
        <v>0.13500000000000001</v>
      </c>
    </row>
    <row r="815" spans="3:4" x14ac:dyDescent="0.25">
      <c r="C815" s="8">
        <v>1013</v>
      </c>
      <c r="D815" s="8">
        <v>0.13505800000000001</v>
      </c>
    </row>
    <row r="816" spans="3:4" x14ac:dyDescent="0.25">
      <c r="C816" s="8">
        <v>1014</v>
      </c>
      <c r="D816" s="8">
        <v>0.13525499999999999</v>
      </c>
    </row>
    <row r="817" spans="3:4" x14ac:dyDescent="0.25">
      <c r="C817" s="8">
        <v>1015</v>
      </c>
      <c r="D817" s="8">
        <v>0.135353</v>
      </c>
    </row>
    <row r="818" spans="3:4" x14ac:dyDescent="0.25">
      <c r="C818" s="8">
        <v>1016</v>
      </c>
      <c r="D818" s="8">
        <v>0.13540099999999999</v>
      </c>
    </row>
    <row r="819" spans="3:4" x14ac:dyDescent="0.25">
      <c r="C819" s="8">
        <v>1017</v>
      </c>
      <c r="D819" s="8">
        <v>0.135432</v>
      </c>
    </row>
    <row r="820" spans="3:4" x14ac:dyDescent="0.25">
      <c r="C820" s="8">
        <v>1018</v>
      </c>
      <c r="D820" s="8">
        <v>0.135462</v>
      </c>
    </row>
    <row r="821" spans="3:4" x14ac:dyDescent="0.25">
      <c r="C821" s="8">
        <v>1019</v>
      </c>
      <c r="D821" s="8">
        <v>0.13569500000000001</v>
      </c>
    </row>
    <row r="822" spans="3:4" x14ac:dyDescent="0.25">
      <c r="C822" s="8">
        <v>1020</v>
      </c>
      <c r="D822" s="8">
        <v>0.13580500000000001</v>
      </c>
    </row>
    <row r="823" spans="3:4" x14ac:dyDescent="0.25">
      <c r="C823" s="8">
        <v>1021</v>
      </c>
      <c r="D823" s="8">
        <v>0.135881</v>
      </c>
    </row>
    <row r="824" spans="3:4" x14ac:dyDescent="0.25">
      <c r="C824" s="8">
        <v>1022</v>
      </c>
      <c r="D824" s="8">
        <v>0.135938</v>
      </c>
    </row>
    <row r="825" spans="3:4" x14ac:dyDescent="0.25">
      <c r="C825" s="8">
        <v>1023</v>
      </c>
      <c r="D825" s="8">
        <v>0.13602900000000001</v>
      </c>
    </row>
    <row r="826" spans="3:4" x14ac:dyDescent="0.25">
      <c r="C826" s="8">
        <v>1024</v>
      </c>
      <c r="D826" s="8">
        <v>0.13592599999999999</v>
      </c>
    </row>
    <row r="827" spans="3:4" x14ac:dyDescent="0.25">
      <c r="C827" s="8">
        <v>1025</v>
      </c>
      <c r="D827" s="8">
        <v>0.13609099999999999</v>
      </c>
    </row>
    <row r="828" spans="3:4" x14ac:dyDescent="0.25">
      <c r="C828" s="8">
        <v>1026</v>
      </c>
      <c r="D828" s="8">
        <v>0.13641500000000001</v>
      </c>
    </row>
    <row r="829" spans="3:4" x14ac:dyDescent="0.25">
      <c r="C829" s="8">
        <v>1027</v>
      </c>
      <c r="D829" s="8">
        <v>0.136572</v>
      </c>
    </row>
    <row r="830" spans="3:4" x14ac:dyDescent="0.25">
      <c r="C830" s="8">
        <v>1028</v>
      </c>
      <c r="D830" s="8">
        <v>0.136577</v>
      </c>
    </row>
    <row r="831" spans="3:4" x14ac:dyDescent="0.25">
      <c r="C831" s="8">
        <v>1029</v>
      </c>
      <c r="D831" s="8">
        <v>0.13668</v>
      </c>
    </row>
    <row r="832" spans="3:4" x14ac:dyDescent="0.25">
      <c r="C832" s="8">
        <v>1030</v>
      </c>
      <c r="D832" s="8">
        <v>0.13663600000000001</v>
      </c>
    </row>
    <row r="833" spans="3:4" x14ac:dyDescent="0.25">
      <c r="C833" s="8">
        <v>1031</v>
      </c>
      <c r="D833" s="8">
        <v>0.136743</v>
      </c>
    </row>
    <row r="834" spans="3:4" x14ac:dyDescent="0.25">
      <c r="C834" s="8">
        <v>1032</v>
      </c>
      <c r="D834" s="8">
        <v>0.13695299999999999</v>
      </c>
    </row>
    <row r="835" spans="3:4" x14ac:dyDescent="0.25">
      <c r="C835" s="8">
        <v>1033</v>
      </c>
      <c r="D835" s="8">
        <v>0.137097</v>
      </c>
    </row>
    <row r="836" spans="3:4" x14ac:dyDescent="0.25">
      <c r="C836" s="8">
        <v>1034</v>
      </c>
      <c r="D836" s="8">
        <v>0.13713</v>
      </c>
    </row>
    <row r="837" spans="3:4" x14ac:dyDescent="0.25">
      <c r="C837" s="8">
        <v>1035</v>
      </c>
      <c r="D837" s="8">
        <v>0.13728899999999999</v>
      </c>
    </row>
    <row r="838" spans="3:4" x14ac:dyDescent="0.25">
      <c r="C838" s="8">
        <v>1036</v>
      </c>
      <c r="D838" s="8">
        <v>0.13710700000000001</v>
      </c>
    </row>
    <row r="839" spans="3:4" x14ac:dyDescent="0.25">
      <c r="C839" s="8">
        <v>1037</v>
      </c>
      <c r="D839" s="8">
        <v>0.13722000000000001</v>
      </c>
    </row>
    <row r="840" spans="3:4" x14ac:dyDescent="0.25">
      <c r="C840" s="8">
        <v>1038</v>
      </c>
      <c r="D840" s="8">
        <v>0.13742099999999999</v>
      </c>
    </row>
    <row r="841" spans="3:4" x14ac:dyDescent="0.25">
      <c r="C841" s="8">
        <v>1039</v>
      </c>
      <c r="D841" s="8">
        <v>0.137625</v>
      </c>
    </row>
    <row r="842" spans="3:4" x14ac:dyDescent="0.25">
      <c r="C842" s="8">
        <v>1040</v>
      </c>
      <c r="D842" s="8">
        <v>0.13763500000000001</v>
      </c>
    </row>
    <row r="843" spans="3:4" x14ac:dyDescent="0.25">
      <c r="C843" s="8">
        <v>1041</v>
      </c>
      <c r="D843" s="8">
        <v>0.13766900000000001</v>
      </c>
    </row>
    <row r="844" spans="3:4" x14ac:dyDescent="0.25">
      <c r="C844" s="8">
        <v>1042</v>
      </c>
      <c r="D844" s="8">
        <v>0.13777</v>
      </c>
    </row>
    <row r="845" spans="3:4" x14ac:dyDescent="0.25">
      <c r="C845" s="8">
        <v>1043</v>
      </c>
      <c r="D845" s="8">
        <v>0.13778699999999999</v>
      </c>
    </row>
    <row r="846" spans="3:4" x14ac:dyDescent="0.25">
      <c r="C846" s="8">
        <v>1044</v>
      </c>
      <c r="D846" s="8">
        <v>0.137796</v>
      </c>
    </row>
    <row r="847" spans="3:4" x14ac:dyDescent="0.25">
      <c r="C847" s="8">
        <v>1045</v>
      </c>
      <c r="D847" s="8">
        <v>0.13791700000000001</v>
      </c>
    </row>
    <row r="848" spans="3:4" x14ac:dyDescent="0.25">
      <c r="C848" s="8">
        <v>1046</v>
      </c>
      <c r="D848" s="8">
        <v>0.13791300000000001</v>
      </c>
    </row>
    <row r="849" spans="3:4" x14ac:dyDescent="0.25">
      <c r="C849" s="8">
        <v>1047</v>
      </c>
      <c r="D849" s="8">
        <v>0.13786799999999999</v>
      </c>
    </row>
    <row r="850" spans="3:4" x14ac:dyDescent="0.25">
      <c r="C850" s="8">
        <v>1048</v>
      </c>
      <c r="D850" s="8">
        <v>0.13799</v>
      </c>
    </row>
    <row r="851" spans="3:4" x14ac:dyDescent="0.25">
      <c r="C851" s="8">
        <v>1049</v>
      </c>
      <c r="D851" s="8">
        <v>0.13817199999999999</v>
      </c>
    </row>
    <row r="852" spans="3:4" x14ac:dyDescent="0.25">
      <c r="C852" s="8">
        <v>1050</v>
      </c>
      <c r="D852" s="8">
        <v>0.13824400000000001</v>
      </c>
    </row>
    <row r="853" spans="3:4" x14ac:dyDescent="0.25">
      <c r="C853" s="8">
        <v>1051</v>
      </c>
      <c r="D853" s="8">
        <v>0.13827600000000001</v>
      </c>
    </row>
    <row r="854" spans="3:4" x14ac:dyDescent="0.25">
      <c r="C854" s="8">
        <v>1052</v>
      </c>
      <c r="D854" s="8">
        <v>0.13841999999999999</v>
      </c>
    </row>
    <row r="855" spans="3:4" x14ac:dyDescent="0.25">
      <c r="C855" s="8">
        <v>1053</v>
      </c>
      <c r="D855" s="8">
        <v>0.13849800000000001</v>
      </c>
    </row>
    <row r="856" spans="3:4" x14ac:dyDescent="0.25">
      <c r="C856" s="8">
        <v>1054</v>
      </c>
      <c r="D856" s="8">
        <v>0.13833500000000001</v>
      </c>
    </row>
    <row r="857" spans="3:4" x14ac:dyDescent="0.25">
      <c r="C857" s="8">
        <v>1055</v>
      </c>
      <c r="D857" s="8">
        <v>0.138401</v>
      </c>
    </row>
    <row r="858" spans="3:4" x14ac:dyDescent="0.25">
      <c r="C858" s="8">
        <v>1056</v>
      </c>
      <c r="D858" s="8">
        <v>0.13838200000000001</v>
      </c>
    </row>
    <row r="859" spans="3:4" x14ac:dyDescent="0.25">
      <c r="C859" s="8">
        <v>1057</v>
      </c>
      <c r="D859" s="8">
        <v>0.13861499999999999</v>
      </c>
    </row>
    <row r="860" spans="3:4" x14ac:dyDescent="0.25">
      <c r="C860" s="8">
        <v>1058</v>
      </c>
      <c r="D860" s="8">
        <v>0.138733</v>
      </c>
    </row>
    <row r="861" spans="3:4" x14ac:dyDescent="0.25">
      <c r="C861" s="8">
        <v>1059</v>
      </c>
      <c r="D861" s="8">
        <v>0.13881199999999999</v>
      </c>
    </row>
    <row r="862" spans="3:4" x14ac:dyDescent="0.25">
      <c r="C862" s="8">
        <v>1060</v>
      </c>
      <c r="D862" s="8">
        <v>0.138876</v>
      </c>
    </row>
    <row r="863" spans="3:4" x14ac:dyDescent="0.25">
      <c r="C863" s="8">
        <v>1061</v>
      </c>
      <c r="D863" s="8">
        <v>0.13894300000000001</v>
      </c>
    </row>
    <row r="864" spans="3:4" x14ac:dyDescent="0.25">
      <c r="C864" s="8">
        <v>1062</v>
      </c>
      <c r="D864" s="8">
        <v>0.139047</v>
      </c>
    </row>
    <row r="865" spans="3:4" x14ac:dyDescent="0.25">
      <c r="C865" s="8">
        <v>1063</v>
      </c>
      <c r="D865" s="8">
        <v>0.13907</v>
      </c>
    </row>
    <row r="866" spans="3:4" x14ac:dyDescent="0.25">
      <c r="C866" s="8">
        <v>1064</v>
      </c>
      <c r="D866" s="8">
        <v>0.13900999999999999</v>
      </c>
    </row>
    <row r="867" spans="3:4" x14ac:dyDescent="0.25">
      <c r="C867" s="8">
        <v>1065</v>
      </c>
      <c r="D867" s="8">
        <v>0.13913600000000001</v>
      </c>
    </row>
    <row r="868" spans="3:4" x14ac:dyDescent="0.25">
      <c r="C868" s="8">
        <v>1066</v>
      </c>
      <c r="D868" s="8">
        <v>0.13908699999999999</v>
      </c>
    </row>
    <row r="869" spans="3:4" x14ac:dyDescent="0.25">
      <c r="C869" s="8">
        <v>1067</v>
      </c>
      <c r="D869" s="8">
        <v>0.139319</v>
      </c>
    </row>
    <row r="870" spans="3:4" x14ac:dyDescent="0.25">
      <c r="C870" s="8">
        <v>1068</v>
      </c>
      <c r="D870" s="8">
        <v>0.13928599999999999</v>
      </c>
    </row>
    <row r="871" spans="3:4" x14ac:dyDescent="0.25">
      <c r="C871" s="8">
        <v>1069</v>
      </c>
      <c r="D871" s="8">
        <v>0.13941100000000001</v>
      </c>
    </row>
    <row r="872" spans="3:4" x14ac:dyDescent="0.25">
      <c r="C872" s="8">
        <v>1070</v>
      </c>
      <c r="D872" s="8">
        <v>0.13950199999999999</v>
      </c>
    </row>
    <row r="873" spans="3:4" x14ac:dyDescent="0.25">
      <c r="C873" s="8">
        <v>1071</v>
      </c>
      <c r="D873" s="8">
        <v>0.13933300000000001</v>
      </c>
    </row>
    <row r="874" spans="3:4" x14ac:dyDescent="0.25">
      <c r="C874" s="8">
        <v>1072</v>
      </c>
      <c r="D874" s="8">
        <v>0.13945199999999999</v>
      </c>
    </row>
    <row r="875" spans="3:4" x14ac:dyDescent="0.25">
      <c r="C875" s="8">
        <v>1073</v>
      </c>
      <c r="D875" s="8">
        <v>0.139603</v>
      </c>
    </row>
    <row r="876" spans="3:4" x14ac:dyDescent="0.25">
      <c r="C876" s="8">
        <v>1074</v>
      </c>
      <c r="D876" s="8">
        <v>0.139764</v>
      </c>
    </row>
    <row r="877" spans="3:4" x14ac:dyDescent="0.25">
      <c r="C877" s="8">
        <v>1075</v>
      </c>
      <c r="D877" s="8">
        <v>0.13958999999999999</v>
      </c>
    </row>
    <row r="878" spans="3:4" x14ac:dyDescent="0.25">
      <c r="C878" s="8">
        <v>1076</v>
      </c>
      <c r="D878" s="8">
        <v>0.13978499999999999</v>
      </c>
    </row>
    <row r="879" spans="3:4" x14ac:dyDescent="0.25">
      <c r="C879" s="8">
        <v>1077</v>
      </c>
      <c r="D879" s="8">
        <v>0.13972499999999999</v>
      </c>
    </row>
    <row r="880" spans="3:4" x14ac:dyDescent="0.25">
      <c r="C880" s="8">
        <v>1078</v>
      </c>
      <c r="D880" s="8">
        <v>0.13952400000000001</v>
      </c>
    </row>
    <row r="881" spans="3:4" x14ac:dyDescent="0.25">
      <c r="C881" s="8">
        <v>1079</v>
      </c>
      <c r="D881" s="8">
        <v>0.13966200000000001</v>
      </c>
    </row>
    <row r="882" spans="3:4" x14ac:dyDescent="0.25">
      <c r="C882" s="8">
        <v>1080</v>
      </c>
      <c r="D882" s="8">
        <v>0.13972200000000001</v>
      </c>
    </row>
    <row r="883" spans="3:4" x14ac:dyDescent="0.25">
      <c r="C883" s="8">
        <v>1081</v>
      </c>
      <c r="D883" s="8">
        <v>0.13985700000000001</v>
      </c>
    </row>
    <row r="884" spans="3:4" x14ac:dyDescent="0.25">
      <c r="C884" s="8">
        <v>1082</v>
      </c>
      <c r="D884" s="8">
        <v>0.13991200000000001</v>
      </c>
    </row>
    <row r="885" spans="3:4" x14ac:dyDescent="0.25">
      <c r="C885" s="8">
        <v>1083</v>
      </c>
      <c r="D885" s="8">
        <v>0.139957</v>
      </c>
    </row>
    <row r="886" spans="3:4" x14ac:dyDescent="0.25">
      <c r="C886" s="8">
        <v>1084</v>
      </c>
      <c r="D886" s="8">
        <v>0.13996900000000001</v>
      </c>
    </row>
    <row r="887" spans="3:4" x14ac:dyDescent="0.25">
      <c r="C887" s="8">
        <v>1085</v>
      </c>
      <c r="D887" s="8">
        <v>0.140102</v>
      </c>
    </row>
    <row r="888" spans="3:4" x14ac:dyDescent="0.25">
      <c r="C888" s="8">
        <v>1086</v>
      </c>
      <c r="D888" s="8">
        <v>0.14003099999999999</v>
      </c>
    </row>
    <row r="889" spans="3:4" x14ac:dyDescent="0.25">
      <c r="C889" s="8">
        <v>1087</v>
      </c>
      <c r="D889" s="8">
        <v>0.14002300000000001</v>
      </c>
    </row>
    <row r="890" spans="3:4" x14ac:dyDescent="0.25">
      <c r="C890" s="8">
        <v>1088</v>
      </c>
      <c r="D890" s="8">
        <v>0.139957</v>
      </c>
    </row>
    <row r="891" spans="3:4" x14ac:dyDescent="0.25">
      <c r="C891" s="8">
        <v>1089</v>
      </c>
      <c r="D891" s="8">
        <v>0.140154</v>
      </c>
    </row>
    <row r="892" spans="3:4" x14ac:dyDescent="0.25">
      <c r="C892" s="8">
        <v>1090</v>
      </c>
      <c r="D892" s="8">
        <v>0.140152</v>
      </c>
    </row>
    <row r="893" spans="3:4" x14ac:dyDescent="0.25">
      <c r="C893" s="8">
        <v>1091</v>
      </c>
      <c r="D893" s="8">
        <v>0.14025899999999999</v>
      </c>
    </row>
    <row r="894" spans="3:4" x14ac:dyDescent="0.25">
      <c r="C894" s="8">
        <v>1092</v>
      </c>
      <c r="D894" s="8">
        <v>0.140153</v>
      </c>
    </row>
    <row r="895" spans="3:4" x14ac:dyDescent="0.25">
      <c r="C895" s="8">
        <v>1093</v>
      </c>
      <c r="D895" s="8">
        <v>0.14028599999999999</v>
      </c>
    </row>
    <row r="896" spans="3:4" x14ac:dyDescent="0.25">
      <c r="C896" s="8">
        <v>1094</v>
      </c>
      <c r="D896" s="8">
        <v>0.140185</v>
      </c>
    </row>
    <row r="897" spans="3:4" x14ac:dyDescent="0.25">
      <c r="C897" s="8">
        <v>1095</v>
      </c>
      <c r="D897" s="8">
        <v>0.14018600000000001</v>
      </c>
    </row>
    <row r="898" spans="3:4" x14ac:dyDescent="0.25">
      <c r="C898" s="8">
        <v>1096</v>
      </c>
      <c r="D898" s="8">
        <v>0.14036299999999999</v>
      </c>
    </row>
    <row r="899" spans="3:4" x14ac:dyDescent="0.25">
      <c r="C899" s="8">
        <v>1097</v>
      </c>
      <c r="D899" s="8">
        <v>0.14044799999999999</v>
      </c>
    </row>
    <row r="900" spans="3:4" x14ac:dyDescent="0.25">
      <c r="C900" s="8">
        <v>1098</v>
      </c>
      <c r="D900" s="8">
        <v>0.14033300000000001</v>
      </c>
    </row>
    <row r="901" spans="3:4" x14ac:dyDescent="0.25">
      <c r="C901" s="8">
        <v>1099</v>
      </c>
      <c r="D901" s="8">
        <v>0.14025399999999999</v>
      </c>
    </row>
    <row r="902" spans="3:4" x14ac:dyDescent="0.25">
      <c r="C902" s="8">
        <v>1100</v>
      </c>
      <c r="D902" s="8">
        <v>0.140235</v>
      </c>
    </row>
    <row r="903" spans="3:4" x14ac:dyDescent="0.25">
      <c r="C903" s="8">
        <v>1101</v>
      </c>
      <c r="D903" s="8">
        <v>0.14025000000000001</v>
      </c>
    </row>
    <row r="904" spans="3:4" x14ac:dyDescent="0.25">
      <c r="C904" s="8">
        <v>1102</v>
      </c>
      <c r="D904" s="8">
        <v>0.14033699999999999</v>
      </c>
    </row>
    <row r="905" spans="3:4" x14ac:dyDescent="0.25">
      <c r="C905" s="8">
        <v>1103</v>
      </c>
      <c r="D905" s="8">
        <v>0.140593</v>
      </c>
    </row>
    <row r="906" spans="3:4" x14ac:dyDescent="0.25">
      <c r="C906" s="8">
        <v>1104</v>
      </c>
      <c r="D906" s="8">
        <v>0.14049200000000001</v>
      </c>
    </row>
    <row r="907" spans="3:4" x14ac:dyDescent="0.25">
      <c r="C907" s="8">
        <v>1105</v>
      </c>
      <c r="D907" s="8">
        <v>0.14045299999999999</v>
      </c>
    </row>
    <row r="908" spans="3:4" x14ac:dyDescent="0.25">
      <c r="C908" s="8">
        <v>1106</v>
      </c>
      <c r="D908" s="8">
        <v>0.14064699999999999</v>
      </c>
    </row>
    <row r="909" spans="3:4" x14ac:dyDescent="0.25">
      <c r="C909" s="8">
        <v>1107</v>
      </c>
      <c r="D909" s="8">
        <v>0.14080500000000001</v>
      </c>
    </row>
    <row r="910" spans="3:4" x14ac:dyDescent="0.25">
      <c r="C910" s="8">
        <v>1108</v>
      </c>
      <c r="D910" s="8">
        <v>0.14063500000000001</v>
      </c>
    </row>
    <row r="911" spans="3:4" x14ac:dyDescent="0.25">
      <c r="C911" s="8">
        <v>1109</v>
      </c>
      <c r="D911" s="8">
        <v>0.140711</v>
      </c>
    </row>
    <row r="912" spans="3:4" x14ac:dyDescent="0.25">
      <c r="C912" s="8">
        <v>1110</v>
      </c>
      <c r="D912" s="8">
        <v>0.140648</v>
      </c>
    </row>
    <row r="913" spans="3:4" x14ac:dyDescent="0.25">
      <c r="C913" s="8">
        <v>1111</v>
      </c>
      <c r="D913" s="8">
        <v>0.14046</v>
      </c>
    </row>
    <row r="914" spans="3:4" x14ac:dyDescent="0.25">
      <c r="C914" s="8">
        <v>1112</v>
      </c>
      <c r="D914" s="8">
        <v>0.14047299999999999</v>
      </c>
    </row>
    <row r="915" spans="3:4" x14ac:dyDescent="0.25">
      <c r="C915" s="8">
        <v>1113</v>
      </c>
      <c r="D915" s="8">
        <v>0.14044899999999999</v>
      </c>
    </row>
    <row r="916" spans="3:4" x14ac:dyDescent="0.25">
      <c r="C916" s="8">
        <v>1114</v>
      </c>
      <c r="D916" s="8">
        <v>0.14046600000000001</v>
      </c>
    </row>
    <row r="917" spans="3:4" x14ac:dyDescent="0.25">
      <c r="C917" s="8">
        <v>1115</v>
      </c>
      <c r="D917" s="8">
        <v>0.140512</v>
      </c>
    </row>
    <row r="918" spans="3:4" x14ac:dyDescent="0.25">
      <c r="C918" s="8">
        <v>1116</v>
      </c>
      <c r="D918" s="8">
        <v>0.14052999999999999</v>
      </c>
    </row>
    <row r="919" spans="3:4" x14ac:dyDescent="0.25">
      <c r="C919" s="8">
        <v>1117</v>
      </c>
      <c r="D919" s="8">
        <v>0.140566</v>
      </c>
    </row>
    <row r="920" spans="3:4" x14ac:dyDescent="0.25">
      <c r="C920" s="8">
        <v>1118</v>
      </c>
      <c r="D920" s="8">
        <v>0.14050399999999999</v>
      </c>
    </row>
    <row r="921" spans="3:4" x14ac:dyDescent="0.25">
      <c r="C921" s="8">
        <v>1119</v>
      </c>
      <c r="D921" s="8">
        <v>0.14055500000000001</v>
      </c>
    </row>
    <row r="922" spans="3:4" x14ac:dyDescent="0.25">
      <c r="C922" s="8">
        <v>1120</v>
      </c>
      <c r="D922" s="8">
        <v>0.14044200000000001</v>
      </c>
    </row>
    <row r="923" spans="3:4" x14ac:dyDescent="0.25">
      <c r="C923" s="8">
        <v>1121</v>
      </c>
      <c r="D923" s="8">
        <v>0.140537</v>
      </c>
    </row>
    <row r="924" spans="3:4" x14ac:dyDescent="0.25">
      <c r="C924" s="8">
        <v>1122</v>
      </c>
      <c r="D924" s="8">
        <v>0.14058899999999999</v>
      </c>
    </row>
    <row r="925" spans="3:4" x14ac:dyDescent="0.25">
      <c r="C925" s="8">
        <v>1123</v>
      </c>
      <c r="D925" s="8">
        <v>0.14072599999999999</v>
      </c>
    </row>
    <row r="926" spans="3:4" x14ac:dyDescent="0.25">
      <c r="C926" s="8">
        <v>1124</v>
      </c>
      <c r="D926" s="8">
        <v>0.14069200000000001</v>
      </c>
    </row>
    <row r="927" spans="3:4" x14ac:dyDescent="0.25">
      <c r="C927" s="8">
        <v>1125</v>
      </c>
      <c r="D927" s="8">
        <v>0.14039699999999999</v>
      </c>
    </row>
    <row r="928" spans="3:4" x14ac:dyDescent="0.25">
      <c r="C928" s="8">
        <v>1126</v>
      </c>
      <c r="D928" s="8">
        <v>0.14041699999999999</v>
      </c>
    </row>
    <row r="929" spans="3:4" x14ac:dyDescent="0.25">
      <c r="C929" s="8">
        <v>1127</v>
      </c>
      <c r="D929" s="8">
        <v>0.140462</v>
      </c>
    </row>
    <row r="930" spans="3:4" x14ac:dyDescent="0.25">
      <c r="C930" s="8">
        <v>1128</v>
      </c>
      <c r="D930" s="8">
        <v>0.140542</v>
      </c>
    </row>
    <row r="931" spans="3:4" x14ac:dyDescent="0.25">
      <c r="C931" s="8">
        <v>1129</v>
      </c>
      <c r="D931" s="8">
        <v>0.14033999999999999</v>
      </c>
    </row>
    <row r="932" spans="3:4" x14ac:dyDescent="0.25">
      <c r="C932" s="8">
        <v>1130</v>
      </c>
      <c r="D932" s="8">
        <v>0.14041000000000001</v>
      </c>
    </row>
    <row r="933" spans="3:4" x14ac:dyDescent="0.25">
      <c r="C933" s="8">
        <v>1131</v>
      </c>
      <c r="D933" s="8">
        <v>0.14055999999999999</v>
      </c>
    </row>
    <row r="934" spans="3:4" x14ac:dyDescent="0.25">
      <c r="C934" s="8">
        <v>1132</v>
      </c>
      <c r="D934" s="8">
        <v>0.140485</v>
      </c>
    </row>
    <row r="935" spans="3:4" x14ac:dyDescent="0.25">
      <c r="C935" s="8">
        <v>1133</v>
      </c>
      <c r="D935" s="8">
        <v>0.14036000000000001</v>
      </c>
    </row>
    <row r="936" spans="3:4" x14ac:dyDescent="0.25">
      <c r="C936" s="8">
        <v>1134</v>
      </c>
      <c r="D936" s="8">
        <v>0.14027700000000001</v>
      </c>
    </row>
    <row r="937" spans="3:4" x14ac:dyDescent="0.25">
      <c r="C937" s="8">
        <v>1135</v>
      </c>
      <c r="D937" s="8">
        <v>0.14024200000000001</v>
      </c>
    </row>
    <row r="938" spans="3:4" x14ac:dyDescent="0.25">
      <c r="C938" s="8">
        <v>1136</v>
      </c>
      <c r="D938" s="8">
        <v>0.140349</v>
      </c>
    </row>
    <row r="939" spans="3:4" x14ac:dyDescent="0.25">
      <c r="C939" s="8">
        <v>1137</v>
      </c>
      <c r="D939" s="8">
        <v>0.14027200000000001</v>
      </c>
    </row>
    <row r="940" spans="3:4" x14ac:dyDescent="0.25">
      <c r="C940" s="8">
        <v>1138</v>
      </c>
      <c r="D940" s="8">
        <v>0.140376</v>
      </c>
    </row>
    <row r="941" spans="3:4" x14ac:dyDescent="0.25">
      <c r="C941" s="8">
        <v>1139</v>
      </c>
      <c r="D941" s="8">
        <v>0.14044799999999999</v>
      </c>
    </row>
    <row r="942" spans="3:4" x14ac:dyDescent="0.25">
      <c r="C942" s="8">
        <v>1140</v>
      </c>
      <c r="D942" s="8">
        <v>0.140294</v>
      </c>
    </row>
    <row r="943" spans="3:4" x14ac:dyDescent="0.25">
      <c r="C943" s="8">
        <v>1141</v>
      </c>
      <c r="D943" s="8">
        <v>0.14044000000000001</v>
      </c>
    </row>
    <row r="944" spans="3:4" x14ac:dyDescent="0.25">
      <c r="C944" s="8">
        <v>1142</v>
      </c>
      <c r="D944" s="8">
        <v>0.14035</v>
      </c>
    </row>
    <row r="945" spans="3:4" x14ac:dyDescent="0.25">
      <c r="C945" s="8">
        <v>1143</v>
      </c>
      <c r="D945" s="8">
        <v>0.140344</v>
      </c>
    </row>
    <row r="946" spans="3:4" x14ac:dyDescent="0.25">
      <c r="C946" s="8">
        <v>1144</v>
      </c>
      <c r="D946" s="8">
        <v>0.14034099999999999</v>
      </c>
    </row>
    <row r="947" spans="3:4" x14ac:dyDescent="0.25">
      <c r="C947" s="8">
        <v>1145</v>
      </c>
      <c r="D947" s="8">
        <v>0.14031199999999999</v>
      </c>
    </row>
    <row r="948" spans="3:4" x14ac:dyDescent="0.25">
      <c r="C948" s="8">
        <v>1146</v>
      </c>
      <c r="D948" s="8">
        <v>0.14020199999999999</v>
      </c>
    </row>
    <row r="949" spans="3:4" x14ac:dyDescent="0.25">
      <c r="C949" s="8">
        <v>1147</v>
      </c>
      <c r="D949" s="8">
        <v>0.14007900000000001</v>
      </c>
    </row>
    <row r="950" spans="3:4" x14ac:dyDescent="0.25">
      <c r="C950" s="8">
        <v>1148</v>
      </c>
      <c r="D950" s="8">
        <v>0.13999300000000001</v>
      </c>
    </row>
    <row r="951" spans="3:4" x14ac:dyDescent="0.25">
      <c r="C951" s="8">
        <v>1149</v>
      </c>
      <c r="D951" s="8">
        <v>0.140016</v>
      </c>
    </row>
    <row r="952" spans="3:4" x14ac:dyDescent="0.25">
      <c r="C952" s="8">
        <v>1150</v>
      </c>
      <c r="D952" s="8">
        <v>0.139985</v>
      </c>
    </row>
    <row r="953" spans="3:4" x14ac:dyDescent="0.25">
      <c r="C953" s="8">
        <v>1151</v>
      </c>
      <c r="D953" s="8">
        <v>0.139902</v>
      </c>
    </row>
    <row r="954" spans="3:4" x14ac:dyDescent="0.25">
      <c r="C954" s="8">
        <v>1152</v>
      </c>
      <c r="D954" s="8">
        <v>0.139927</v>
      </c>
    </row>
    <row r="955" spans="3:4" x14ac:dyDescent="0.25">
      <c r="C955" s="8">
        <v>1153</v>
      </c>
      <c r="D955" s="8">
        <v>0.139902</v>
      </c>
    </row>
    <row r="956" spans="3:4" x14ac:dyDescent="0.25">
      <c r="C956" s="8">
        <v>1154</v>
      </c>
      <c r="D956" s="8">
        <v>0.139876</v>
      </c>
    </row>
    <row r="957" spans="3:4" x14ac:dyDescent="0.25">
      <c r="C957" s="8">
        <v>1155</v>
      </c>
      <c r="D957" s="8">
        <v>0.13996900000000001</v>
      </c>
    </row>
    <row r="958" spans="3:4" x14ac:dyDescent="0.25">
      <c r="C958" s="8">
        <v>1156</v>
      </c>
      <c r="D958" s="8">
        <v>0.13992399999999999</v>
      </c>
    </row>
    <row r="959" spans="3:4" x14ac:dyDescent="0.25">
      <c r="C959" s="8">
        <v>1157</v>
      </c>
      <c r="D959" s="8">
        <v>0.14005899999999999</v>
      </c>
    </row>
    <row r="960" spans="3:4" x14ac:dyDescent="0.25">
      <c r="C960" s="8">
        <v>1158</v>
      </c>
      <c r="D960" s="8">
        <v>0.13986199999999999</v>
      </c>
    </row>
    <row r="961" spans="3:4" x14ac:dyDescent="0.25">
      <c r="C961" s="8">
        <v>1159</v>
      </c>
      <c r="D961" s="8">
        <v>0.13959099999999999</v>
      </c>
    </row>
    <row r="962" spans="3:4" x14ac:dyDescent="0.25">
      <c r="C962" s="8">
        <v>1160</v>
      </c>
      <c r="D962" s="8">
        <v>0.139623</v>
      </c>
    </row>
    <row r="963" spans="3:4" x14ac:dyDescent="0.25">
      <c r="C963" s="8">
        <v>1161</v>
      </c>
      <c r="D963" s="8">
        <v>0.13950000000000001</v>
      </c>
    </row>
    <row r="964" spans="3:4" x14ac:dyDescent="0.25">
      <c r="C964" s="8">
        <v>1162</v>
      </c>
      <c r="D964" s="8">
        <v>0.13944100000000001</v>
      </c>
    </row>
    <row r="965" spans="3:4" x14ac:dyDescent="0.25">
      <c r="C965" s="8">
        <v>1163</v>
      </c>
      <c r="D965" s="8">
        <v>0.13941200000000001</v>
      </c>
    </row>
    <row r="966" spans="3:4" x14ac:dyDescent="0.25">
      <c r="C966" s="8">
        <v>1164</v>
      </c>
      <c r="D966" s="8">
        <v>0.13936799999999999</v>
      </c>
    </row>
    <row r="967" spans="3:4" x14ac:dyDescent="0.25">
      <c r="C967" s="8">
        <v>1165</v>
      </c>
      <c r="D967" s="8">
        <v>0.13924400000000001</v>
      </c>
    </row>
    <row r="968" spans="3:4" x14ac:dyDescent="0.25">
      <c r="C968" s="8">
        <v>1166</v>
      </c>
      <c r="D968" s="8">
        <v>0.13928499999999999</v>
      </c>
    </row>
    <row r="969" spans="3:4" x14ac:dyDescent="0.25">
      <c r="C969" s="8">
        <v>1167</v>
      </c>
      <c r="D969" s="8">
        <v>0.139263</v>
      </c>
    </row>
    <row r="970" spans="3:4" x14ac:dyDescent="0.25">
      <c r="C970" s="8">
        <v>1168</v>
      </c>
      <c r="D970" s="8">
        <v>0.13921900000000001</v>
      </c>
    </row>
    <row r="971" spans="3:4" x14ac:dyDescent="0.25">
      <c r="C971" s="8">
        <v>1169</v>
      </c>
      <c r="D971" s="8">
        <v>0.13927400000000001</v>
      </c>
    </row>
    <row r="972" spans="3:4" x14ac:dyDescent="0.25">
      <c r="C972" s="8">
        <v>1170</v>
      </c>
      <c r="D972" s="8">
        <v>0.139206</v>
      </c>
    </row>
    <row r="973" spans="3:4" x14ac:dyDescent="0.25">
      <c r="C973" s="8">
        <v>1171</v>
      </c>
      <c r="D973" s="8">
        <v>0.139239</v>
      </c>
    </row>
    <row r="974" spans="3:4" x14ac:dyDescent="0.25">
      <c r="C974" s="8">
        <v>1172</v>
      </c>
      <c r="D974" s="8">
        <v>0.13916899999999999</v>
      </c>
    </row>
    <row r="975" spans="3:4" x14ac:dyDescent="0.25">
      <c r="C975" s="8">
        <v>1173</v>
      </c>
      <c r="D975" s="8">
        <v>0.13907900000000001</v>
      </c>
    </row>
    <row r="976" spans="3:4" x14ac:dyDescent="0.25">
      <c r="C976" s="8">
        <v>1174</v>
      </c>
      <c r="D976" s="8">
        <v>0.13892699999999999</v>
      </c>
    </row>
    <row r="977" spans="3:4" x14ac:dyDescent="0.25">
      <c r="C977" s="8">
        <v>1175</v>
      </c>
      <c r="D977" s="8">
        <v>0.138739</v>
      </c>
    </row>
    <row r="978" spans="3:4" x14ac:dyDescent="0.25">
      <c r="C978" s="8">
        <v>1176</v>
      </c>
      <c r="D978" s="8">
        <v>0.138627</v>
      </c>
    </row>
    <row r="979" spans="3:4" x14ac:dyDescent="0.25">
      <c r="C979" s="8">
        <v>1177</v>
      </c>
      <c r="D979" s="8">
        <v>0.13867199999999999</v>
      </c>
    </row>
    <row r="980" spans="3:4" x14ac:dyDescent="0.25">
      <c r="C980" s="8">
        <v>1178</v>
      </c>
      <c r="D980" s="8">
        <v>0.13864699999999999</v>
      </c>
    </row>
    <row r="981" spans="3:4" x14ac:dyDescent="0.25">
      <c r="C981" s="8">
        <v>1179</v>
      </c>
      <c r="D981" s="8">
        <v>0.13861499999999999</v>
      </c>
    </row>
    <row r="982" spans="3:4" x14ac:dyDescent="0.25">
      <c r="C982" s="8">
        <v>1180</v>
      </c>
      <c r="D982" s="8">
        <v>0.13850000000000001</v>
      </c>
    </row>
    <row r="983" spans="3:4" x14ac:dyDescent="0.25">
      <c r="C983" s="8">
        <v>1181</v>
      </c>
      <c r="D983" s="8">
        <v>0.13847599999999999</v>
      </c>
    </row>
    <row r="984" spans="3:4" x14ac:dyDescent="0.25">
      <c r="C984" s="8">
        <v>1182</v>
      </c>
      <c r="D984" s="8">
        <v>0.13844500000000001</v>
      </c>
    </row>
    <row r="985" spans="3:4" x14ac:dyDescent="0.25">
      <c r="C985" s="8">
        <v>1183</v>
      </c>
      <c r="D985" s="8">
        <v>0.13831199999999999</v>
      </c>
    </row>
    <row r="986" spans="3:4" x14ac:dyDescent="0.25">
      <c r="C986" s="8">
        <v>1184</v>
      </c>
      <c r="D986" s="8">
        <v>0.13825599999999999</v>
      </c>
    </row>
    <row r="987" spans="3:4" x14ac:dyDescent="0.25">
      <c r="C987" s="8">
        <v>1185</v>
      </c>
      <c r="D987" s="8">
        <v>0.13830500000000001</v>
      </c>
    </row>
    <row r="988" spans="3:4" x14ac:dyDescent="0.25">
      <c r="C988" s="8">
        <v>1186</v>
      </c>
      <c r="D988" s="8">
        <v>0.13827999999999999</v>
      </c>
    </row>
    <row r="989" spans="3:4" x14ac:dyDescent="0.25">
      <c r="C989" s="8">
        <v>1187</v>
      </c>
      <c r="D989" s="8">
        <v>0.13822400000000001</v>
      </c>
    </row>
    <row r="990" spans="3:4" x14ac:dyDescent="0.25">
      <c r="C990" s="8">
        <v>1188</v>
      </c>
      <c r="D990" s="8">
        <v>0.13811599999999999</v>
      </c>
    </row>
    <row r="991" spans="3:4" x14ac:dyDescent="0.25">
      <c r="C991" s="8">
        <v>1189</v>
      </c>
      <c r="D991" s="8">
        <v>0.13809099999999999</v>
      </c>
    </row>
    <row r="992" spans="3:4" x14ac:dyDescent="0.25">
      <c r="C992" s="8">
        <v>1190</v>
      </c>
      <c r="D992" s="8">
        <v>0.13805300000000001</v>
      </c>
    </row>
    <row r="993" spans="3:4" x14ac:dyDescent="0.25">
      <c r="C993" s="8">
        <v>1191</v>
      </c>
      <c r="D993" s="8">
        <v>0.137901</v>
      </c>
    </row>
    <row r="994" spans="3:4" x14ac:dyDescent="0.25">
      <c r="C994" s="8">
        <v>1192</v>
      </c>
      <c r="D994" s="8">
        <v>0.137792</v>
      </c>
    </row>
    <row r="995" spans="3:4" x14ac:dyDescent="0.25">
      <c r="C995" s="8">
        <v>1193</v>
      </c>
      <c r="D995" s="8">
        <v>0.13778699999999999</v>
      </c>
    </row>
    <row r="996" spans="3:4" x14ac:dyDescent="0.25">
      <c r="C996" s="8">
        <v>1194</v>
      </c>
      <c r="D996" s="8">
        <v>0.13772400000000001</v>
      </c>
    </row>
    <row r="997" spans="3:4" x14ac:dyDescent="0.25">
      <c r="C997" s="8">
        <v>1195</v>
      </c>
      <c r="D997" s="8">
        <v>0.137632</v>
      </c>
    </row>
    <row r="998" spans="3:4" x14ac:dyDescent="0.25">
      <c r="C998" s="8">
        <v>1196</v>
      </c>
      <c r="D998" s="8">
        <v>0.137569</v>
      </c>
    </row>
    <row r="999" spans="3:4" x14ac:dyDescent="0.25">
      <c r="C999" s="8">
        <v>1197</v>
      </c>
      <c r="D999" s="8">
        <v>0.137405</v>
      </c>
    </row>
    <row r="1000" spans="3:4" x14ac:dyDescent="0.25">
      <c r="C1000" s="8">
        <v>1198</v>
      </c>
      <c r="D1000" s="8">
        <v>0.137324</v>
      </c>
    </row>
    <row r="1001" spans="3:4" x14ac:dyDescent="0.25">
      <c r="C1001" s="8">
        <v>1199</v>
      </c>
      <c r="D1001" s="8">
        <v>0.13717299999999999</v>
      </c>
    </row>
    <row r="1002" spans="3:4" x14ac:dyDescent="0.25">
      <c r="C1002" s="8">
        <v>1200</v>
      </c>
      <c r="D1002" s="8">
        <v>0.13711000000000001</v>
      </c>
    </row>
    <row r="1003" spans="3:4" x14ac:dyDescent="0.25">
      <c r="C1003" s="8">
        <v>1201</v>
      </c>
      <c r="D1003" s="8">
        <v>0.137022</v>
      </c>
    </row>
    <row r="1004" spans="3:4" x14ac:dyDescent="0.25">
      <c r="C1004" s="8">
        <v>1202</v>
      </c>
      <c r="D1004" s="8">
        <v>0.13698299999999999</v>
      </c>
    </row>
    <row r="1005" spans="3:4" x14ac:dyDescent="0.25">
      <c r="C1005" s="8">
        <v>1203</v>
      </c>
      <c r="D1005" s="8">
        <v>0.13697400000000001</v>
      </c>
    </row>
    <row r="1006" spans="3:4" x14ac:dyDescent="0.25">
      <c r="C1006" s="8">
        <v>1204</v>
      </c>
      <c r="D1006" s="8">
        <v>0.13689499999999999</v>
      </c>
    </row>
    <row r="1007" spans="3:4" x14ac:dyDescent="0.25">
      <c r="C1007" s="8">
        <v>1205</v>
      </c>
      <c r="D1007" s="8">
        <v>0.136766</v>
      </c>
    </row>
    <row r="1008" spans="3:4" x14ac:dyDescent="0.25">
      <c r="C1008" s="8">
        <v>1206</v>
      </c>
      <c r="D1008" s="8">
        <v>0.13658200000000001</v>
      </c>
    </row>
    <row r="1009" spans="3:4" x14ac:dyDescent="0.25">
      <c r="C1009" s="8">
        <v>1207</v>
      </c>
      <c r="D1009" s="8">
        <v>0.136466</v>
      </c>
    </row>
    <row r="1010" spans="3:4" x14ac:dyDescent="0.25">
      <c r="C1010" s="8">
        <v>1208</v>
      </c>
      <c r="D1010" s="8">
        <v>0.13635900000000001</v>
      </c>
    </row>
    <row r="1011" spans="3:4" x14ac:dyDescent="0.25">
      <c r="C1011" s="8">
        <v>1209</v>
      </c>
      <c r="D1011" s="8">
        <v>0.136291</v>
      </c>
    </row>
    <row r="1012" spans="3:4" x14ac:dyDescent="0.25">
      <c r="C1012" s="8">
        <v>1210</v>
      </c>
      <c r="D1012" s="8">
        <v>0.136293</v>
      </c>
    </row>
    <row r="1013" spans="3:4" x14ac:dyDescent="0.25">
      <c r="C1013" s="8">
        <v>1211</v>
      </c>
      <c r="D1013" s="8">
        <v>0.13623299999999999</v>
      </c>
    </row>
    <row r="1014" spans="3:4" x14ac:dyDescent="0.25">
      <c r="C1014" s="8">
        <v>1212</v>
      </c>
      <c r="D1014" s="8">
        <v>0.136098</v>
      </c>
    </row>
    <row r="1015" spans="3:4" x14ac:dyDescent="0.25">
      <c r="C1015" s="8">
        <v>1213</v>
      </c>
      <c r="D1015" s="8">
        <v>0.135827</v>
      </c>
    </row>
    <row r="1016" spans="3:4" x14ac:dyDescent="0.25">
      <c r="C1016" s="8">
        <v>1214</v>
      </c>
      <c r="D1016" s="8">
        <v>0.13575000000000001</v>
      </c>
    </row>
    <row r="1017" spans="3:4" x14ac:dyDescent="0.25">
      <c r="C1017" s="8">
        <v>1215</v>
      </c>
      <c r="D1017" s="8">
        <v>0.135684</v>
      </c>
    </row>
    <row r="1018" spans="3:4" x14ac:dyDescent="0.25">
      <c r="C1018" s="8">
        <v>1216</v>
      </c>
      <c r="D1018" s="8">
        <v>0.135628</v>
      </c>
    </row>
    <row r="1019" spans="3:4" x14ac:dyDescent="0.25">
      <c r="C1019" s="8">
        <v>1217</v>
      </c>
      <c r="D1019" s="8">
        <v>0.135599</v>
      </c>
    </row>
    <row r="1020" spans="3:4" x14ac:dyDescent="0.25">
      <c r="C1020" s="8">
        <v>1218</v>
      </c>
      <c r="D1020" s="8">
        <v>0.135494</v>
      </c>
    </row>
    <row r="1021" spans="3:4" x14ac:dyDescent="0.25">
      <c r="C1021" s="8">
        <v>1219</v>
      </c>
      <c r="D1021" s="8">
        <v>0.135458</v>
      </c>
    </row>
    <row r="1022" spans="3:4" x14ac:dyDescent="0.25">
      <c r="C1022" s="8">
        <v>1220</v>
      </c>
      <c r="D1022" s="8">
        <v>0.135378</v>
      </c>
    </row>
    <row r="1023" spans="3:4" x14ac:dyDescent="0.25">
      <c r="C1023" s="8">
        <v>1221</v>
      </c>
      <c r="D1023" s="8">
        <v>0.13536999999999999</v>
      </c>
    </row>
    <row r="1024" spans="3:4" x14ac:dyDescent="0.25">
      <c r="C1024" s="8">
        <v>1222</v>
      </c>
      <c r="D1024" s="8">
        <v>0.13531099999999999</v>
      </c>
    </row>
    <row r="1025" spans="3:4" x14ac:dyDescent="0.25">
      <c r="C1025" s="8">
        <v>1223</v>
      </c>
      <c r="D1025" s="8">
        <v>0.13516500000000001</v>
      </c>
    </row>
    <row r="1026" spans="3:4" x14ac:dyDescent="0.25">
      <c r="C1026" s="8">
        <v>1224</v>
      </c>
      <c r="D1026" s="8">
        <v>0.13503799999999999</v>
      </c>
    </row>
    <row r="1027" spans="3:4" x14ac:dyDescent="0.25">
      <c r="C1027" s="8">
        <v>1225</v>
      </c>
      <c r="D1027" s="8">
        <v>0.134932</v>
      </c>
    </row>
    <row r="1028" spans="3:4" x14ac:dyDescent="0.25">
      <c r="C1028" s="8">
        <v>1226</v>
      </c>
      <c r="D1028" s="8">
        <v>0.13477700000000001</v>
      </c>
    </row>
    <row r="1029" spans="3:4" x14ac:dyDescent="0.25">
      <c r="C1029" s="8">
        <v>1227</v>
      </c>
      <c r="D1029" s="8">
        <v>0.134635</v>
      </c>
    </row>
    <row r="1030" spans="3:4" x14ac:dyDescent="0.25">
      <c r="C1030" s="8">
        <v>1228</v>
      </c>
      <c r="D1030" s="8">
        <v>0.13456499999999999</v>
      </c>
    </row>
    <row r="1031" spans="3:4" x14ac:dyDescent="0.25">
      <c r="C1031" s="8">
        <v>1229</v>
      </c>
      <c r="D1031" s="8">
        <v>0.13442100000000001</v>
      </c>
    </row>
    <row r="1032" spans="3:4" x14ac:dyDescent="0.25">
      <c r="C1032" s="8">
        <v>1230</v>
      </c>
      <c r="D1032" s="8">
        <v>0.13430300000000001</v>
      </c>
    </row>
    <row r="1033" spans="3:4" x14ac:dyDescent="0.25">
      <c r="C1033" s="8">
        <v>1231</v>
      </c>
      <c r="D1033" s="8">
        <v>0.13422999999999999</v>
      </c>
    </row>
    <row r="1034" spans="3:4" x14ac:dyDescent="0.25">
      <c r="C1034" s="8">
        <v>1232</v>
      </c>
      <c r="D1034" s="8">
        <v>0.13422300000000001</v>
      </c>
    </row>
    <row r="1035" spans="3:4" x14ac:dyDescent="0.25">
      <c r="C1035" s="8">
        <v>1233</v>
      </c>
      <c r="D1035" s="8">
        <v>0.13408100000000001</v>
      </c>
    </row>
    <row r="1036" spans="3:4" x14ac:dyDescent="0.25">
      <c r="C1036" s="8">
        <v>1234</v>
      </c>
      <c r="D1036" s="8">
        <v>0.13397999999999999</v>
      </c>
    </row>
    <row r="1037" spans="3:4" x14ac:dyDescent="0.25">
      <c r="C1037" s="8">
        <v>1235</v>
      </c>
      <c r="D1037" s="8">
        <v>0.13389000000000001</v>
      </c>
    </row>
    <row r="1038" spans="3:4" x14ac:dyDescent="0.25">
      <c r="C1038" s="8">
        <v>1236</v>
      </c>
      <c r="D1038" s="8">
        <v>0.13375200000000001</v>
      </c>
    </row>
    <row r="1039" spans="3:4" x14ac:dyDescent="0.25">
      <c r="C1039" s="8">
        <v>1237</v>
      </c>
      <c r="D1039" s="8">
        <v>0.13363</v>
      </c>
    </row>
    <row r="1040" spans="3:4" x14ac:dyDescent="0.25">
      <c r="C1040" s="8">
        <v>1238</v>
      </c>
      <c r="D1040" s="8">
        <v>0.133492</v>
      </c>
    </row>
    <row r="1041" spans="3:4" x14ac:dyDescent="0.25">
      <c r="C1041" s="8">
        <v>1239</v>
      </c>
      <c r="D1041" s="8">
        <v>0.13336500000000001</v>
      </c>
    </row>
    <row r="1042" spans="3:4" x14ac:dyDescent="0.25">
      <c r="C1042" s="8">
        <v>1240</v>
      </c>
      <c r="D1042" s="8">
        <v>0.13322899999999999</v>
      </c>
    </row>
    <row r="1043" spans="3:4" x14ac:dyDescent="0.25">
      <c r="C1043" s="8">
        <v>1241</v>
      </c>
      <c r="D1043" s="8">
        <v>0.132993</v>
      </c>
    </row>
    <row r="1044" spans="3:4" x14ac:dyDescent="0.25">
      <c r="C1044" s="8">
        <v>1242</v>
      </c>
      <c r="D1044" s="8">
        <v>0.13278400000000001</v>
      </c>
    </row>
    <row r="1045" spans="3:4" x14ac:dyDescent="0.25">
      <c r="C1045" s="8">
        <v>1243</v>
      </c>
      <c r="D1045" s="8">
        <v>0.132744</v>
      </c>
    </row>
    <row r="1046" spans="3:4" x14ac:dyDescent="0.25">
      <c r="C1046" s="8">
        <v>1244</v>
      </c>
      <c r="D1046" s="8">
        <v>0.13264000000000001</v>
      </c>
    </row>
    <row r="1047" spans="3:4" x14ac:dyDescent="0.25">
      <c r="C1047" s="8">
        <v>1245</v>
      </c>
      <c r="D1047" s="8">
        <v>0.132469</v>
      </c>
    </row>
    <row r="1048" spans="3:4" x14ac:dyDescent="0.25">
      <c r="C1048" s="8">
        <v>1246</v>
      </c>
      <c r="D1048" s="8">
        <v>0.13234899999999999</v>
      </c>
    </row>
    <row r="1049" spans="3:4" x14ac:dyDescent="0.25">
      <c r="C1049" s="8">
        <v>1247</v>
      </c>
      <c r="D1049" s="8">
        <v>0.132245</v>
      </c>
    </row>
    <row r="1050" spans="3:4" x14ac:dyDescent="0.25">
      <c r="C1050" s="8">
        <v>1248</v>
      </c>
      <c r="D1050" s="8">
        <v>0.13222900000000001</v>
      </c>
    </row>
    <row r="1051" spans="3:4" x14ac:dyDescent="0.25">
      <c r="C1051" s="8">
        <v>1249</v>
      </c>
      <c r="D1051" s="8">
        <v>0.132104</v>
      </c>
    </row>
    <row r="1052" spans="3:4" x14ac:dyDescent="0.25">
      <c r="C1052" s="8">
        <v>1250</v>
      </c>
      <c r="D1052" s="8">
        <v>0.131941</v>
      </c>
    </row>
    <row r="1053" spans="3:4" x14ac:dyDescent="0.25">
      <c r="C1053" s="8">
        <v>1251</v>
      </c>
      <c r="D1053" s="8">
        <v>0.13184799999999999</v>
      </c>
    </row>
    <row r="1054" spans="3:4" x14ac:dyDescent="0.25">
      <c r="C1054" s="8">
        <v>1252</v>
      </c>
      <c r="D1054" s="8">
        <v>0.13173000000000001</v>
      </c>
    </row>
    <row r="1055" spans="3:4" x14ac:dyDescent="0.25">
      <c r="C1055" s="8">
        <v>1253</v>
      </c>
      <c r="D1055" s="8">
        <v>0.13152900000000001</v>
      </c>
    </row>
    <row r="1056" spans="3:4" x14ac:dyDescent="0.25">
      <c r="C1056" s="8">
        <v>1254</v>
      </c>
      <c r="D1056" s="8">
        <v>0.13133400000000001</v>
      </c>
    </row>
    <row r="1057" spans="3:4" x14ac:dyDescent="0.25">
      <c r="C1057" s="8">
        <v>1255</v>
      </c>
      <c r="D1057" s="8">
        <v>0.13126699999999999</v>
      </c>
    </row>
    <row r="1058" spans="3:4" x14ac:dyDescent="0.25">
      <c r="C1058" s="8">
        <v>1256</v>
      </c>
      <c r="D1058" s="8">
        <v>0.131185</v>
      </c>
    </row>
    <row r="1059" spans="3:4" x14ac:dyDescent="0.25">
      <c r="C1059" s="8">
        <v>1257</v>
      </c>
      <c r="D1059" s="8">
        <v>0.13094700000000001</v>
      </c>
    </row>
    <row r="1060" spans="3:4" x14ac:dyDescent="0.25">
      <c r="C1060" s="8">
        <v>1258</v>
      </c>
      <c r="D1060" s="8">
        <v>0.13081899999999999</v>
      </c>
    </row>
    <row r="1061" spans="3:4" x14ac:dyDescent="0.25">
      <c r="C1061" s="8">
        <v>1259</v>
      </c>
      <c r="D1061" s="8">
        <v>0.13068099999999999</v>
      </c>
    </row>
    <row r="1062" spans="3:4" x14ac:dyDescent="0.25">
      <c r="C1062" s="8">
        <v>1260</v>
      </c>
      <c r="D1062" s="8">
        <v>0.13068299999999999</v>
      </c>
    </row>
    <row r="1063" spans="3:4" x14ac:dyDescent="0.25">
      <c r="C1063" s="8">
        <v>1261</v>
      </c>
      <c r="D1063" s="8">
        <v>0.130634</v>
      </c>
    </row>
    <row r="1064" spans="3:4" x14ac:dyDescent="0.25">
      <c r="C1064" s="8">
        <v>1262</v>
      </c>
      <c r="D1064" s="8">
        <v>0.13042300000000001</v>
      </c>
    </row>
    <row r="1065" spans="3:4" x14ac:dyDescent="0.25">
      <c r="C1065" s="8">
        <v>1263</v>
      </c>
      <c r="D1065" s="8">
        <v>0.13037399999999999</v>
      </c>
    </row>
    <row r="1066" spans="3:4" x14ac:dyDescent="0.25">
      <c r="C1066" s="8">
        <v>1264</v>
      </c>
      <c r="D1066" s="8">
        <v>0.13012899999999999</v>
      </c>
    </row>
    <row r="1067" spans="3:4" x14ac:dyDescent="0.25">
      <c r="C1067" s="8">
        <v>1265</v>
      </c>
      <c r="D1067" s="8">
        <v>0.12997300000000001</v>
      </c>
    </row>
    <row r="1068" spans="3:4" x14ac:dyDescent="0.25">
      <c r="C1068" s="8">
        <v>1266</v>
      </c>
      <c r="D1068" s="8">
        <v>0.12983500000000001</v>
      </c>
    </row>
    <row r="1069" spans="3:4" x14ac:dyDescent="0.25">
      <c r="C1069" s="8">
        <v>1267</v>
      </c>
      <c r="D1069" s="8">
        <v>0.129693</v>
      </c>
    </row>
    <row r="1070" spans="3:4" x14ac:dyDescent="0.25">
      <c r="C1070" s="8">
        <v>1268</v>
      </c>
      <c r="D1070" s="8">
        <v>0.12951699999999999</v>
      </c>
    </row>
    <row r="1071" spans="3:4" x14ac:dyDescent="0.25">
      <c r="C1071" s="8">
        <v>1269</v>
      </c>
      <c r="D1071" s="8">
        <v>0.12936600000000001</v>
      </c>
    </row>
    <row r="1072" spans="3:4" x14ac:dyDescent="0.25">
      <c r="C1072" s="8">
        <v>1270</v>
      </c>
      <c r="D1072" s="8">
        <v>0.12935099999999999</v>
      </c>
    </row>
    <row r="1073" spans="3:4" x14ac:dyDescent="0.25">
      <c r="C1073" s="8">
        <v>1271</v>
      </c>
      <c r="D1073" s="8">
        <v>0.12918499999999999</v>
      </c>
    </row>
    <row r="1074" spans="3:4" x14ac:dyDescent="0.25">
      <c r="C1074" s="8">
        <v>1272</v>
      </c>
      <c r="D1074" s="8">
        <v>0.12897600000000001</v>
      </c>
    </row>
    <row r="1075" spans="3:4" x14ac:dyDescent="0.25">
      <c r="C1075" s="8">
        <v>1273</v>
      </c>
      <c r="D1075" s="8">
        <v>0.12886500000000001</v>
      </c>
    </row>
    <row r="1076" spans="3:4" x14ac:dyDescent="0.25">
      <c r="C1076" s="8">
        <v>1274</v>
      </c>
      <c r="D1076" s="8">
        <v>0.128747</v>
      </c>
    </row>
    <row r="1077" spans="3:4" x14ac:dyDescent="0.25">
      <c r="C1077" s="8">
        <v>1275</v>
      </c>
      <c r="D1077" s="8">
        <v>0.12857499999999999</v>
      </c>
    </row>
    <row r="1078" spans="3:4" x14ac:dyDescent="0.25">
      <c r="C1078" s="8">
        <v>1276</v>
      </c>
      <c r="D1078" s="8">
        <v>0.128417</v>
      </c>
    </row>
    <row r="1079" spans="3:4" x14ac:dyDescent="0.25">
      <c r="C1079" s="8">
        <v>1277</v>
      </c>
      <c r="D1079" s="8">
        <v>0.128304</v>
      </c>
    </row>
    <row r="1080" spans="3:4" x14ac:dyDescent="0.25">
      <c r="C1080" s="8">
        <v>1278</v>
      </c>
      <c r="D1080" s="8">
        <v>0.128139</v>
      </c>
    </row>
    <row r="1081" spans="3:4" x14ac:dyDescent="0.25">
      <c r="C1081" s="8">
        <v>1279</v>
      </c>
      <c r="D1081" s="8">
        <v>0.12792100000000001</v>
      </c>
    </row>
    <row r="1082" spans="3:4" x14ac:dyDescent="0.25">
      <c r="C1082" s="8">
        <v>1280</v>
      </c>
      <c r="D1082" s="8">
        <v>0.127749</v>
      </c>
    </row>
    <row r="1083" spans="3:4" x14ac:dyDescent="0.25">
      <c r="C1083" s="8">
        <v>1281</v>
      </c>
      <c r="D1083" s="8">
        <v>0.12762799999999999</v>
      </c>
    </row>
    <row r="1084" spans="3:4" x14ac:dyDescent="0.25">
      <c r="C1084" s="8">
        <v>1282</v>
      </c>
      <c r="D1084" s="8">
        <v>0.12750700000000001</v>
      </c>
    </row>
    <row r="1085" spans="3:4" x14ac:dyDescent="0.25">
      <c r="C1085" s="8">
        <v>1283</v>
      </c>
      <c r="D1085" s="8">
        <v>0.12739900000000001</v>
      </c>
    </row>
    <row r="1086" spans="3:4" x14ac:dyDescent="0.25">
      <c r="C1086" s="8">
        <v>1284</v>
      </c>
      <c r="D1086" s="8">
        <v>0.12723100000000001</v>
      </c>
    </row>
    <row r="1087" spans="3:4" x14ac:dyDescent="0.25">
      <c r="C1087" s="8">
        <v>1285</v>
      </c>
      <c r="D1087" s="8">
        <v>0.12707199999999999</v>
      </c>
    </row>
    <row r="1088" spans="3:4" x14ac:dyDescent="0.25">
      <c r="C1088" s="8">
        <v>1286</v>
      </c>
      <c r="D1088" s="8">
        <v>0.12688099999999999</v>
      </c>
    </row>
    <row r="1089" spans="3:4" x14ac:dyDescent="0.25">
      <c r="C1089" s="8">
        <v>1287</v>
      </c>
      <c r="D1089" s="8">
        <v>0.12675800000000001</v>
      </c>
    </row>
    <row r="1090" spans="3:4" x14ac:dyDescent="0.25">
      <c r="C1090" s="8">
        <v>1288</v>
      </c>
      <c r="D1090" s="8">
        <v>0.12670699999999999</v>
      </c>
    </row>
    <row r="1091" spans="3:4" x14ac:dyDescent="0.25">
      <c r="C1091" s="8">
        <v>1289</v>
      </c>
      <c r="D1091" s="8">
        <v>0.126668</v>
      </c>
    </row>
    <row r="1092" spans="3:4" x14ac:dyDescent="0.25">
      <c r="C1092" s="8">
        <v>1290</v>
      </c>
      <c r="D1092" s="8">
        <v>0.12662399999999999</v>
      </c>
    </row>
    <row r="1093" spans="3:4" x14ac:dyDescent="0.25">
      <c r="C1093" s="8">
        <v>1291</v>
      </c>
      <c r="D1093" s="8">
        <v>0.12645999999999999</v>
      </c>
    </row>
    <row r="1094" spans="3:4" x14ac:dyDescent="0.25">
      <c r="C1094" s="8">
        <v>1292</v>
      </c>
      <c r="D1094" s="8">
        <v>0.126305</v>
      </c>
    </row>
    <row r="1095" spans="3:4" x14ac:dyDescent="0.25">
      <c r="C1095" s="8">
        <v>1293</v>
      </c>
      <c r="D1095" s="8">
        <v>0.12617999999999999</v>
      </c>
    </row>
    <row r="1096" spans="3:4" x14ac:dyDescent="0.25">
      <c r="C1096" s="8">
        <v>1294</v>
      </c>
      <c r="D1096" s="8">
        <v>0.12598699999999999</v>
      </c>
    </row>
    <row r="1097" spans="3:4" x14ac:dyDescent="0.25">
      <c r="C1097" s="8">
        <v>1295</v>
      </c>
      <c r="D1097" s="8">
        <v>0.125724</v>
      </c>
    </row>
    <row r="1098" spans="3:4" x14ac:dyDescent="0.25">
      <c r="C1098" s="8">
        <v>1296</v>
      </c>
      <c r="D1098" s="8">
        <v>0.12547800000000001</v>
      </c>
    </row>
    <row r="1099" spans="3:4" x14ac:dyDescent="0.25">
      <c r="C1099" s="8">
        <v>1297</v>
      </c>
      <c r="D1099" s="8">
        <v>0.12531800000000001</v>
      </c>
    </row>
    <row r="1100" spans="3:4" x14ac:dyDescent="0.25">
      <c r="C1100" s="8">
        <v>1298</v>
      </c>
      <c r="D1100" s="8">
        <v>0.12520200000000001</v>
      </c>
    </row>
    <row r="1101" spans="3:4" x14ac:dyDescent="0.25">
      <c r="C1101" s="8">
        <v>1299</v>
      </c>
      <c r="D1101" s="8">
        <v>0.12510299999999999</v>
      </c>
    </row>
    <row r="1102" spans="3:4" x14ac:dyDescent="0.25">
      <c r="C1102" s="8">
        <v>1300</v>
      </c>
      <c r="D1102" s="8">
        <v>0.12501599999999999</v>
      </c>
    </row>
    <row r="1103" spans="3:4" x14ac:dyDescent="0.25">
      <c r="C1103" s="8">
        <v>1301</v>
      </c>
      <c r="D1103" s="8">
        <v>0.124947</v>
      </c>
    </row>
    <row r="1104" spans="3:4" x14ac:dyDescent="0.25">
      <c r="C1104" s="8">
        <v>1302</v>
      </c>
      <c r="D1104" s="8">
        <v>0.124704</v>
      </c>
    </row>
    <row r="1105" spans="3:4" x14ac:dyDescent="0.25">
      <c r="C1105" s="8">
        <v>1303</v>
      </c>
      <c r="D1105" s="8">
        <v>0.124544</v>
      </c>
    </row>
    <row r="1106" spans="3:4" x14ac:dyDescent="0.25">
      <c r="C1106" s="8">
        <v>1304</v>
      </c>
      <c r="D1106" s="8">
        <v>0.124428</v>
      </c>
    </row>
    <row r="1107" spans="3:4" x14ac:dyDescent="0.25">
      <c r="C1107" s="8">
        <v>1305</v>
      </c>
      <c r="D1107" s="8">
        <v>0.124379</v>
      </c>
    </row>
    <row r="1108" spans="3:4" x14ac:dyDescent="0.25">
      <c r="C1108" s="8">
        <v>1306</v>
      </c>
      <c r="D1108" s="8">
        <v>0.12425</v>
      </c>
    </row>
    <row r="1109" spans="3:4" x14ac:dyDescent="0.25">
      <c r="C1109" s="8">
        <v>1307</v>
      </c>
      <c r="D1109" s="8">
        <v>0.124101</v>
      </c>
    </row>
    <row r="1110" spans="3:4" x14ac:dyDescent="0.25">
      <c r="C1110" s="8">
        <v>1308</v>
      </c>
      <c r="D1110" s="8">
        <v>0.12392</v>
      </c>
    </row>
    <row r="1111" spans="3:4" x14ac:dyDescent="0.25">
      <c r="C1111" s="8">
        <v>1309</v>
      </c>
      <c r="D1111" s="8">
        <v>0.12364600000000001</v>
      </c>
    </row>
    <row r="1112" spans="3:4" x14ac:dyDescent="0.25">
      <c r="C1112" s="8">
        <v>1310</v>
      </c>
      <c r="D1112" s="8">
        <v>0.123487</v>
      </c>
    </row>
    <row r="1113" spans="3:4" x14ac:dyDescent="0.25">
      <c r="C1113" s="8">
        <v>1311</v>
      </c>
      <c r="D1113" s="8">
        <v>0.123276</v>
      </c>
    </row>
    <row r="1114" spans="3:4" x14ac:dyDescent="0.25">
      <c r="C1114" s="8">
        <v>1312</v>
      </c>
      <c r="D1114" s="8">
        <v>0.123056</v>
      </c>
    </row>
    <row r="1115" spans="3:4" x14ac:dyDescent="0.25">
      <c r="C1115" s="8">
        <v>1313</v>
      </c>
      <c r="D1115" s="8">
        <v>0.122818</v>
      </c>
    </row>
    <row r="1116" spans="3:4" x14ac:dyDescent="0.25">
      <c r="C1116" s="8">
        <v>1314</v>
      </c>
      <c r="D1116" s="8">
        <v>0.122617</v>
      </c>
    </row>
    <row r="1117" spans="3:4" x14ac:dyDescent="0.25">
      <c r="C1117" s="8">
        <v>1315</v>
      </c>
      <c r="D1117" s="8">
        <v>0.122416</v>
      </c>
    </row>
    <row r="1118" spans="3:4" x14ac:dyDescent="0.25">
      <c r="C1118" s="8">
        <v>1316</v>
      </c>
      <c r="D1118" s="8">
        <v>0.12235799999999999</v>
      </c>
    </row>
    <row r="1119" spans="3:4" x14ac:dyDescent="0.25">
      <c r="C1119" s="8">
        <v>1317</v>
      </c>
      <c r="D1119" s="8">
        <v>0.12228899999999999</v>
      </c>
    </row>
    <row r="1120" spans="3:4" x14ac:dyDescent="0.25">
      <c r="C1120" s="8">
        <v>1318</v>
      </c>
      <c r="D1120" s="8">
        <v>0.122117</v>
      </c>
    </row>
    <row r="1121" spans="3:4" x14ac:dyDescent="0.25">
      <c r="C1121" s="8">
        <v>1319</v>
      </c>
      <c r="D1121" s="8">
        <v>0.122084</v>
      </c>
    </row>
    <row r="1122" spans="3:4" x14ac:dyDescent="0.25">
      <c r="C1122" s="8">
        <v>1320</v>
      </c>
      <c r="D1122" s="8">
        <v>0.121979</v>
      </c>
    </row>
    <row r="1123" spans="3:4" x14ac:dyDescent="0.25">
      <c r="C1123" s="8">
        <v>1321</v>
      </c>
      <c r="D1123" s="8">
        <v>0.12181599999999999</v>
      </c>
    </row>
    <row r="1124" spans="3:4" x14ac:dyDescent="0.25">
      <c r="C1124" s="8">
        <v>1322</v>
      </c>
      <c r="D1124" s="8">
        <v>0.121658</v>
      </c>
    </row>
    <row r="1125" spans="3:4" x14ac:dyDescent="0.25">
      <c r="C1125" s="8">
        <v>1323</v>
      </c>
      <c r="D1125" s="8">
        <v>0.12145499999999999</v>
      </c>
    </row>
    <row r="1126" spans="3:4" x14ac:dyDescent="0.25">
      <c r="C1126" s="8">
        <v>1324</v>
      </c>
      <c r="D1126" s="8">
        <v>0.121186</v>
      </c>
    </row>
    <row r="1127" spans="3:4" x14ac:dyDescent="0.25">
      <c r="C1127" s="8">
        <v>1325</v>
      </c>
      <c r="D1127" s="8">
        <v>0.12098399999999999</v>
      </c>
    </row>
    <row r="1128" spans="3:4" x14ac:dyDescent="0.25">
      <c r="C1128" s="8">
        <v>1326</v>
      </c>
      <c r="D1128" s="8">
        <v>0.120726</v>
      </c>
    </row>
    <row r="1129" spans="3:4" x14ac:dyDescent="0.25">
      <c r="C1129" s="8">
        <v>1327</v>
      </c>
      <c r="D1129" s="8">
        <v>0.12055299999999999</v>
      </c>
    </row>
    <row r="1130" spans="3:4" x14ac:dyDescent="0.25">
      <c r="C1130" s="8">
        <v>1328</v>
      </c>
      <c r="D1130" s="8">
        <v>0.120505</v>
      </c>
    </row>
    <row r="1131" spans="3:4" x14ac:dyDescent="0.25">
      <c r="C1131" s="8">
        <v>1329</v>
      </c>
      <c r="D1131" s="8">
        <v>0.120463</v>
      </c>
    </row>
    <row r="1132" spans="3:4" x14ac:dyDescent="0.25">
      <c r="C1132" s="8">
        <v>1330</v>
      </c>
      <c r="D1132" s="8">
        <v>0.120403</v>
      </c>
    </row>
    <row r="1133" spans="3:4" x14ac:dyDescent="0.25">
      <c r="C1133" s="8">
        <v>1331</v>
      </c>
      <c r="D1133" s="8">
        <v>0.120181</v>
      </c>
    </row>
    <row r="1134" spans="3:4" x14ac:dyDescent="0.25">
      <c r="C1134" s="8">
        <v>1332</v>
      </c>
      <c r="D1134" s="8">
        <v>0.119944</v>
      </c>
    </row>
    <row r="1135" spans="3:4" x14ac:dyDescent="0.25">
      <c r="C1135" s="8">
        <v>1333</v>
      </c>
      <c r="D1135" s="8">
        <v>0.11969</v>
      </c>
    </row>
    <row r="1136" spans="3:4" x14ac:dyDescent="0.25">
      <c r="C1136" s="8">
        <v>1334</v>
      </c>
      <c r="D1136" s="8">
        <v>0.11952699999999999</v>
      </c>
    </row>
    <row r="1137" spans="3:4" x14ac:dyDescent="0.25">
      <c r="C1137" s="8">
        <v>1335</v>
      </c>
      <c r="D1137" s="8">
        <v>0.119255</v>
      </c>
    </row>
    <row r="1138" spans="3:4" x14ac:dyDescent="0.25">
      <c r="C1138" s="8">
        <v>1336</v>
      </c>
      <c r="D1138" s="8">
        <v>0.11919200000000001</v>
      </c>
    </row>
    <row r="1139" spans="3:4" x14ac:dyDescent="0.25">
      <c r="C1139" s="8">
        <v>1337</v>
      </c>
      <c r="D1139" s="8">
        <v>0.119209</v>
      </c>
    </row>
    <row r="1140" spans="3:4" x14ac:dyDescent="0.25">
      <c r="C1140" s="8">
        <v>1338</v>
      </c>
      <c r="D1140" s="8">
        <v>0.11916599999999999</v>
      </c>
    </row>
    <row r="1141" spans="3:4" x14ac:dyDescent="0.25">
      <c r="C1141" s="8">
        <v>1339</v>
      </c>
      <c r="D1141" s="8">
        <v>0.119216</v>
      </c>
    </row>
    <row r="1142" spans="3:4" x14ac:dyDescent="0.25">
      <c r="C1142" s="8">
        <v>1340</v>
      </c>
      <c r="D1142" s="8">
        <v>0.118989</v>
      </c>
    </row>
    <row r="1143" spans="3:4" x14ac:dyDescent="0.25">
      <c r="C1143" s="8">
        <v>1341</v>
      </c>
      <c r="D1143" s="8">
        <v>0.118563</v>
      </c>
    </row>
    <row r="1144" spans="3:4" x14ac:dyDescent="0.25">
      <c r="C1144" s="8">
        <v>1342</v>
      </c>
      <c r="D1144" s="8">
        <v>0.118272</v>
      </c>
    </row>
    <row r="1145" spans="3:4" x14ac:dyDescent="0.25">
      <c r="C1145" s="8">
        <v>1343</v>
      </c>
      <c r="D1145" s="8">
        <v>0.118135</v>
      </c>
    </row>
    <row r="1146" spans="3:4" x14ac:dyDescent="0.25">
      <c r="C1146" s="8">
        <v>1344</v>
      </c>
      <c r="D1146" s="8">
        <v>0.11788800000000001</v>
      </c>
    </row>
    <row r="1147" spans="3:4" x14ac:dyDescent="0.25">
      <c r="C1147" s="8">
        <v>1345</v>
      </c>
      <c r="D1147" s="8">
        <v>0.118024</v>
      </c>
    </row>
    <row r="1148" spans="3:4" x14ac:dyDescent="0.25">
      <c r="C1148" s="8">
        <v>1346</v>
      </c>
      <c r="D1148" s="8">
        <v>0.11795799999999999</v>
      </c>
    </row>
    <row r="1149" spans="3:4" x14ac:dyDescent="0.25">
      <c r="C1149" s="8">
        <v>1347</v>
      </c>
      <c r="D1149" s="8">
        <v>0.117705</v>
      </c>
    </row>
    <row r="1150" spans="3:4" x14ac:dyDescent="0.25">
      <c r="C1150" s="8">
        <v>1348</v>
      </c>
      <c r="D1150" s="8">
        <v>0.117545</v>
      </c>
    </row>
    <row r="1151" spans="3:4" x14ac:dyDescent="0.25">
      <c r="C1151" s="8">
        <v>1349</v>
      </c>
      <c r="D1151" s="8">
        <v>0.117365</v>
      </c>
    </row>
    <row r="1152" spans="3:4" x14ac:dyDescent="0.25">
      <c r="C1152" s="8">
        <v>1350</v>
      </c>
      <c r="D1152" s="8">
        <v>0.117255</v>
      </c>
    </row>
    <row r="1153" spans="3:4" x14ac:dyDescent="0.25">
      <c r="C1153" s="8">
        <v>1351</v>
      </c>
      <c r="D1153" s="8">
        <v>0.117116</v>
      </c>
    </row>
    <row r="1154" spans="3:4" x14ac:dyDescent="0.25">
      <c r="C1154" s="8">
        <v>1352</v>
      </c>
      <c r="D1154" s="8">
        <v>0.116895</v>
      </c>
    </row>
    <row r="1155" spans="3:4" x14ac:dyDescent="0.25">
      <c r="C1155" s="8">
        <v>1353</v>
      </c>
      <c r="D1155" s="8">
        <v>0.11654399999999999</v>
      </c>
    </row>
    <row r="1156" spans="3:4" x14ac:dyDescent="0.25">
      <c r="C1156" s="8">
        <v>1354</v>
      </c>
      <c r="D1156" s="8">
        <v>0.11626300000000001</v>
      </c>
    </row>
    <row r="1157" spans="3:4" x14ac:dyDescent="0.25">
      <c r="C1157" s="8">
        <v>1355</v>
      </c>
      <c r="D1157" s="8">
        <v>0.116217</v>
      </c>
    </row>
    <row r="1158" spans="3:4" x14ac:dyDescent="0.25">
      <c r="C1158" s="8">
        <v>1356</v>
      </c>
      <c r="D1158" s="8">
        <v>0.116075</v>
      </c>
    </row>
    <row r="1159" spans="3:4" x14ac:dyDescent="0.25">
      <c r="C1159" s="8">
        <v>1357</v>
      </c>
      <c r="D1159" s="8">
        <v>0.11615300000000001</v>
      </c>
    </row>
    <row r="1160" spans="3:4" x14ac:dyDescent="0.25">
      <c r="C1160" s="8">
        <v>1358</v>
      </c>
      <c r="D1160" s="8">
        <v>0.11627800000000001</v>
      </c>
    </row>
    <row r="1161" spans="3:4" x14ac:dyDescent="0.25">
      <c r="C1161" s="8">
        <v>1359</v>
      </c>
      <c r="D1161" s="8">
        <v>0.115909</v>
      </c>
    </row>
    <row r="1162" spans="3:4" x14ac:dyDescent="0.25">
      <c r="C1162" s="8">
        <v>1360</v>
      </c>
      <c r="D1162" s="8">
        <v>0.115465</v>
      </c>
    </row>
    <row r="1163" spans="3:4" x14ac:dyDescent="0.25">
      <c r="C1163" s="8">
        <v>1361</v>
      </c>
      <c r="D1163" s="8">
        <v>0.1154</v>
      </c>
    </row>
    <row r="1164" spans="3:4" x14ac:dyDescent="0.25">
      <c r="C1164" s="8">
        <v>1362</v>
      </c>
      <c r="D1164" s="8">
        <v>0.11536100000000001</v>
      </c>
    </row>
    <row r="1165" spans="3:4" x14ac:dyDescent="0.25">
      <c r="C1165" s="8">
        <v>1363</v>
      </c>
      <c r="D1165" s="8">
        <v>0.114941</v>
      </c>
    </row>
    <row r="1166" spans="3:4" x14ac:dyDescent="0.25">
      <c r="C1166" s="8">
        <v>1364</v>
      </c>
      <c r="D1166" s="8">
        <v>0.11466</v>
      </c>
    </row>
    <row r="1167" spans="3:4" x14ac:dyDescent="0.25">
      <c r="C1167" s="8">
        <v>1365</v>
      </c>
      <c r="D1167" s="8">
        <v>0.114666</v>
      </c>
    </row>
    <row r="1168" spans="3:4" x14ac:dyDescent="0.25">
      <c r="C1168" s="8">
        <v>1366</v>
      </c>
      <c r="D1168" s="8">
        <v>0.114477</v>
      </c>
    </row>
    <row r="1169" spans="3:4" x14ac:dyDescent="0.25">
      <c r="C1169" s="8">
        <v>1367</v>
      </c>
      <c r="D1169" s="8">
        <v>0.114472</v>
      </c>
    </row>
    <row r="1170" spans="3:4" x14ac:dyDescent="0.25">
      <c r="C1170" s="8">
        <v>1368</v>
      </c>
      <c r="D1170" s="8">
        <v>0.114205</v>
      </c>
    </row>
    <row r="1171" spans="3:4" x14ac:dyDescent="0.25">
      <c r="C1171" s="8">
        <v>1369</v>
      </c>
      <c r="D1171" s="8">
        <v>0.114092</v>
      </c>
    </row>
    <row r="1172" spans="3:4" x14ac:dyDescent="0.25">
      <c r="C1172" s="8">
        <v>1370</v>
      </c>
      <c r="D1172" s="8">
        <v>0.113762</v>
      </c>
    </row>
    <row r="1173" spans="3:4" x14ac:dyDescent="0.25">
      <c r="C1173" s="8">
        <v>1371</v>
      </c>
      <c r="D1173" s="8">
        <v>0.11371000000000001</v>
      </c>
    </row>
    <row r="1174" spans="3:4" x14ac:dyDescent="0.25">
      <c r="C1174" s="8">
        <v>1372</v>
      </c>
      <c r="D1174" s="8">
        <v>0.11360099999999999</v>
      </c>
    </row>
    <row r="1175" spans="3:4" x14ac:dyDescent="0.25">
      <c r="C1175" s="8">
        <v>1373</v>
      </c>
      <c r="D1175" s="8">
        <v>0.113354</v>
      </c>
    </row>
    <row r="1176" spans="3:4" x14ac:dyDescent="0.25">
      <c r="C1176" s="8">
        <v>1374</v>
      </c>
      <c r="D1176" s="8">
        <v>0.11311499999999999</v>
      </c>
    </row>
    <row r="1177" spans="3:4" x14ac:dyDescent="0.25">
      <c r="C1177" s="8">
        <v>1375</v>
      </c>
      <c r="D1177" s="8">
        <v>0.11301600000000001</v>
      </c>
    </row>
    <row r="1178" spans="3:4" x14ac:dyDescent="0.25">
      <c r="C1178" s="8">
        <v>1376</v>
      </c>
      <c r="D1178" s="8">
        <v>0.11308</v>
      </c>
    </row>
    <row r="1179" spans="3:4" x14ac:dyDescent="0.25">
      <c r="C1179" s="8">
        <v>1377</v>
      </c>
      <c r="D1179" s="8">
        <v>0.113245</v>
      </c>
    </row>
    <row r="1180" spans="3:4" x14ac:dyDescent="0.25">
      <c r="C1180" s="8">
        <v>1378</v>
      </c>
      <c r="D1180" s="8">
        <v>0.113083</v>
      </c>
    </row>
    <row r="1181" spans="3:4" x14ac:dyDescent="0.25">
      <c r="C1181" s="8">
        <v>1379</v>
      </c>
      <c r="D1181" s="8">
        <v>0.112858</v>
      </c>
    </row>
    <row r="1182" spans="3:4" x14ac:dyDescent="0.25">
      <c r="C1182" s="8">
        <v>1380</v>
      </c>
      <c r="D1182" s="8">
        <v>0.112626</v>
      </c>
    </row>
    <row r="1183" spans="3:4" x14ac:dyDescent="0.25">
      <c r="C1183" s="8">
        <v>1381</v>
      </c>
      <c r="D1183" s="8">
        <v>0.11257200000000001</v>
      </c>
    </row>
    <row r="1184" spans="3:4" x14ac:dyDescent="0.25">
      <c r="C1184" s="8">
        <v>1382</v>
      </c>
      <c r="D1184" s="8">
        <v>0.11254</v>
      </c>
    </row>
    <row r="1185" spans="3:4" x14ac:dyDescent="0.25">
      <c r="C1185" s="8">
        <v>1383</v>
      </c>
      <c r="D1185" s="8">
        <v>0.11228299999999999</v>
      </c>
    </row>
    <row r="1186" spans="3:4" x14ac:dyDescent="0.25">
      <c r="C1186" s="8">
        <v>1384</v>
      </c>
      <c r="D1186" s="8">
        <v>0.11218500000000001</v>
      </c>
    </row>
    <row r="1187" spans="3:4" x14ac:dyDescent="0.25">
      <c r="C1187" s="8">
        <v>1385</v>
      </c>
      <c r="D1187" s="8">
        <v>0.11196200000000001</v>
      </c>
    </row>
    <row r="1188" spans="3:4" x14ac:dyDescent="0.25">
      <c r="C1188" s="8">
        <v>1386</v>
      </c>
      <c r="D1188" s="8">
        <v>0.111646</v>
      </c>
    </row>
    <row r="1189" spans="3:4" x14ac:dyDescent="0.25">
      <c r="C1189" s="8">
        <v>1387</v>
      </c>
      <c r="D1189" s="8">
        <v>0.111552</v>
      </c>
    </row>
    <row r="1190" spans="3:4" x14ac:dyDescent="0.25">
      <c r="C1190" s="8">
        <v>1388</v>
      </c>
      <c r="D1190" s="8">
        <v>0.11171300000000001</v>
      </c>
    </row>
    <row r="1191" spans="3:4" x14ac:dyDescent="0.25">
      <c r="C1191" s="8">
        <v>1389</v>
      </c>
      <c r="D1191" s="8">
        <v>0.111569</v>
      </c>
    </row>
    <row r="1192" spans="3:4" x14ac:dyDescent="0.25">
      <c r="C1192" s="8">
        <v>1390</v>
      </c>
      <c r="D1192" s="8">
        <v>0.11143</v>
      </c>
    </row>
    <row r="1193" spans="3:4" x14ac:dyDescent="0.25">
      <c r="C1193" s="8">
        <v>1391</v>
      </c>
      <c r="D1193" s="8">
        <v>0.111341</v>
      </c>
    </row>
    <row r="1194" spans="3:4" x14ac:dyDescent="0.25">
      <c r="C1194" s="8">
        <v>1392</v>
      </c>
      <c r="D1194" s="8">
        <v>0.111433</v>
      </c>
    </row>
    <row r="1195" spans="3:4" x14ac:dyDescent="0.25">
      <c r="C1195" s="8">
        <v>1393</v>
      </c>
      <c r="D1195" s="8">
        <v>0.111178</v>
      </c>
    </row>
    <row r="1196" spans="3:4" x14ac:dyDescent="0.25">
      <c r="C1196" s="8">
        <v>1394</v>
      </c>
      <c r="D1196" s="8">
        <v>0.11064400000000001</v>
      </c>
    </row>
    <row r="1197" spans="3:4" x14ac:dyDescent="0.25">
      <c r="C1197" s="8">
        <v>1395</v>
      </c>
      <c r="D1197" s="8">
        <v>0.110321</v>
      </c>
    </row>
    <row r="1198" spans="3:4" x14ac:dyDescent="0.25">
      <c r="C1198" s="8">
        <v>1396</v>
      </c>
      <c r="D1198" s="8">
        <v>0.11049</v>
      </c>
    </row>
    <row r="1199" spans="3:4" x14ac:dyDescent="0.25">
      <c r="C1199" s="8">
        <v>1397</v>
      </c>
      <c r="D1199" s="8">
        <v>0.11058</v>
      </c>
    </row>
    <row r="1200" spans="3:4" x14ac:dyDescent="0.25">
      <c r="C1200" s="8">
        <v>1398</v>
      </c>
      <c r="D1200" s="8">
        <v>0.110597</v>
      </c>
    </row>
    <row r="1201" spans="3:4" x14ac:dyDescent="0.25">
      <c r="C1201" s="8">
        <v>1399</v>
      </c>
      <c r="D1201" s="8">
        <v>0.1103</v>
      </c>
    </row>
    <row r="1202" spans="3:4" x14ac:dyDescent="0.25">
      <c r="C1202" s="8">
        <v>1400</v>
      </c>
      <c r="D1202" s="8">
        <v>0.110531</v>
      </c>
    </row>
    <row r="1203" spans="3:4" x14ac:dyDescent="0.25">
      <c r="C1203" s="8">
        <v>1401</v>
      </c>
      <c r="D1203" s="8">
        <v>0.110274</v>
      </c>
    </row>
    <row r="1204" spans="3:4" x14ac:dyDescent="0.25">
      <c r="C1204" s="8">
        <v>1402</v>
      </c>
      <c r="D1204" s="8">
        <v>0.110014</v>
      </c>
    </row>
    <row r="1205" spans="3:4" x14ac:dyDescent="0.25">
      <c r="C1205" s="8">
        <v>1403</v>
      </c>
      <c r="D1205" s="8">
        <v>0.109613</v>
      </c>
    </row>
    <row r="1206" spans="3:4" x14ac:dyDescent="0.25">
      <c r="C1206" s="8">
        <v>1404</v>
      </c>
      <c r="D1206" s="8">
        <v>0.109559</v>
      </c>
    </row>
    <row r="1207" spans="3:4" x14ac:dyDescent="0.25">
      <c r="C1207" s="8">
        <v>1405</v>
      </c>
      <c r="D1207" s="8">
        <v>0.109679</v>
      </c>
    </row>
    <row r="1208" spans="3:4" x14ac:dyDescent="0.25">
      <c r="C1208" s="8">
        <v>1406</v>
      </c>
      <c r="D1208" s="8">
        <v>0.109657</v>
      </c>
    </row>
    <row r="1209" spans="3:4" x14ac:dyDescent="0.25">
      <c r="C1209" s="8">
        <v>1407</v>
      </c>
      <c r="D1209" s="8">
        <v>0.10928499999999999</v>
      </c>
    </row>
    <row r="1210" spans="3:4" x14ac:dyDescent="0.25">
      <c r="C1210" s="8">
        <v>1408</v>
      </c>
      <c r="D1210" s="8">
        <v>0.109191</v>
      </c>
    </row>
    <row r="1211" spans="3:4" x14ac:dyDescent="0.25">
      <c r="C1211" s="8">
        <v>1409</v>
      </c>
      <c r="D1211" s="8">
        <v>0.109002</v>
      </c>
    </row>
    <row r="1212" spans="3:4" x14ac:dyDescent="0.25">
      <c r="C1212" s="8">
        <v>1410</v>
      </c>
      <c r="D1212" s="8">
        <v>0.109099</v>
      </c>
    </row>
    <row r="1213" spans="3:4" x14ac:dyDescent="0.25">
      <c r="C1213" s="8">
        <v>1411</v>
      </c>
      <c r="D1213" s="8">
        <v>0.108782</v>
      </c>
    </row>
    <row r="1214" spans="3:4" x14ac:dyDescent="0.25">
      <c r="C1214" s="8">
        <v>1412</v>
      </c>
      <c r="D1214" s="8">
        <v>0.108707</v>
      </c>
    </row>
    <row r="1215" spans="3:4" x14ac:dyDescent="0.25">
      <c r="C1215" s="8">
        <v>1413</v>
      </c>
      <c r="D1215" s="8">
        <v>0.10843</v>
      </c>
    </row>
    <row r="1216" spans="3:4" x14ac:dyDescent="0.25">
      <c r="C1216" s="8">
        <v>1414</v>
      </c>
      <c r="D1216" s="8">
        <v>0.108624</v>
      </c>
    </row>
    <row r="1217" spans="3:4" x14ac:dyDescent="0.25">
      <c r="C1217" s="8">
        <v>1415</v>
      </c>
      <c r="D1217" s="8">
        <v>0.108432</v>
      </c>
    </row>
    <row r="1218" spans="3:4" x14ac:dyDescent="0.25">
      <c r="C1218" s="8">
        <v>1416</v>
      </c>
      <c r="D1218" s="8">
        <v>0.107986</v>
      </c>
    </row>
    <row r="1219" spans="3:4" x14ac:dyDescent="0.25">
      <c r="C1219" s="8">
        <v>1417</v>
      </c>
      <c r="D1219" s="8">
        <v>0.107683</v>
      </c>
    </row>
    <row r="1220" spans="3:4" x14ac:dyDescent="0.25">
      <c r="C1220" s="8">
        <v>1418</v>
      </c>
      <c r="D1220" s="8">
        <v>0.107603</v>
      </c>
    </row>
    <row r="1221" spans="3:4" x14ac:dyDescent="0.25">
      <c r="C1221" s="8">
        <v>1419</v>
      </c>
      <c r="D1221" s="8">
        <v>0.10754900000000001</v>
      </c>
    </row>
    <row r="1222" spans="3:4" x14ac:dyDescent="0.25">
      <c r="C1222" s="8">
        <v>1420</v>
      </c>
      <c r="D1222" s="8">
        <v>0.107503</v>
      </c>
    </row>
    <row r="1223" spans="3:4" x14ac:dyDescent="0.25">
      <c r="C1223" s="8">
        <v>1421</v>
      </c>
      <c r="D1223" s="8">
        <v>0.107266</v>
      </c>
    </row>
    <row r="1224" spans="3:4" x14ac:dyDescent="0.25">
      <c r="C1224" s="8">
        <v>1422</v>
      </c>
      <c r="D1224" s="8">
        <v>0.10718999999999999</v>
      </c>
    </row>
    <row r="1225" spans="3:4" x14ac:dyDescent="0.25">
      <c r="C1225" s="8">
        <v>1423</v>
      </c>
      <c r="D1225" s="8">
        <v>0.107247</v>
      </c>
    </row>
    <row r="1226" spans="3:4" x14ac:dyDescent="0.25">
      <c r="C1226" s="8">
        <v>1424</v>
      </c>
      <c r="D1226" s="8">
        <v>0.107098</v>
      </c>
    </row>
    <row r="1227" spans="3:4" x14ac:dyDescent="0.25">
      <c r="C1227" s="8">
        <v>1425</v>
      </c>
      <c r="D1227" s="8">
        <v>0.106613</v>
      </c>
    </row>
    <row r="1228" spans="3:4" x14ac:dyDescent="0.25">
      <c r="C1228" s="8">
        <v>1426</v>
      </c>
      <c r="D1228" s="8">
        <v>0.10653600000000001</v>
      </c>
    </row>
    <row r="1229" spans="3:4" x14ac:dyDescent="0.25">
      <c r="C1229" s="8">
        <v>1427</v>
      </c>
      <c r="D1229" s="8">
        <v>0.106516</v>
      </c>
    </row>
    <row r="1230" spans="3:4" x14ac:dyDescent="0.25">
      <c r="C1230" s="8">
        <v>1428</v>
      </c>
      <c r="D1230" s="8">
        <v>0.10641100000000001</v>
      </c>
    </row>
    <row r="1231" spans="3:4" x14ac:dyDescent="0.25">
      <c r="C1231" s="8">
        <v>1429</v>
      </c>
      <c r="D1231" s="8">
        <v>0.106239</v>
      </c>
    </row>
    <row r="1232" spans="3:4" x14ac:dyDescent="0.25">
      <c r="C1232" s="8">
        <v>1430</v>
      </c>
      <c r="D1232" s="8">
        <v>0.10584499999999999</v>
      </c>
    </row>
    <row r="1233" spans="3:4" x14ac:dyDescent="0.25">
      <c r="C1233" s="8">
        <v>1431</v>
      </c>
      <c r="D1233" s="8">
        <v>0.105696</v>
      </c>
    </row>
    <row r="1234" spans="3:4" x14ac:dyDescent="0.25">
      <c r="C1234" s="8">
        <v>1432</v>
      </c>
      <c r="D1234" s="8">
        <v>0.105674</v>
      </c>
    </row>
    <row r="1235" spans="3:4" x14ac:dyDescent="0.25">
      <c r="C1235" s="8">
        <v>1433</v>
      </c>
      <c r="D1235" s="8">
        <v>0.105639</v>
      </c>
    </row>
    <row r="1236" spans="3:4" x14ac:dyDescent="0.25">
      <c r="C1236" s="8">
        <v>1434</v>
      </c>
      <c r="D1236" s="8">
        <v>0.105503</v>
      </c>
    </row>
    <row r="1237" spans="3:4" x14ac:dyDescent="0.25">
      <c r="C1237" s="8">
        <v>1435</v>
      </c>
      <c r="D1237" s="8">
        <v>0.105182</v>
      </c>
    </row>
    <row r="1238" spans="3:4" x14ac:dyDescent="0.25">
      <c r="C1238" s="8">
        <v>1436</v>
      </c>
      <c r="D1238" s="8">
        <v>0.105092</v>
      </c>
    </row>
    <row r="1239" spans="3:4" x14ac:dyDescent="0.25">
      <c r="C1239" s="8">
        <v>1437</v>
      </c>
      <c r="D1239" s="8">
        <v>0.10510799999999999</v>
      </c>
    </row>
    <row r="1240" spans="3:4" x14ac:dyDescent="0.25">
      <c r="C1240" s="8">
        <v>1438</v>
      </c>
      <c r="D1240" s="8">
        <v>0.10478</v>
      </c>
    </row>
    <row r="1241" spans="3:4" x14ac:dyDescent="0.25">
      <c r="C1241" s="8">
        <v>1439</v>
      </c>
      <c r="D1241" s="8">
        <v>0.104531</v>
      </c>
    </row>
    <row r="1242" spans="3:4" x14ac:dyDescent="0.25">
      <c r="C1242" s="8">
        <v>1440</v>
      </c>
      <c r="D1242" s="8">
        <v>0.104354</v>
      </c>
    </row>
    <row r="1243" spans="3:4" x14ac:dyDescent="0.25">
      <c r="C1243" s="8">
        <v>1441</v>
      </c>
      <c r="D1243" s="8">
        <v>0.104327</v>
      </c>
    </row>
    <row r="1244" spans="3:4" x14ac:dyDescent="0.25">
      <c r="C1244" s="8">
        <v>1442</v>
      </c>
      <c r="D1244" s="8">
        <v>0.104404</v>
      </c>
    </row>
    <row r="1245" spans="3:4" x14ac:dyDescent="0.25">
      <c r="C1245" s="8">
        <v>1443</v>
      </c>
      <c r="D1245" s="8">
        <v>0.10424600000000001</v>
      </c>
    </row>
    <row r="1246" spans="3:4" x14ac:dyDescent="0.25">
      <c r="C1246" s="8">
        <v>1444</v>
      </c>
      <c r="D1246" s="8">
        <v>0.103922</v>
      </c>
    </row>
    <row r="1247" spans="3:4" x14ac:dyDescent="0.25">
      <c r="C1247" s="8">
        <v>1445</v>
      </c>
      <c r="D1247" s="8">
        <v>0.103952</v>
      </c>
    </row>
    <row r="1248" spans="3:4" x14ac:dyDescent="0.25">
      <c r="C1248" s="8">
        <v>1446</v>
      </c>
      <c r="D1248" s="8">
        <v>0.10398300000000001</v>
      </c>
    </row>
    <row r="1249" spans="3:4" x14ac:dyDescent="0.25">
      <c r="C1249" s="8">
        <v>1447</v>
      </c>
      <c r="D1249" s="8">
        <v>0.103738</v>
      </c>
    </row>
    <row r="1250" spans="3:4" x14ac:dyDescent="0.25">
      <c r="C1250" s="8">
        <v>1448</v>
      </c>
      <c r="D1250" s="8">
        <v>0.10338899999999999</v>
      </c>
    </row>
    <row r="1251" spans="3:4" x14ac:dyDescent="0.25">
      <c r="C1251" s="8">
        <v>1449</v>
      </c>
      <c r="D1251" s="8">
        <v>0.10333299999999999</v>
      </c>
    </row>
    <row r="1252" spans="3:4" x14ac:dyDescent="0.25">
      <c r="C1252" s="8">
        <v>1450</v>
      </c>
      <c r="D1252" s="8">
        <v>0.10321900000000001</v>
      </c>
    </row>
    <row r="1253" spans="3:4" x14ac:dyDescent="0.25">
      <c r="C1253" s="8">
        <v>1451</v>
      </c>
      <c r="D1253" s="8">
        <v>0.10305400000000001</v>
      </c>
    </row>
    <row r="1254" spans="3:4" x14ac:dyDescent="0.25">
      <c r="C1254" s="8">
        <v>1452</v>
      </c>
      <c r="D1254" s="8">
        <v>0.10287399999999999</v>
      </c>
    </row>
    <row r="1255" spans="3:4" x14ac:dyDescent="0.25">
      <c r="C1255" s="8">
        <v>1453</v>
      </c>
      <c r="D1255" s="8">
        <v>0.102826</v>
      </c>
    </row>
    <row r="1256" spans="3:4" x14ac:dyDescent="0.25">
      <c r="C1256" s="8">
        <v>1454</v>
      </c>
      <c r="D1256" s="8">
        <v>0.10280499999999999</v>
      </c>
    </row>
    <row r="1257" spans="3:4" x14ac:dyDescent="0.25">
      <c r="C1257" s="8">
        <v>1455</v>
      </c>
      <c r="D1257" s="8">
        <v>0.10242</v>
      </c>
    </row>
    <row r="1258" spans="3:4" x14ac:dyDescent="0.25">
      <c r="C1258" s="8">
        <v>1456</v>
      </c>
      <c r="D1258" s="8">
        <v>0.10223400000000001</v>
      </c>
    </row>
    <row r="1259" spans="3:4" x14ac:dyDescent="0.25">
      <c r="C1259" s="8">
        <v>1457</v>
      </c>
      <c r="D1259" s="8">
        <v>0.102419</v>
      </c>
    </row>
    <row r="1260" spans="3:4" x14ac:dyDescent="0.25">
      <c r="C1260" s="8">
        <v>1458</v>
      </c>
      <c r="D1260" s="8">
        <v>0.102392</v>
      </c>
    </row>
    <row r="1261" spans="3:4" x14ac:dyDescent="0.25">
      <c r="C1261" s="8">
        <v>1459</v>
      </c>
      <c r="D1261" s="8">
        <v>0.10203</v>
      </c>
    </row>
    <row r="1262" spans="3:4" x14ac:dyDescent="0.25">
      <c r="C1262" s="8">
        <v>1460</v>
      </c>
      <c r="D1262" s="8">
        <v>0.101787</v>
      </c>
    </row>
    <row r="1263" spans="3:4" x14ac:dyDescent="0.25">
      <c r="C1263" s="8">
        <v>1461</v>
      </c>
      <c r="D1263" s="8">
        <v>0.101839</v>
      </c>
    </row>
    <row r="1264" spans="3:4" x14ac:dyDescent="0.25">
      <c r="C1264" s="8">
        <v>1462</v>
      </c>
      <c r="D1264" s="8">
        <v>0.101908</v>
      </c>
    </row>
    <row r="1265" spans="3:4" x14ac:dyDescent="0.25">
      <c r="C1265" s="8">
        <v>1463</v>
      </c>
      <c r="D1265" s="8">
        <v>0.101506</v>
      </c>
    </row>
    <row r="1266" spans="3:4" x14ac:dyDescent="0.25">
      <c r="C1266" s="8">
        <v>1464</v>
      </c>
      <c r="D1266" s="8">
        <v>0.101451</v>
      </c>
    </row>
    <row r="1267" spans="3:4" x14ac:dyDescent="0.25">
      <c r="C1267" s="8">
        <v>1465</v>
      </c>
      <c r="D1267" s="8">
        <v>0.10159600000000001</v>
      </c>
    </row>
    <row r="1268" spans="3:4" x14ac:dyDescent="0.25">
      <c r="C1268" s="8">
        <v>1466</v>
      </c>
      <c r="D1268" s="8">
        <v>0.101419</v>
      </c>
    </row>
    <row r="1269" spans="3:4" x14ac:dyDescent="0.25">
      <c r="C1269" s="8">
        <v>1467</v>
      </c>
      <c r="D1269" s="8">
        <v>0.101227</v>
      </c>
    </row>
    <row r="1270" spans="3:4" x14ac:dyDescent="0.25">
      <c r="C1270" s="8">
        <v>1468</v>
      </c>
      <c r="D1270" s="8">
        <v>0.10102700000000001</v>
      </c>
    </row>
    <row r="1271" spans="3:4" x14ac:dyDescent="0.25">
      <c r="C1271" s="8">
        <v>1469</v>
      </c>
      <c r="D1271" s="8">
        <v>0.101031</v>
      </c>
    </row>
    <row r="1272" spans="3:4" x14ac:dyDescent="0.25">
      <c r="C1272" s="8">
        <v>1470</v>
      </c>
      <c r="D1272" s="8">
        <v>0.10092</v>
      </c>
    </row>
    <row r="1273" spans="3:4" x14ac:dyDescent="0.25">
      <c r="C1273" s="8">
        <v>1471</v>
      </c>
      <c r="D1273" s="8">
        <v>0.10047</v>
      </c>
    </row>
    <row r="1274" spans="3:4" x14ac:dyDescent="0.25">
      <c r="C1274" s="8">
        <v>1472</v>
      </c>
      <c r="D1274" s="8">
        <v>0.100453</v>
      </c>
    </row>
    <row r="1275" spans="3:4" x14ac:dyDescent="0.25">
      <c r="C1275" s="8">
        <v>1473</v>
      </c>
      <c r="D1275" s="8">
        <v>0.100507</v>
      </c>
    </row>
    <row r="1276" spans="3:4" x14ac:dyDescent="0.25">
      <c r="C1276" s="8">
        <v>1474</v>
      </c>
      <c r="D1276" s="8">
        <v>0.100509</v>
      </c>
    </row>
    <row r="1277" spans="3:4" x14ac:dyDescent="0.25">
      <c r="C1277" s="8">
        <v>1475</v>
      </c>
      <c r="D1277" s="8">
        <v>0.100157</v>
      </c>
    </row>
    <row r="1278" spans="3:4" x14ac:dyDescent="0.25">
      <c r="C1278" s="8">
        <v>1476</v>
      </c>
      <c r="D1278" s="8">
        <v>0.10001400000000001</v>
      </c>
    </row>
    <row r="1279" spans="3:4" x14ac:dyDescent="0.25">
      <c r="C1279" s="8">
        <v>1477</v>
      </c>
      <c r="D1279" s="8">
        <v>9.9987000000000006E-2</v>
      </c>
    </row>
    <row r="1280" spans="3:4" x14ac:dyDescent="0.25">
      <c r="C1280" s="8">
        <v>1478</v>
      </c>
      <c r="D1280" s="8">
        <v>9.9876000000000006E-2</v>
      </c>
    </row>
    <row r="1281" spans="3:4" x14ac:dyDescent="0.25">
      <c r="C1281" s="8">
        <v>1479</v>
      </c>
      <c r="D1281" s="8">
        <v>9.9589999999999998E-2</v>
      </c>
    </row>
    <row r="1282" spans="3:4" x14ac:dyDescent="0.25">
      <c r="C1282" s="8">
        <v>1480</v>
      </c>
      <c r="D1282" s="8">
        <v>9.9575999999999998E-2</v>
      </c>
    </row>
    <row r="1283" spans="3:4" x14ac:dyDescent="0.25">
      <c r="C1283" s="8">
        <v>1481</v>
      </c>
      <c r="D1283" s="8">
        <v>9.9654999999999994E-2</v>
      </c>
    </row>
    <row r="1284" spans="3:4" x14ac:dyDescent="0.25">
      <c r="C1284" s="8">
        <v>1482</v>
      </c>
      <c r="D1284" s="8">
        <v>9.9360000000000004E-2</v>
      </c>
    </row>
    <row r="1285" spans="3:4" x14ac:dyDescent="0.25">
      <c r="C1285" s="8">
        <v>1483</v>
      </c>
      <c r="D1285" s="8">
        <v>9.9113000000000007E-2</v>
      </c>
    </row>
    <row r="1286" spans="3:4" x14ac:dyDescent="0.25">
      <c r="C1286" s="8">
        <v>1484</v>
      </c>
      <c r="D1286" s="8">
        <v>9.9350999999999995E-2</v>
      </c>
    </row>
    <row r="1287" spans="3:4" x14ac:dyDescent="0.25">
      <c r="C1287" s="8">
        <v>1485</v>
      </c>
      <c r="D1287" s="8">
        <v>9.9316000000000002E-2</v>
      </c>
    </row>
    <row r="1288" spans="3:4" x14ac:dyDescent="0.25">
      <c r="C1288" s="8">
        <v>1486</v>
      </c>
      <c r="D1288" s="8">
        <v>9.8959000000000005E-2</v>
      </c>
    </row>
    <row r="1289" spans="3:4" x14ac:dyDescent="0.25">
      <c r="C1289" s="8">
        <v>1487</v>
      </c>
      <c r="D1289" s="8">
        <v>9.8880999999999997E-2</v>
      </c>
    </row>
    <row r="1290" spans="3:4" x14ac:dyDescent="0.25">
      <c r="C1290" s="8">
        <v>1488</v>
      </c>
      <c r="D1290" s="8">
        <v>9.9025000000000002E-2</v>
      </c>
    </row>
    <row r="1291" spans="3:4" x14ac:dyDescent="0.25">
      <c r="C1291" s="8">
        <v>1489</v>
      </c>
      <c r="D1291" s="8">
        <v>9.8740999999999995E-2</v>
      </c>
    </row>
    <row r="1292" spans="3:4" x14ac:dyDescent="0.25">
      <c r="C1292" s="8">
        <v>1490</v>
      </c>
      <c r="D1292" s="8">
        <v>9.8455000000000001E-2</v>
      </c>
    </row>
    <row r="1293" spans="3:4" x14ac:dyDescent="0.25">
      <c r="C1293" s="8">
        <v>1491</v>
      </c>
      <c r="D1293" s="8">
        <v>9.8655000000000007E-2</v>
      </c>
    </row>
    <row r="1294" spans="3:4" x14ac:dyDescent="0.25">
      <c r="C1294" s="8">
        <v>1492</v>
      </c>
      <c r="D1294" s="8">
        <v>9.8493999999999998E-2</v>
      </c>
    </row>
    <row r="1295" spans="3:4" x14ac:dyDescent="0.25">
      <c r="C1295" s="8">
        <v>1493</v>
      </c>
      <c r="D1295" s="8">
        <v>9.8303000000000001E-2</v>
      </c>
    </row>
    <row r="1296" spans="3:4" x14ac:dyDescent="0.25">
      <c r="C1296" s="8">
        <v>1494</v>
      </c>
      <c r="D1296" s="8">
        <v>9.8382999999999998E-2</v>
      </c>
    </row>
    <row r="1297" spans="3:4" x14ac:dyDescent="0.25">
      <c r="C1297" s="8">
        <v>1495</v>
      </c>
      <c r="D1297" s="8">
        <v>9.8383999999999999E-2</v>
      </c>
    </row>
    <row r="1298" spans="3:4" x14ac:dyDescent="0.25">
      <c r="C1298" s="8">
        <v>1496</v>
      </c>
      <c r="D1298" s="8">
        <v>9.8101999999999995E-2</v>
      </c>
    </row>
    <row r="1299" spans="3:4" x14ac:dyDescent="0.25">
      <c r="C1299" s="8">
        <v>1497</v>
      </c>
      <c r="D1299" s="8">
        <v>9.8090999999999998E-2</v>
      </c>
    </row>
    <row r="1300" spans="3:4" x14ac:dyDescent="0.25">
      <c r="C1300" s="8">
        <v>1498</v>
      </c>
      <c r="D1300" s="8">
        <v>9.8197000000000007E-2</v>
      </c>
    </row>
    <row r="1301" spans="3:4" x14ac:dyDescent="0.25">
      <c r="C1301" s="8">
        <v>1499</v>
      </c>
      <c r="D1301" s="8">
        <v>9.8022999999999999E-2</v>
      </c>
    </row>
    <row r="1302" spans="3:4" x14ac:dyDescent="0.25">
      <c r="C1302" s="8">
        <v>1500</v>
      </c>
      <c r="D1302" s="8">
        <v>9.7755999999999996E-2</v>
      </c>
    </row>
    <row r="1303" spans="3:4" x14ac:dyDescent="0.25">
      <c r="C1303" s="8">
        <v>1501</v>
      </c>
      <c r="D1303" s="8">
        <v>9.7783999999999996E-2</v>
      </c>
    </row>
    <row r="1304" spans="3:4" x14ac:dyDescent="0.25">
      <c r="C1304" s="8">
        <v>1502</v>
      </c>
      <c r="D1304" s="8">
        <v>9.7638000000000003E-2</v>
      </c>
    </row>
    <row r="1305" spans="3:4" x14ac:dyDescent="0.25">
      <c r="C1305" s="8">
        <v>1503</v>
      </c>
      <c r="D1305" s="8">
        <v>9.7238000000000005E-2</v>
      </c>
    </row>
    <row r="1306" spans="3:4" x14ac:dyDescent="0.25">
      <c r="C1306" s="8">
        <v>1504</v>
      </c>
      <c r="D1306" s="8">
        <v>9.7416000000000003E-2</v>
      </c>
    </row>
    <row r="1307" spans="3:4" x14ac:dyDescent="0.25">
      <c r="C1307" s="8">
        <v>1505</v>
      </c>
      <c r="D1307" s="8">
        <v>9.7499000000000002E-2</v>
      </c>
    </row>
    <row r="1308" spans="3:4" x14ac:dyDescent="0.25">
      <c r="C1308" s="8">
        <v>1506</v>
      </c>
      <c r="D1308" s="8">
        <v>9.7214999999999996E-2</v>
      </c>
    </row>
    <row r="1309" spans="3:4" x14ac:dyDescent="0.25">
      <c r="C1309" s="8">
        <v>1507</v>
      </c>
      <c r="D1309" s="8">
        <v>9.7061999999999996E-2</v>
      </c>
    </row>
    <row r="1310" spans="3:4" x14ac:dyDescent="0.25">
      <c r="C1310" s="8">
        <v>1508</v>
      </c>
      <c r="D1310" s="8">
        <v>9.7132999999999997E-2</v>
      </c>
    </row>
    <row r="1311" spans="3:4" x14ac:dyDescent="0.25">
      <c r="C1311" s="8">
        <v>1509</v>
      </c>
      <c r="D1311" s="8">
        <v>9.6873000000000001E-2</v>
      </c>
    </row>
    <row r="1312" spans="3:4" x14ac:dyDescent="0.25">
      <c r="C1312" s="8">
        <v>1510</v>
      </c>
      <c r="D1312" s="8">
        <v>9.6694000000000002E-2</v>
      </c>
    </row>
    <row r="1313" spans="3:4" x14ac:dyDescent="0.25">
      <c r="C1313" s="8">
        <v>1511</v>
      </c>
      <c r="D1313" s="8">
        <v>9.6751000000000004E-2</v>
      </c>
    </row>
    <row r="1314" spans="3:4" x14ac:dyDescent="0.25">
      <c r="C1314" s="8">
        <v>1512</v>
      </c>
      <c r="D1314" s="8">
        <v>9.6890000000000004E-2</v>
      </c>
    </row>
    <row r="1315" spans="3:4" x14ac:dyDescent="0.25">
      <c r="C1315" s="8">
        <v>1513</v>
      </c>
      <c r="D1315" s="8">
        <v>9.6745999999999999E-2</v>
      </c>
    </row>
    <row r="1316" spans="3:4" x14ac:dyDescent="0.25">
      <c r="C1316" s="8">
        <v>1514</v>
      </c>
      <c r="D1316" s="8">
        <v>9.6589999999999995E-2</v>
      </c>
    </row>
    <row r="1317" spans="3:4" x14ac:dyDescent="0.25">
      <c r="C1317" s="8">
        <v>1515</v>
      </c>
      <c r="D1317" s="8">
        <v>9.6778000000000003E-2</v>
      </c>
    </row>
    <row r="1318" spans="3:4" x14ac:dyDescent="0.25">
      <c r="C1318" s="8">
        <v>1516</v>
      </c>
      <c r="D1318" s="8">
        <v>9.6438999999999997E-2</v>
      </c>
    </row>
    <row r="1319" spans="3:4" x14ac:dyDescent="0.25">
      <c r="C1319" s="8">
        <v>1517</v>
      </c>
      <c r="D1319" s="8">
        <v>9.6129999999999993E-2</v>
      </c>
    </row>
    <row r="1320" spans="3:4" x14ac:dyDescent="0.25">
      <c r="C1320" s="8">
        <v>1518</v>
      </c>
      <c r="D1320" s="8">
        <v>9.6223000000000003E-2</v>
      </c>
    </row>
    <row r="1321" spans="3:4" x14ac:dyDescent="0.25">
      <c r="C1321" s="8">
        <v>1519</v>
      </c>
      <c r="D1321" s="8">
        <v>9.6335000000000004E-2</v>
      </c>
    </row>
    <row r="1322" spans="3:4" x14ac:dyDescent="0.25">
      <c r="C1322" s="8">
        <v>1520</v>
      </c>
      <c r="D1322" s="8">
        <v>9.604E-2</v>
      </c>
    </row>
    <row r="1323" spans="3:4" x14ac:dyDescent="0.25">
      <c r="C1323" s="8">
        <v>1521</v>
      </c>
      <c r="D1323" s="8">
        <v>9.5949999999999994E-2</v>
      </c>
    </row>
    <row r="1324" spans="3:4" x14ac:dyDescent="0.25">
      <c r="C1324" s="8">
        <v>1522</v>
      </c>
      <c r="D1324" s="8">
        <v>9.5922999999999994E-2</v>
      </c>
    </row>
    <row r="1325" spans="3:4" x14ac:dyDescent="0.25">
      <c r="C1325" s="8">
        <v>1523</v>
      </c>
      <c r="D1325" s="8">
        <v>9.5735000000000001E-2</v>
      </c>
    </row>
    <row r="1326" spans="3:4" x14ac:dyDescent="0.25">
      <c r="C1326" s="8">
        <v>1524</v>
      </c>
      <c r="D1326" s="8">
        <v>9.5746999999999999E-2</v>
      </c>
    </row>
    <row r="1327" spans="3:4" x14ac:dyDescent="0.25">
      <c r="C1327" s="8">
        <v>1525</v>
      </c>
      <c r="D1327" s="8">
        <v>9.5894999999999994E-2</v>
      </c>
    </row>
    <row r="1328" spans="3:4" x14ac:dyDescent="0.25">
      <c r="C1328" s="8">
        <v>1526</v>
      </c>
      <c r="D1328" s="8">
        <v>9.5614000000000005E-2</v>
      </c>
    </row>
    <row r="1329" spans="3:4" x14ac:dyDescent="0.25">
      <c r="C1329" s="8">
        <v>1527</v>
      </c>
      <c r="D1329" s="8">
        <v>9.5547999999999994E-2</v>
      </c>
    </row>
    <row r="1330" spans="3:4" x14ac:dyDescent="0.25">
      <c r="C1330" s="8">
        <v>1528</v>
      </c>
      <c r="D1330" s="8">
        <v>9.5699999999999993E-2</v>
      </c>
    </row>
    <row r="1331" spans="3:4" x14ac:dyDescent="0.25">
      <c r="C1331" s="8">
        <v>1529</v>
      </c>
      <c r="D1331" s="8">
        <v>9.5425999999999997E-2</v>
      </c>
    </row>
    <row r="1332" spans="3:4" x14ac:dyDescent="0.25">
      <c r="C1332" s="8">
        <v>1530</v>
      </c>
      <c r="D1332" s="8">
        <v>9.5273999999999998E-2</v>
      </c>
    </row>
    <row r="1333" spans="3:4" x14ac:dyDescent="0.25">
      <c r="C1333" s="8">
        <v>1531</v>
      </c>
      <c r="D1333" s="8">
        <v>9.5407000000000006E-2</v>
      </c>
    </row>
    <row r="1334" spans="3:4" x14ac:dyDescent="0.25">
      <c r="C1334" s="8">
        <v>1532</v>
      </c>
      <c r="D1334" s="8">
        <v>9.5286999999999997E-2</v>
      </c>
    </row>
    <row r="1335" spans="3:4" x14ac:dyDescent="0.25">
      <c r="C1335" s="8">
        <v>1533</v>
      </c>
      <c r="D1335" s="8">
        <v>9.5213999999999993E-2</v>
      </c>
    </row>
    <row r="1336" spans="3:4" x14ac:dyDescent="0.25">
      <c r="C1336" s="8">
        <v>1534</v>
      </c>
      <c r="D1336" s="8">
        <v>9.5243999999999995E-2</v>
      </c>
    </row>
    <row r="1337" spans="3:4" x14ac:dyDescent="0.25">
      <c r="C1337" s="8">
        <v>1535</v>
      </c>
      <c r="D1337" s="8">
        <v>9.5041E-2</v>
      </c>
    </row>
    <row r="1338" spans="3:4" x14ac:dyDescent="0.25">
      <c r="C1338" s="8">
        <v>1536</v>
      </c>
      <c r="D1338" s="8">
        <v>9.4910999999999995E-2</v>
      </c>
    </row>
    <row r="1339" spans="3:4" x14ac:dyDescent="0.25">
      <c r="C1339" s="8">
        <v>1537</v>
      </c>
      <c r="D1339" s="8">
        <v>9.4968999999999998E-2</v>
      </c>
    </row>
    <row r="1340" spans="3:4" x14ac:dyDescent="0.25">
      <c r="C1340" s="8">
        <v>1538</v>
      </c>
      <c r="D1340" s="8">
        <v>9.4718999999999998E-2</v>
      </c>
    </row>
    <row r="1341" spans="3:4" x14ac:dyDescent="0.25">
      <c r="C1341" s="8">
        <v>1539</v>
      </c>
      <c r="D1341" s="8">
        <v>9.4603000000000007E-2</v>
      </c>
    </row>
    <row r="1342" spans="3:4" x14ac:dyDescent="0.25">
      <c r="C1342" s="8">
        <v>1540</v>
      </c>
      <c r="D1342" s="8">
        <v>9.4736000000000001E-2</v>
      </c>
    </row>
    <row r="1343" spans="3:4" x14ac:dyDescent="0.25">
      <c r="C1343" s="8">
        <v>1541</v>
      </c>
      <c r="D1343" s="8">
        <v>9.4590999999999995E-2</v>
      </c>
    </row>
    <row r="1344" spans="3:4" x14ac:dyDescent="0.25">
      <c r="C1344" s="8">
        <v>1542</v>
      </c>
      <c r="D1344" s="8">
        <v>9.4631999999999994E-2</v>
      </c>
    </row>
    <row r="1345" spans="3:4" x14ac:dyDescent="0.25">
      <c r="C1345" s="8">
        <v>1543</v>
      </c>
      <c r="D1345" s="8">
        <v>9.4753000000000004E-2</v>
      </c>
    </row>
    <row r="1346" spans="3:4" x14ac:dyDescent="0.25">
      <c r="C1346" s="8">
        <v>1544</v>
      </c>
      <c r="D1346" s="8">
        <v>9.4529000000000002E-2</v>
      </c>
    </row>
    <row r="1347" spans="3:4" x14ac:dyDescent="0.25">
      <c r="C1347" s="8">
        <v>1545</v>
      </c>
      <c r="D1347" s="8">
        <v>9.4469999999999998E-2</v>
      </c>
    </row>
    <row r="1348" spans="3:4" x14ac:dyDescent="0.25">
      <c r="C1348" s="8">
        <v>1546</v>
      </c>
      <c r="D1348" s="8">
        <v>9.4450000000000006E-2</v>
      </c>
    </row>
    <row r="1349" spans="3:4" x14ac:dyDescent="0.25">
      <c r="C1349" s="8">
        <v>1547</v>
      </c>
      <c r="D1349" s="8">
        <v>9.4254000000000004E-2</v>
      </c>
    </row>
    <row r="1350" spans="3:4" x14ac:dyDescent="0.25">
      <c r="C1350" s="8">
        <v>1548</v>
      </c>
      <c r="D1350" s="8">
        <v>9.4104999999999994E-2</v>
      </c>
    </row>
    <row r="1351" spans="3:4" x14ac:dyDescent="0.25">
      <c r="C1351" s="8">
        <v>1549</v>
      </c>
      <c r="D1351" s="8">
        <v>9.4320000000000001E-2</v>
      </c>
    </row>
    <row r="1352" spans="3:4" x14ac:dyDescent="0.25">
      <c r="C1352" s="8">
        <v>1550</v>
      </c>
      <c r="D1352" s="8">
        <v>9.4060000000000005E-2</v>
      </c>
    </row>
    <row r="1353" spans="3:4" x14ac:dyDescent="0.25">
      <c r="C1353" s="8">
        <v>1551</v>
      </c>
      <c r="D1353" s="8">
        <v>9.4014E-2</v>
      </c>
    </row>
    <row r="1354" spans="3:4" x14ac:dyDescent="0.25">
      <c r="C1354" s="8">
        <v>1552</v>
      </c>
      <c r="D1354" s="8">
        <v>9.4186000000000006E-2</v>
      </c>
    </row>
    <row r="1355" spans="3:4" x14ac:dyDescent="0.25">
      <c r="C1355" s="8">
        <v>1553</v>
      </c>
      <c r="D1355" s="8">
        <v>9.3917E-2</v>
      </c>
    </row>
    <row r="1356" spans="3:4" x14ac:dyDescent="0.25">
      <c r="C1356" s="8">
        <v>1554</v>
      </c>
      <c r="D1356" s="8">
        <v>9.3826999999999994E-2</v>
      </c>
    </row>
    <row r="1357" spans="3:4" x14ac:dyDescent="0.25">
      <c r="C1357" s="8">
        <v>1555</v>
      </c>
      <c r="D1357" s="8">
        <v>9.3935000000000005E-2</v>
      </c>
    </row>
    <row r="1358" spans="3:4" x14ac:dyDescent="0.25">
      <c r="C1358" s="8">
        <v>1556</v>
      </c>
      <c r="D1358" s="8">
        <v>9.3907000000000004E-2</v>
      </c>
    </row>
    <row r="1359" spans="3:4" x14ac:dyDescent="0.25">
      <c r="C1359" s="8">
        <v>1557</v>
      </c>
      <c r="D1359" s="8">
        <v>9.3764E-2</v>
      </c>
    </row>
    <row r="1360" spans="3:4" x14ac:dyDescent="0.25">
      <c r="C1360" s="8">
        <v>1558</v>
      </c>
      <c r="D1360" s="8">
        <v>9.3821000000000002E-2</v>
      </c>
    </row>
    <row r="1361" spans="3:4" x14ac:dyDescent="0.25">
      <c r="C1361" s="8">
        <v>1559</v>
      </c>
      <c r="D1361" s="8">
        <v>9.3604999999999994E-2</v>
      </c>
    </row>
    <row r="1362" spans="3:4" x14ac:dyDescent="0.25">
      <c r="C1362" s="8">
        <v>1560</v>
      </c>
      <c r="D1362" s="8">
        <v>9.3469999999999998E-2</v>
      </c>
    </row>
    <row r="1363" spans="3:4" x14ac:dyDescent="0.25">
      <c r="C1363" s="8">
        <v>1561</v>
      </c>
      <c r="D1363" s="8">
        <v>9.3537999999999996E-2</v>
      </c>
    </row>
    <row r="1364" spans="3:4" x14ac:dyDescent="0.25">
      <c r="C1364" s="8">
        <v>1562</v>
      </c>
      <c r="D1364" s="8">
        <v>9.3508999999999995E-2</v>
      </c>
    </row>
    <row r="1365" spans="3:4" x14ac:dyDescent="0.25">
      <c r="C1365" s="8">
        <v>1563</v>
      </c>
      <c r="D1365" s="8">
        <v>9.3448000000000003E-2</v>
      </c>
    </row>
    <row r="1366" spans="3:4" x14ac:dyDescent="0.25">
      <c r="C1366" s="8">
        <v>1564</v>
      </c>
      <c r="D1366" s="8">
        <v>9.3493999999999994E-2</v>
      </c>
    </row>
    <row r="1367" spans="3:4" x14ac:dyDescent="0.25">
      <c r="C1367" s="8">
        <v>1565</v>
      </c>
      <c r="D1367" s="8">
        <v>9.3368999999999994E-2</v>
      </c>
    </row>
    <row r="1368" spans="3:4" x14ac:dyDescent="0.25">
      <c r="C1368" s="8">
        <v>1566</v>
      </c>
      <c r="D1368" s="8">
        <v>9.3408000000000005E-2</v>
      </c>
    </row>
    <row r="1369" spans="3:4" x14ac:dyDescent="0.25">
      <c r="C1369" s="8">
        <v>1567</v>
      </c>
      <c r="D1369" s="8">
        <v>9.3593999999999997E-2</v>
      </c>
    </row>
    <row r="1370" spans="3:4" x14ac:dyDescent="0.25">
      <c r="C1370" s="8">
        <v>1568</v>
      </c>
      <c r="D1370" s="8">
        <v>9.3285000000000007E-2</v>
      </c>
    </row>
    <row r="1371" spans="3:4" x14ac:dyDescent="0.25">
      <c r="C1371" s="8">
        <v>1569</v>
      </c>
      <c r="D1371" s="8">
        <v>9.3259999999999996E-2</v>
      </c>
    </row>
    <row r="1372" spans="3:4" x14ac:dyDescent="0.25">
      <c r="C1372" s="8">
        <v>1570</v>
      </c>
      <c r="D1372" s="8">
        <v>9.3154000000000001E-2</v>
      </c>
    </row>
    <row r="1373" spans="3:4" x14ac:dyDescent="0.25">
      <c r="C1373" s="8">
        <v>1571</v>
      </c>
      <c r="D1373" s="8">
        <v>9.2846999999999999E-2</v>
      </c>
    </row>
    <row r="1374" spans="3:4" x14ac:dyDescent="0.25">
      <c r="C1374" s="8">
        <v>1572</v>
      </c>
      <c r="D1374" s="8">
        <v>9.307E-2</v>
      </c>
    </row>
    <row r="1375" spans="3:4" x14ac:dyDescent="0.25">
      <c r="C1375" s="8">
        <v>1573</v>
      </c>
      <c r="D1375" s="8">
        <v>9.3058000000000002E-2</v>
      </c>
    </row>
    <row r="1376" spans="3:4" x14ac:dyDescent="0.25">
      <c r="C1376" s="8">
        <v>1574</v>
      </c>
      <c r="D1376" s="8">
        <v>9.2988000000000001E-2</v>
      </c>
    </row>
    <row r="1377" spans="3:4" x14ac:dyDescent="0.25">
      <c r="C1377" s="8">
        <v>1575</v>
      </c>
      <c r="D1377" s="8">
        <v>9.3098E-2</v>
      </c>
    </row>
    <row r="1378" spans="3:4" x14ac:dyDescent="0.25">
      <c r="C1378" s="8">
        <v>1576</v>
      </c>
      <c r="D1378" s="8">
        <v>9.2888999999999999E-2</v>
      </c>
    </row>
    <row r="1379" spans="3:4" x14ac:dyDescent="0.25">
      <c r="C1379" s="8">
        <v>1577</v>
      </c>
      <c r="D1379" s="8">
        <v>9.2895000000000005E-2</v>
      </c>
    </row>
    <row r="1380" spans="3:4" x14ac:dyDescent="0.25">
      <c r="C1380" s="8">
        <v>1578</v>
      </c>
      <c r="D1380" s="8">
        <v>9.2896999999999993E-2</v>
      </c>
    </row>
    <row r="1381" spans="3:4" x14ac:dyDescent="0.25">
      <c r="C1381" s="8">
        <v>1579</v>
      </c>
      <c r="D1381" s="8">
        <v>9.2716999999999994E-2</v>
      </c>
    </row>
    <row r="1382" spans="3:4" x14ac:dyDescent="0.25">
      <c r="C1382" s="8">
        <v>1580</v>
      </c>
      <c r="D1382" s="8">
        <v>9.2840000000000006E-2</v>
      </c>
    </row>
    <row r="1383" spans="3:4" x14ac:dyDescent="0.25">
      <c r="C1383" s="8">
        <v>1581</v>
      </c>
      <c r="D1383" s="8">
        <v>9.2868000000000006E-2</v>
      </c>
    </row>
    <row r="1384" spans="3:4" x14ac:dyDescent="0.25">
      <c r="C1384" s="8">
        <v>1582</v>
      </c>
      <c r="D1384" s="8">
        <v>9.2834E-2</v>
      </c>
    </row>
    <row r="1385" spans="3:4" x14ac:dyDescent="0.25">
      <c r="C1385" s="8">
        <v>1583</v>
      </c>
      <c r="D1385" s="8">
        <v>9.2904E-2</v>
      </c>
    </row>
    <row r="1386" spans="3:4" x14ac:dyDescent="0.25">
      <c r="C1386" s="8">
        <v>1584</v>
      </c>
      <c r="D1386" s="8">
        <v>9.2678999999999997E-2</v>
      </c>
    </row>
    <row r="1387" spans="3:4" x14ac:dyDescent="0.25">
      <c r="C1387" s="8">
        <v>1585</v>
      </c>
      <c r="D1387" s="8">
        <v>9.2651999999999998E-2</v>
      </c>
    </row>
    <row r="1388" spans="3:4" x14ac:dyDescent="0.25">
      <c r="C1388" s="8">
        <v>1586</v>
      </c>
      <c r="D1388" s="8">
        <v>9.2650999999999997E-2</v>
      </c>
    </row>
    <row r="1389" spans="3:4" x14ac:dyDescent="0.25">
      <c r="C1389" s="8">
        <v>1587</v>
      </c>
      <c r="D1389" s="8">
        <v>9.2455999999999997E-2</v>
      </c>
    </row>
    <row r="1390" spans="3:4" x14ac:dyDescent="0.25">
      <c r="C1390" s="8">
        <v>1588</v>
      </c>
      <c r="D1390" s="8">
        <v>9.2535999999999993E-2</v>
      </c>
    </row>
    <row r="1391" spans="3:4" x14ac:dyDescent="0.25">
      <c r="C1391" s="8">
        <v>1589</v>
      </c>
      <c r="D1391" s="8">
        <v>9.2532000000000003E-2</v>
      </c>
    </row>
    <row r="1392" spans="3:4" x14ac:dyDescent="0.25">
      <c r="C1392" s="8">
        <v>1590</v>
      </c>
      <c r="D1392" s="8">
        <v>9.2313000000000006E-2</v>
      </c>
    </row>
    <row r="1393" spans="3:4" x14ac:dyDescent="0.25">
      <c r="C1393" s="8">
        <v>1591</v>
      </c>
      <c r="D1393" s="8">
        <v>9.2379000000000003E-2</v>
      </c>
    </row>
    <row r="1394" spans="3:4" x14ac:dyDescent="0.25">
      <c r="C1394" s="8">
        <v>1592</v>
      </c>
      <c r="D1394" s="8">
        <v>9.2322000000000001E-2</v>
      </c>
    </row>
    <row r="1395" spans="3:4" x14ac:dyDescent="0.25">
      <c r="C1395" s="8">
        <v>1593</v>
      </c>
      <c r="D1395" s="8">
        <v>9.2128000000000002E-2</v>
      </c>
    </row>
    <row r="1396" spans="3:4" x14ac:dyDescent="0.25">
      <c r="C1396" s="8">
        <v>1594</v>
      </c>
      <c r="D1396" s="8">
        <v>9.2301999999999995E-2</v>
      </c>
    </row>
    <row r="1397" spans="3:4" x14ac:dyDescent="0.25">
      <c r="C1397" s="8">
        <v>1595</v>
      </c>
      <c r="D1397" s="8">
        <v>9.2323000000000002E-2</v>
      </c>
    </row>
    <row r="1398" spans="3:4" x14ac:dyDescent="0.25">
      <c r="C1398" s="8">
        <v>1596</v>
      </c>
      <c r="D1398" s="8">
        <v>9.2237E-2</v>
      </c>
    </row>
    <row r="1399" spans="3:4" x14ac:dyDescent="0.25">
      <c r="C1399" s="8">
        <v>1597</v>
      </c>
      <c r="D1399" s="8">
        <v>9.2276999999999998E-2</v>
      </c>
    </row>
    <row r="1400" spans="3:4" x14ac:dyDescent="0.25">
      <c r="C1400" s="8">
        <v>1598</v>
      </c>
      <c r="D1400" s="8">
        <v>9.2154E-2</v>
      </c>
    </row>
    <row r="1401" spans="3:4" x14ac:dyDescent="0.25">
      <c r="C1401" s="8">
        <v>1599</v>
      </c>
      <c r="D1401" s="8">
        <v>9.2226000000000002E-2</v>
      </c>
    </row>
    <row r="1402" spans="3:4" x14ac:dyDescent="0.25">
      <c r="C1402" s="8">
        <v>1600</v>
      </c>
      <c r="D1402" s="8">
        <v>9.2179999999999998E-2</v>
      </c>
    </row>
    <row r="1403" spans="3:4" x14ac:dyDescent="0.25">
      <c r="C1403" s="8">
        <v>1601</v>
      </c>
      <c r="D1403" s="8">
        <v>9.1972999999999999E-2</v>
      </c>
    </row>
    <row r="1404" spans="3:4" x14ac:dyDescent="0.25">
      <c r="C1404" s="8">
        <v>1602</v>
      </c>
      <c r="D1404" s="8">
        <v>9.2053999999999997E-2</v>
      </c>
    </row>
    <row r="1405" spans="3:4" x14ac:dyDescent="0.25">
      <c r="C1405" s="8">
        <v>1603</v>
      </c>
      <c r="D1405" s="8">
        <v>9.1972999999999999E-2</v>
      </c>
    </row>
    <row r="1406" spans="3:4" x14ac:dyDescent="0.25">
      <c r="C1406" s="8">
        <v>1604</v>
      </c>
      <c r="D1406" s="8">
        <v>9.1923000000000005E-2</v>
      </c>
    </row>
    <row r="1407" spans="3:4" x14ac:dyDescent="0.25">
      <c r="C1407" s="8">
        <v>1605</v>
      </c>
      <c r="D1407" s="8">
        <v>9.1964000000000004E-2</v>
      </c>
    </row>
    <row r="1408" spans="3:4" x14ac:dyDescent="0.25">
      <c r="C1408" s="8">
        <v>1606</v>
      </c>
      <c r="D1408" s="8">
        <v>9.1810000000000003E-2</v>
      </c>
    </row>
    <row r="1409" spans="3:4" x14ac:dyDescent="0.25">
      <c r="C1409" s="8">
        <v>1607</v>
      </c>
      <c r="D1409" s="8">
        <v>9.1879000000000002E-2</v>
      </c>
    </row>
    <row r="1410" spans="3:4" x14ac:dyDescent="0.25">
      <c r="C1410" s="8">
        <v>1608</v>
      </c>
      <c r="D1410" s="8">
        <v>9.1994999999999993E-2</v>
      </c>
    </row>
    <row r="1411" spans="3:4" x14ac:dyDescent="0.25">
      <c r="C1411" s="8">
        <v>1609</v>
      </c>
      <c r="D1411" s="8">
        <v>9.1965000000000005E-2</v>
      </c>
    </row>
    <row r="1412" spans="3:4" x14ac:dyDescent="0.25">
      <c r="C1412" s="8">
        <v>1610</v>
      </c>
      <c r="D1412" s="8">
        <v>9.1884999999999994E-2</v>
      </c>
    </row>
    <row r="1413" spans="3:4" x14ac:dyDescent="0.25">
      <c r="C1413" s="8">
        <v>1611</v>
      </c>
      <c r="D1413" s="8">
        <v>9.1786999999999994E-2</v>
      </c>
    </row>
    <row r="1414" spans="3:4" x14ac:dyDescent="0.25">
      <c r="C1414" s="8">
        <v>1612</v>
      </c>
      <c r="D1414" s="8">
        <v>9.1874999999999998E-2</v>
      </c>
    </row>
    <row r="1415" spans="3:4" x14ac:dyDescent="0.25">
      <c r="C1415" s="8">
        <v>1613</v>
      </c>
      <c r="D1415" s="8">
        <v>9.1906000000000002E-2</v>
      </c>
    </row>
    <row r="1416" spans="3:4" x14ac:dyDescent="0.25">
      <c r="C1416" s="8">
        <v>1614</v>
      </c>
      <c r="D1416" s="8">
        <v>9.1740000000000002E-2</v>
      </c>
    </row>
    <row r="1417" spans="3:4" x14ac:dyDescent="0.25">
      <c r="C1417" s="8">
        <v>1615</v>
      </c>
      <c r="D1417" s="8">
        <v>9.1782000000000002E-2</v>
      </c>
    </row>
    <row r="1418" spans="3:4" x14ac:dyDescent="0.25">
      <c r="C1418" s="8">
        <v>1616</v>
      </c>
      <c r="D1418" s="8">
        <v>9.1649999999999995E-2</v>
      </c>
    </row>
    <row r="1419" spans="3:4" x14ac:dyDescent="0.25">
      <c r="C1419" s="8">
        <v>1617</v>
      </c>
      <c r="D1419" s="8">
        <v>9.1714000000000004E-2</v>
      </c>
    </row>
    <row r="1420" spans="3:4" x14ac:dyDescent="0.25">
      <c r="C1420" s="8">
        <v>1618</v>
      </c>
      <c r="D1420" s="8">
        <v>9.1722999999999999E-2</v>
      </c>
    </row>
    <row r="1421" spans="3:4" x14ac:dyDescent="0.25">
      <c r="C1421" s="8">
        <v>1619</v>
      </c>
      <c r="D1421" s="8">
        <v>9.1580999999999996E-2</v>
      </c>
    </row>
    <row r="1422" spans="3:4" x14ac:dyDescent="0.25">
      <c r="C1422" s="8">
        <v>1620</v>
      </c>
      <c r="D1422" s="8">
        <v>9.1641E-2</v>
      </c>
    </row>
    <row r="1423" spans="3:4" x14ac:dyDescent="0.25">
      <c r="C1423" s="8">
        <v>1621</v>
      </c>
      <c r="D1423" s="8">
        <v>9.1575000000000004E-2</v>
      </c>
    </row>
    <row r="1424" spans="3:4" x14ac:dyDescent="0.25">
      <c r="C1424" s="8">
        <v>1622</v>
      </c>
      <c r="D1424" s="8">
        <v>9.1650999999999996E-2</v>
      </c>
    </row>
    <row r="1425" spans="3:4" x14ac:dyDescent="0.25">
      <c r="C1425" s="8">
        <v>1623</v>
      </c>
      <c r="D1425" s="8">
        <v>9.1556999999999999E-2</v>
      </c>
    </row>
    <row r="1426" spans="3:4" x14ac:dyDescent="0.25">
      <c r="C1426" s="8">
        <v>1624</v>
      </c>
      <c r="D1426" s="8">
        <v>9.1471999999999998E-2</v>
      </c>
    </row>
    <row r="1427" spans="3:4" x14ac:dyDescent="0.25">
      <c r="C1427" s="8">
        <v>1625</v>
      </c>
      <c r="D1427" s="8">
        <v>9.1604000000000005E-2</v>
      </c>
    </row>
    <row r="1428" spans="3:4" x14ac:dyDescent="0.25">
      <c r="C1428" s="8">
        <v>1626</v>
      </c>
      <c r="D1428" s="8">
        <v>9.1452000000000006E-2</v>
      </c>
    </row>
    <row r="1429" spans="3:4" x14ac:dyDescent="0.25">
      <c r="C1429" s="8">
        <v>1627</v>
      </c>
      <c r="D1429" s="8">
        <v>9.1456999999999997E-2</v>
      </c>
    </row>
    <row r="1430" spans="3:4" x14ac:dyDescent="0.25">
      <c r="C1430" s="8">
        <v>1628</v>
      </c>
      <c r="D1430" s="8">
        <v>9.1395000000000004E-2</v>
      </c>
    </row>
    <row r="1431" spans="3:4" x14ac:dyDescent="0.25">
      <c r="C1431" s="8">
        <v>1629</v>
      </c>
      <c r="D1431" s="8">
        <v>9.1282000000000002E-2</v>
      </c>
    </row>
    <row r="1432" spans="3:4" x14ac:dyDescent="0.25">
      <c r="C1432" s="8">
        <v>1630</v>
      </c>
      <c r="D1432" s="8">
        <v>9.1467999999999994E-2</v>
      </c>
    </row>
    <row r="1433" spans="3:4" x14ac:dyDescent="0.25">
      <c r="C1433" s="8">
        <v>1631</v>
      </c>
      <c r="D1433" s="8">
        <v>9.1415999999999997E-2</v>
      </c>
    </row>
    <row r="1434" spans="3:4" x14ac:dyDescent="0.25">
      <c r="C1434" s="8">
        <v>1632</v>
      </c>
      <c r="D1434" s="8">
        <v>9.1437000000000004E-2</v>
      </c>
    </row>
    <row r="1435" spans="3:4" x14ac:dyDescent="0.25">
      <c r="C1435" s="8">
        <v>1633</v>
      </c>
      <c r="D1435" s="8">
        <v>9.1429999999999997E-2</v>
      </c>
    </row>
    <row r="1436" spans="3:4" x14ac:dyDescent="0.25">
      <c r="C1436" s="8">
        <v>1634</v>
      </c>
      <c r="D1436" s="8">
        <v>9.1295000000000001E-2</v>
      </c>
    </row>
    <row r="1437" spans="3:4" x14ac:dyDescent="0.25">
      <c r="C1437" s="8">
        <v>1635</v>
      </c>
      <c r="D1437" s="8">
        <v>9.1361999999999999E-2</v>
      </c>
    </row>
    <row r="1438" spans="3:4" x14ac:dyDescent="0.25">
      <c r="C1438" s="8">
        <v>1636</v>
      </c>
      <c r="D1438" s="8">
        <v>9.1229000000000005E-2</v>
      </c>
    </row>
    <row r="1439" spans="3:4" x14ac:dyDescent="0.25">
      <c r="C1439" s="8">
        <v>1637</v>
      </c>
      <c r="D1439" s="8">
        <v>9.1358999999999996E-2</v>
      </c>
    </row>
    <row r="1440" spans="3:4" x14ac:dyDescent="0.25">
      <c r="C1440" s="8">
        <v>1638</v>
      </c>
      <c r="D1440" s="8">
        <v>9.1448000000000002E-2</v>
      </c>
    </row>
    <row r="1441" spans="3:4" x14ac:dyDescent="0.25">
      <c r="C1441" s="8">
        <v>1639</v>
      </c>
      <c r="D1441" s="8">
        <v>9.1264999999999999E-2</v>
      </c>
    </row>
    <row r="1442" spans="3:4" x14ac:dyDescent="0.25">
      <c r="C1442" s="8">
        <v>1640</v>
      </c>
      <c r="D1442" s="8">
        <v>9.1322E-2</v>
      </c>
    </row>
    <row r="1443" spans="3:4" x14ac:dyDescent="0.25">
      <c r="C1443" s="8">
        <v>1641</v>
      </c>
      <c r="D1443" s="8">
        <v>9.1203000000000006E-2</v>
      </c>
    </row>
    <row r="1444" spans="3:4" x14ac:dyDescent="0.25">
      <c r="C1444" s="8">
        <v>1642</v>
      </c>
      <c r="D1444" s="8">
        <v>9.1200000000000003E-2</v>
      </c>
    </row>
    <row r="1445" spans="3:4" x14ac:dyDescent="0.25">
      <c r="C1445" s="8">
        <v>1643</v>
      </c>
      <c r="D1445" s="8">
        <v>9.1267000000000001E-2</v>
      </c>
    </row>
    <row r="1446" spans="3:4" x14ac:dyDescent="0.25">
      <c r="C1446" s="8">
        <v>1644</v>
      </c>
      <c r="D1446" s="8">
        <v>9.1257000000000005E-2</v>
      </c>
    </row>
    <row r="1447" spans="3:4" x14ac:dyDescent="0.25">
      <c r="C1447" s="8">
        <v>1645</v>
      </c>
      <c r="D1447" s="8">
        <v>9.1259999999999994E-2</v>
      </c>
    </row>
    <row r="1448" spans="3:4" x14ac:dyDescent="0.25">
      <c r="C1448" s="8">
        <v>1646</v>
      </c>
      <c r="D1448" s="8">
        <v>9.1191999999999995E-2</v>
      </c>
    </row>
    <row r="1449" spans="3:4" x14ac:dyDescent="0.25">
      <c r="C1449" s="8">
        <v>1647</v>
      </c>
      <c r="D1449" s="8">
        <v>9.1189999999999993E-2</v>
      </c>
    </row>
    <row r="1450" spans="3:4" x14ac:dyDescent="0.25">
      <c r="C1450" s="8">
        <v>1648</v>
      </c>
      <c r="D1450" s="8">
        <v>9.1097999999999998E-2</v>
      </c>
    </row>
    <row r="1451" spans="3:4" x14ac:dyDescent="0.25">
      <c r="C1451" s="8">
        <v>1649</v>
      </c>
      <c r="D1451" s="8">
        <v>9.1092999999999993E-2</v>
      </c>
    </row>
    <row r="1452" spans="3:4" x14ac:dyDescent="0.25">
      <c r="C1452" s="8">
        <v>1650</v>
      </c>
      <c r="D1452" s="8">
        <v>9.1093999999999994E-2</v>
      </c>
    </row>
    <row r="1453" spans="3:4" x14ac:dyDescent="0.25">
      <c r="C1453" s="8">
        <v>1651</v>
      </c>
      <c r="D1453" s="8">
        <v>9.1089000000000003E-2</v>
      </c>
    </row>
    <row r="1454" spans="3:4" x14ac:dyDescent="0.25">
      <c r="C1454" s="8">
        <v>1652</v>
      </c>
      <c r="D1454" s="8">
        <v>9.1167999999999999E-2</v>
      </c>
    </row>
    <row r="1455" spans="3:4" x14ac:dyDescent="0.25">
      <c r="C1455" s="8">
        <v>1653</v>
      </c>
      <c r="D1455" s="8">
        <v>9.1163999999999995E-2</v>
      </c>
    </row>
    <row r="1456" spans="3:4" x14ac:dyDescent="0.25">
      <c r="C1456" s="8">
        <v>1654</v>
      </c>
      <c r="D1456" s="8">
        <v>9.1233999999999996E-2</v>
      </c>
    </row>
    <row r="1457" spans="3:4" x14ac:dyDescent="0.25">
      <c r="C1457" s="8">
        <v>1655</v>
      </c>
      <c r="D1457" s="8">
        <v>9.1217000000000006E-2</v>
      </c>
    </row>
    <row r="1458" spans="3:4" x14ac:dyDescent="0.25">
      <c r="C1458" s="8">
        <v>1656</v>
      </c>
      <c r="D1458" s="8">
        <v>9.1198000000000001E-2</v>
      </c>
    </row>
    <row r="1459" spans="3:4" x14ac:dyDescent="0.25">
      <c r="C1459" s="8">
        <v>1657</v>
      </c>
      <c r="D1459" s="8">
        <v>9.1178999999999996E-2</v>
      </c>
    </row>
    <row r="1460" spans="3:4" x14ac:dyDescent="0.25">
      <c r="C1460" s="8">
        <v>1658</v>
      </c>
      <c r="D1460" s="8">
        <v>9.1192999999999996E-2</v>
      </c>
    </row>
    <row r="1461" spans="3:4" x14ac:dyDescent="0.25">
      <c r="C1461" s="8">
        <v>1659</v>
      </c>
      <c r="D1461" s="8">
        <v>9.1199000000000002E-2</v>
      </c>
    </row>
    <row r="1462" spans="3:4" x14ac:dyDescent="0.25">
      <c r="C1462" s="8">
        <v>1660</v>
      </c>
      <c r="D1462" s="8">
        <v>9.1106999999999994E-2</v>
      </c>
    </row>
    <row r="1463" spans="3:4" x14ac:dyDescent="0.25">
      <c r="C1463" s="8">
        <v>1661</v>
      </c>
      <c r="D1463" s="8">
        <v>9.1243000000000005E-2</v>
      </c>
    </row>
    <row r="1464" spans="3:4" x14ac:dyDescent="0.25">
      <c r="C1464" s="8">
        <v>1662</v>
      </c>
      <c r="D1464" s="8">
        <v>9.1220999999999997E-2</v>
      </c>
    </row>
    <row r="1465" spans="3:4" x14ac:dyDescent="0.25">
      <c r="C1465" s="8">
        <v>1663</v>
      </c>
      <c r="D1465" s="8">
        <v>9.1170000000000001E-2</v>
      </c>
    </row>
    <row r="1466" spans="3:4" x14ac:dyDescent="0.25">
      <c r="C1466" s="8">
        <v>1664</v>
      </c>
      <c r="D1466" s="8">
        <v>9.1107999999999995E-2</v>
      </c>
    </row>
    <row r="1467" spans="3:4" x14ac:dyDescent="0.25">
      <c r="C1467" s="8">
        <v>1665</v>
      </c>
      <c r="D1467" s="8">
        <v>9.1012999999999997E-2</v>
      </c>
    </row>
    <row r="1468" spans="3:4" x14ac:dyDescent="0.25">
      <c r="C1468" s="8">
        <v>1666</v>
      </c>
      <c r="D1468" s="8">
        <v>9.1102000000000002E-2</v>
      </c>
    </row>
    <row r="1469" spans="3:4" x14ac:dyDescent="0.25">
      <c r="C1469" s="8">
        <v>1667</v>
      </c>
      <c r="D1469" s="8">
        <v>9.0989E-2</v>
      </c>
    </row>
    <row r="1470" spans="3:4" x14ac:dyDescent="0.25">
      <c r="C1470" s="8">
        <v>1668</v>
      </c>
      <c r="D1470" s="8">
        <v>9.1028999999999999E-2</v>
      </c>
    </row>
    <row r="1471" spans="3:4" x14ac:dyDescent="0.25">
      <c r="C1471" s="8">
        <v>1669</v>
      </c>
      <c r="D1471" s="8">
        <v>9.1000999999999999E-2</v>
      </c>
    </row>
    <row r="1472" spans="3:4" x14ac:dyDescent="0.25">
      <c r="C1472" s="8">
        <v>1670</v>
      </c>
      <c r="D1472" s="8">
        <v>9.0909000000000004E-2</v>
      </c>
    </row>
    <row r="1473" spans="3:4" x14ac:dyDescent="0.25">
      <c r="C1473" s="8">
        <v>1671</v>
      </c>
      <c r="D1473" s="8">
        <v>9.0983999999999995E-2</v>
      </c>
    </row>
    <row r="1474" spans="3:4" x14ac:dyDescent="0.25">
      <c r="C1474" s="8">
        <v>1672</v>
      </c>
      <c r="D1474" s="8">
        <v>9.0968999999999994E-2</v>
      </c>
    </row>
    <row r="1475" spans="3:4" x14ac:dyDescent="0.25">
      <c r="C1475" s="8">
        <v>1673</v>
      </c>
      <c r="D1475" s="8">
        <v>9.0968999999999994E-2</v>
      </c>
    </row>
    <row r="1476" spans="3:4" x14ac:dyDescent="0.25">
      <c r="C1476" s="8">
        <v>1674</v>
      </c>
      <c r="D1476" s="8">
        <v>9.085E-2</v>
      </c>
    </row>
    <row r="1477" spans="3:4" x14ac:dyDescent="0.25">
      <c r="C1477" s="8">
        <v>1675</v>
      </c>
      <c r="D1477" s="8">
        <v>9.0905E-2</v>
      </c>
    </row>
    <row r="1478" spans="3:4" x14ac:dyDescent="0.25">
      <c r="C1478" s="8">
        <v>1676</v>
      </c>
      <c r="D1478" s="8">
        <v>9.0868000000000004E-2</v>
      </c>
    </row>
    <row r="1479" spans="3:4" x14ac:dyDescent="0.25">
      <c r="C1479" s="8">
        <v>1677</v>
      </c>
      <c r="D1479" s="8">
        <v>9.0748999999999996E-2</v>
      </c>
    </row>
    <row r="1480" spans="3:4" x14ac:dyDescent="0.25">
      <c r="C1480" s="8">
        <v>1678</v>
      </c>
      <c r="D1480" s="8">
        <v>9.0774999999999995E-2</v>
      </c>
    </row>
    <row r="1481" spans="3:4" x14ac:dyDescent="0.25">
      <c r="C1481" s="8">
        <v>1679</v>
      </c>
      <c r="D1481" s="8">
        <v>9.0684000000000001E-2</v>
      </c>
    </row>
    <row r="1482" spans="3:4" x14ac:dyDescent="0.25">
      <c r="C1482" s="8">
        <v>1680</v>
      </c>
      <c r="D1482" s="8">
        <v>9.0745000000000006E-2</v>
      </c>
    </row>
    <row r="1483" spans="3:4" x14ac:dyDescent="0.25">
      <c r="C1483" s="8">
        <v>1681</v>
      </c>
      <c r="D1483" s="8">
        <v>9.0652999999999997E-2</v>
      </c>
    </row>
    <row r="1484" spans="3:4" x14ac:dyDescent="0.25">
      <c r="C1484" s="8">
        <v>1682</v>
      </c>
      <c r="D1484" s="8">
        <v>9.0742000000000003E-2</v>
      </c>
    </row>
    <row r="1485" spans="3:4" x14ac:dyDescent="0.25">
      <c r="C1485" s="8">
        <v>1683</v>
      </c>
      <c r="D1485" s="8">
        <v>9.0791999999999998E-2</v>
      </c>
    </row>
    <row r="1486" spans="3:4" x14ac:dyDescent="0.25">
      <c r="C1486" s="8">
        <v>1684</v>
      </c>
      <c r="D1486" s="8">
        <v>9.0887999999999997E-2</v>
      </c>
    </row>
    <row r="1487" spans="3:4" x14ac:dyDescent="0.25">
      <c r="C1487" s="8">
        <v>1685</v>
      </c>
      <c r="D1487" s="8">
        <v>9.0878E-2</v>
      </c>
    </row>
    <row r="1488" spans="3:4" x14ac:dyDescent="0.25">
      <c r="C1488" s="8">
        <v>1686</v>
      </c>
      <c r="D1488" s="8">
        <v>9.0775999999999996E-2</v>
      </c>
    </row>
    <row r="1489" spans="3:4" x14ac:dyDescent="0.25">
      <c r="C1489" s="8">
        <v>1687</v>
      </c>
      <c r="D1489" s="8">
        <v>9.0768000000000001E-2</v>
      </c>
    </row>
    <row r="1490" spans="3:4" x14ac:dyDescent="0.25">
      <c r="C1490" s="8">
        <v>1688</v>
      </c>
      <c r="D1490" s="8">
        <v>9.0616000000000002E-2</v>
      </c>
    </row>
    <row r="1491" spans="3:4" x14ac:dyDescent="0.25">
      <c r="C1491" s="8">
        <v>1689</v>
      </c>
      <c r="D1491" s="8">
        <v>9.0637999999999996E-2</v>
      </c>
    </row>
    <row r="1492" spans="3:4" x14ac:dyDescent="0.25">
      <c r="C1492" s="8">
        <v>1690</v>
      </c>
      <c r="D1492" s="8">
        <v>9.0642E-2</v>
      </c>
    </row>
    <row r="1493" spans="3:4" x14ac:dyDescent="0.25">
      <c r="C1493" s="8">
        <v>1691</v>
      </c>
      <c r="D1493" s="8">
        <v>9.0717999999999993E-2</v>
      </c>
    </row>
    <row r="1494" spans="3:4" x14ac:dyDescent="0.25">
      <c r="C1494" s="8">
        <v>1692</v>
      </c>
      <c r="D1494" s="8">
        <v>9.0575000000000003E-2</v>
      </c>
    </row>
    <row r="1495" spans="3:4" x14ac:dyDescent="0.25">
      <c r="C1495" s="8">
        <v>1693</v>
      </c>
      <c r="D1495" s="8">
        <v>9.0683E-2</v>
      </c>
    </row>
    <row r="1496" spans="3:4" x14ac:dyDescent="0.25">
      <c r="C1496" s="8">
        <v>1694</v>
      </c>
      <c r="D1496" s="8">
        <v>9.0736999999999998E-2</v>
      </c>
    </row>
    <row r="1497" spans="3:4" x14ac:dyDescent="0.25">
      <c r="C1497" s="8">
        <v>1695</v>
      </c>
      <c r="D1497" s="8">
        <v>9.0748999999999996E-2</v>
      </c>
    </row>
    <row r="1498" spans="3:4" x14ac:dyDescent="0.25">
      <c r="C1498" s="8">
        <v>1696</v>
      </c>
      <c r="D1498" s="8">
        <v>9.0759999999999993E-2</v>
      </c>
    </row>
    <row r="1499" spans="3:4" x14ac:dyDescent="0.25">
      <c r="C1499" s="8">
        <v>1697</v>
      </c>
      <c r="D1499" s="8">
        <v>9.0811000000000003E-2</v>
      </c>
    </row>
    <row r="1500" spans="3:4" x14ac:dyDescent="0.25">
      <c r="C1500" s="8">
        <v>1698</v>
      </c>
      <c r="D1500" s="8">
        <v>9.0810000000000002E-2</v>
      </c>
    </row>
    <row r="1501" spans="3:4" x14ac:dyDescent="0.25">
      <c r="C1501" s="8">
        <v>1699</v>
      </c>
      <c r="D1501" s="8">
        <v>9.0704000000000007E-2</v>
      </c>
    </row>
    <row r="1502" spans="3:4" x14ac:dyDescent="0.25">
      <c r="C1502" s="8">
        <v>1700</v>
      </c>
      <c r="D1502" s="8">
        <v>9.0798000000000004E-2</v>
      </c>
    </row>
    <row r="1503" spans="3:4" x14ac:dyDescent="0.25">
      <c r="C1503" s="8">
        <v>1701</v>
      </c>
      <c r="D1503" s="8">
        <v>9.0761999999999995E-2</v>
      </c>
    </row>
    <row r="1504" spans="3:4" x14ac:dyDescent="0.25">
      <c r="C1504" s="8">
        <v>1702</v>
      </c>
      <c r="D1504" s="8">
        <v>9.0705999999999995E-2</v>
      </c>
    </row>
    <row r="1505" spans="3:4" x14ac:dyDescent="0.25">
      <c r="C1505" s="8">
        <v>1703</v>
      </c>
      <c r="D1505" s="8">
        <v>9.0564000000000006E-2</v>
      </c>
    </row>
    <row r="1506" spans="3:4" x14ac:dyDescent="0.25">
      <c r="C1506" s="8">
        <v>1704</v>
      </c>
      <c r="D1506" s="8">
        <v>9.0683E-2</v>
      </c>
    </row>
    <row r="1507" spans="3:4" x14ac:dyDescent="0.25">
      <c r="C1507" s="8">
        <v>1705</v>
      </c>
      <c r="D1507" s="8">
        <v>9.0654999999999999E-2</v>
      </c>
    </row>
    <row r="1508" spans="3:4" x14ac:dyDescent="0.25">
      <c r="C1508" s="8">
        <v>1706</v>
      </c>
      <c r="D1508" s="8">
        <v>9.0625999999999998E-2</v>
      </c>
    </row>
    <row r="1509" spans="3:4" x14ac:dyDescent="0.25">
      <c r="C1509" s="8">
        <v>1707</v>
      </c>
      <c r="D1509" s="8">
        <v>9.0748999999999996E-2</v>
      </c>
    </row>
    <row r="1510" spans="3:4" x14ac:dyDescent="0.25">
      <c r="C1510" s="8">
        <v>1708</v>
      </c>
      <c r="D1510" s="8">
        <v>9.0679999999999997E-2</v>
      </c>
    </row>
    <row r="1511" spans="3:4" x14ac:dyDescent="0.25">
      <c r="C1511" s="8">
        <v>1709</v>
      </c>
      <c r="D1511" s="8">
        <v>9.0786000000000006E-2</v>
      </c>
    </row>
    <row r="1512" spans="3:4" x14ac:dyDescent="0.25">
      <c r="C1512" s="8">
        <v>1710</v>
      </c>
      <c r="D1512" s="8">
        <v>9.0566999999999995E-2</v>
      </c>
    </row>
    <row r="1513" spans="3:4" x14ac:dyDescent="0.25">
      <c r="C1513" s="8">
        <v>1711</v>
      </c>
      <c r="D1513" s="8">
        <v>9.0531E-2</v>
      </c>
    </row>
    <row r="1514" spans="3:4" x14ac:dyDescent="0.25">
      <c r="C1514" s="8">
        <v>1712</v>
      </c>
      <c r="D1514" s="8">
        <v>9.0464000000000003E-2</v>
      </c>
    </row>
    <row r="1515" spans="3:4" x14ac:dyDescent="0.25">
      <c r="C1515" s="8">
        <v>1713</v>
      </c>
      <c r="D1515" s="8">
        <v>9.0529999999999999E-2</v>
      </c>
    </row>
    <row r="1516" spans="3:4" x14ac:dyDescent="0.25">
      <c r="C1516" s="8">
        <v>1714</v>
      </c>
      <c r="D1516" s="8">
        <v>9.0447E-2</v>
      </c>
    </row>
    <row r="1517" spans="3:4" x14ac:dyDescent="0.25">
      <c r="C1517" s="8">
        <v>1715</v>
      </c>
      <c r="D1517" s="8">
        <v>9.0468000000000007E-2</v>
      </c>
    </row>
    <row r="1518" spans="3:4" x14ac:dyDescent="0.25">
      <c r="C1518" s="8">
        <v>1716</v>
      </c>
      <c r="D1518" s="8">
        <v>9.0525999999999995E-2</v>
      </c>
    </row>
    <row r="1519" spans="3:4" x14ac:dyDescent="0.25">
      <c r="C1519" s="8">
        <v>1717</v>
      </c>
      <c r="D1519" s="8">
        <v>9.0422000000000002E-2</v>
      </c>
    </row>
    <row r="1520" spans="3:4" x14ac:dyDescent="0.25">
      <c r="C1520" s="8">
        <v>1718</v>
      </c>
      <c r="D1520" s="8">
        <v>9.0547000000000002E-2</v>
      </c>
    </row>
    <row r="1521" spans="3:4" x14ac:dyDescent="0.25">
      <c r="C1521" s="8">
        <v>1719</v>
      </c>
      <c r="D1521" s="8">
        <v>9.0477000000000002E-2</v>
      </c>
    </row>
    <row r="1522" spans="3:4" x14ac:dyDescent="0.25">
      <c r="C1522" s="8">
        <v>1720</v>
      </c>
      <c r="D1522" s="8">
        <v>9.0606000000000006E-2</v>
      </c>
    </row>
    <row r="1523" spans="3:4" x14ac:dyDescent="0.25">
      <c r="C1523" s="8">
        <v>1721</v>
      </c>
      <c r="D1523" s="8">
        <v>9.0418999999999999E-2</v>
      </c>
    </row>
    <row r="1524" spans="3:4" x14ac:dyDescent="0.25">
      <c r="C1524" s="8">
        <v>1722</v>
      </c>
      <c r="D1524" s="8">
        <v>9.0486999999999998E-2</v>
      </c>
    </row>
    <row r="1525" spans="3:4" x14ac:dyDescent="0.25">
      <c r="C1525" s="8">
        <v>1723</v>
      </c>
      <c r="D1525" s="8">
        <v>9.0358999999999995E-2</v>
      </c>
    </row>
    <row r="1526" spans="3:4" x14ac:dyDescent="0.25">
      <c r="C1526" s="8">
        <v>1724</v>
      </c>
      <c r="D1526" s="8">
        <v>9.0542999999999998E-2</v>
      </c>
    </row>
    <row r="1527" spans="3:4" x14ac:dyDescent="0.25">
      <c r="C1527" s="8">
        <v>1725</v>
      </c>
      <c r="D1527" s="8">
        <v>9.0495999999999993E-2</v>
      </c>
    </row>
    <row r="1528" spans="3:4" x14ac:dyDescent="0.25">
      <c r="C1528" s="8">
        <v>1726</v>
      </c>
      <c r="D1528" s="8">
        <v>9.0475E-2</v>
      </c>
    </row>
    <row r="1529" spans="3:4" x14ac:dyDescent="0.25">
      <c r="C1529" s="8">
        <v>1727</v>
      </c>
      <c r="D1529" s="8">
        <v>9.0283000000000002E-2</v>
      </c>
    </row>
    <row r="1530" spans="3:4" x14ac:dyDescent="0.25">
      <c r="C1530" s="8">
        <v>1728</v>
      </c>
      <c r="D1530" s="8">
        <v>9.0260000000000007E-2</v>
      </c>
    </row>
    <row r="1531" spans="3:4" x14ac:dyDescent="0.25">
      <c r="C1531" s="8">
        <v>1729</v>
      </c>
      <c r="D1531" s="8">
        <v>9.0268000000000001E-2</v>
      </c>
    </row>
    <row r="1532" spans="3:4" x14ac:dyDescent="0.25">
      <c r="C1532" s="8">
        <v>1730</v>
      </c>
      <c r="D1532" s="8">
        <v>9.0184E-2</v>
      </c>
    </row>
    <row r="1533" spans="3:4" x14ac:dyDescent="0.25">
      <c r="C1533" s="8">
        <v>1731</v>
      </c>
      <c r="D1533" s="8">
        <v>9.0203000000000005E-2</v>
      </c>
    </row>
    <row r="1534" spans="3:4" x14ac:dyDescent="0.25">
      <c r="C1534" s="8">
        <v>1732</v>
      </c>
      <c r="D1534" s="8">
        <v>9.0135999999999994E-2</v>
      </c>
    </row>
    <row r="1535" spans="3:4" x14ac:dyDescent="0.25">
      <c r="C1535" s="8">
        <v>1733</v>
      </c>
      <c r="D1535" s="8">
        <v>9.0257000000000004E-2</v>
      </c>
    </row>
    <row r="1536" spans="3:4" x14ac:dyDescent="0.25">
      <c r="C1536" s="8">
        <v>1734</v>
      </c>
      <c r="D1536" s="8">
        <v>9.0200000000000002E-2</v>
      </c>
    </row>
    <row r="1537" spans="3:4" x14ac:dyDescent="0.25">
      <c r="C1537" s="8">
        <v>1735</v>
      </c>
      <c r="D1537" s="8">
        <v>9.0312000000000003E-2</v>
      </c>
    </row>
    <row r="1538" spans="3:4" x14ac:dyDescent="0.25">
      <c r="C1538" s="8">
        <v>1736</v>
      </c>
      <c r="D1538" s="8">
        <v>9.0305999999999997E-2</v>
      </c>
    </row>
    <row r="1539" spans="3:4" x14ac:dyDescent="0.25">
      <c r="C1539" s="8">
        <v>1737</v>
      </c>
      <c r="D1539" s="8">
        <v>9.0368000000000004E-2</v>
      </c>
    </row>
    <row r="1540" spans="3:4" x14ac:dyDescent="0.25">
      <c r="C1540" s="8">
        <v>1738</v>
      </c>
      <c r="D1540" s="8">
        <v>9.0187000000000003E-2</v>
      </c>
    </row>
    <row r="1541" spans="3:4" x14ac:dyDescent="0.25">
      <c r="C1541" s="8">
        <v>1739</v>
      </c>
      <c r="D1541" s="8">
        <v>9.0362999999999999E-2</v>
      </c>
    </row>
    <row r="1542" spans="3:4" x14ac:dyDescent="0.25">
      <c r="C1542" s="8">
        <v>1740</v>
      </c>
      <c r="D1542" s="8">
        <v>9.0218999999999994E-2</v>
      </c>
    </row>
    <row r="1543" spans="3:4" x14ac:dyDescent="0.25">
      <c r="C1543" s="8">
        <v>1741</v>
      </c>
      <c r="D1543" s="8">
        <v>9.0270000000000003E-2</v>
      </c>
    </row>
    <row r="1544" spans="3:4" x14ac:dyDescent="0.25">
      <c r="C1544" s="8">
        <v>1742</v>
      </c>
      <c r="D1544" s="8">
        <v>9.0042999999999998E-2</v>
      </c>
    </row>
    <row r="1545" spans="3:4" x14ac:dyDescent="0.25">
      <c r="C1545" s="8">
        <v>1743</v>
      </c>
      <c r="D1545" s="8">
        <v>9.0177999999999994E-2</v>
      </c>
    </row>
    <row r="1546" spans="3:4" x14ac:dyDescent="0.25">
      <c r="C1546" s="8">
        <v>1744</v>
      </c>
      <c r="D1546" s="8">
        <v>9.0075000000000002E-2</v>
      </c>
    </row>
    <row r="1547" spans="3:4" x14ac:dyDescent="0.25">
      <c r="C1547" s="8">
        <v>1745</v>
      </c>
      <c r="D1547" s="8">
        <v>9.0223999999999999E-2</v>
      </c>
    </row>
    <row r="1548" spans="3:4" x14ac:dyDescent="0.25">
      <c r="C1548" s="8">
        <v>1746</v>
      </c>
      <c r="D1548" s="8">
        <v>9.0132000000000004E-2</v>
      </c>
    </row>
    <row r="1549" spans="3:4" x14ac:dyDescent="0.25">
      <c r="C1549" s="8">
        <v>1747</v>
      </c>
      <c r="D1549" s="8">
        <v>9.0075000000000002E-2</v>
      </c>
    </row>
    <row r="1550" spans="3:4" x14ac:dyDescent="0.25">
      <c r="C1550" s="8">
        <v>1748</v>
      </c>
      <c r="D1550" s="8">
        <v>8.9962E-2</v>
      </c>
    </row>
    <row r="1551" spans="3:4" x14ac:dyDescent="0.25">
      <c r="C1551" s="8">
        <v>1749</v>
      </c>
      <c r="D1551" s="8">
        <v>9.0071999999999999E-2</v>
      </c>
    </row>
    <row r="1552" spans="3:4" x14ac:dyDescent="0.25">
      <c r="C1552" s="8">
        <v>1750</v>
      </c>
      <c r="D1552" s="8">
        <v>9.0055999999999997E-2</v>
      </c>
    </row>
    <row r="1553" spans="3:4" x14ac:dyDescent="0.25">
      <c r="C1553" s="8">
        <v>1751</v>
      </c>
      <c r="D1553" s="8">
        <v>8.9876999999999999E-2</v>
      </c>
    </row>
    <row r="1554" spans="3:4" x14ac:dyDescent="0.25">
      <c r="C1554" s="8">
        <v>1752</v>
      </c>
      <c r="D1554" s="8">
        <v>8.9912000000000006E-2</v>
      </c>
    </row>
    <row r="1555" spans="3:4" x14ac:dyDescent="0.25">
      <c r="C1555" s="8">
        <v>1753</v>
      </c>
      <c r="D1555" s="8">
        <v>8.9911000000000005E-2</v>
      </c>
    </row>
    <row r="1556" spans="3:4" x14ac:dyDescent="0.25">
      <c r="C1556" s="8">
        <v>1754</v>
      </c>
      <c r="D1556" s="8">
        <v>8.9984999999999996E-2</v>
      </c>
    </row>
    <row r="1557" spans="3:4" x14ac:dyDescent="0.25">
      <c r="C1557" s="8">
        <v>1755</v>
      </c>
      <c r="D1557" s="8">
        <v>8.9927000000000007E-2</v>
      </c>
    </row>
    <row r="1558" spans="3:4" x14ac:dyDescent="0.25">
      <c r="C1558" s="8">
        <v>1756</v>
      </c>
      <c r="D1558" s="8">
        <v>9.0101000000000001E-2</v>
      </c>
    </row>
    <row r="1559" spans="3:4" x14ac:dyDescent="0.25">
      <c r="C1559" s="8">
        <v>1757</v>
      </c>
      <c r="D1559" s="8">
        <v>8.9893000000000001E-2</v>
      </c>
    </row>
    <row r="1560" spans="3:4" x14ac:dyDescent="0.25">
      <c r="C1560" s="8">
        <v>1758</v>
      </c>
      <c r="D1560" s="8">
        <v>9.0056999999999998E-2</v>
      </c>
    </row>
    <row r="1561" spans="3:4" x14ac:dyDescent="0.25">
      <c r="C1561" s="8">
        <v>1759</v>
      </c>
      <c r="D1561" s="8">
        <v>8.9816999999999994E-2</v>
      </c>
    </row>
    <row r="1562" spans="3:4" x14ac:dyDescent="0.25">
      <c r="C1562" s="8">
        <v>1760</v>
      </c>
      <c r="D1562" s="8">
        <v>8.9957999999999996E-2</v>
      </c>
    </row>
    <row r="1563" spans="3:4" x14ac:dyDescent="0.25">
      <c r="C1563" s="8">
        <v>1761</v>
      </c>
      <c r="D1563" s="8">
        <v>8.9789999999999995E-2</v>
      </c>
    </row>
    <row r="1564" spans="3:4" x14ac:dyDescent="0.25">
      <c r="C1564" s="8">
        <v>1762</v>
      </c>
      <c r="D1564" s="8">
        <v>8.9940000000000006E-2</v>
      </c>
    </row>
    <row r="1565" spans="3:4" x14ac:dyDescent="0.25">
      <c r="C1565" s="8">
        <v>1763</v>
      </c>
      <c r="D1565" s="8">
        <v>8.9833999999999997E-2</v>
      </c>
    </row>
    <row r="1566" spans="3:4" x14ac:dyDescent="0.25">
      <c r="C1566" s="8">
        <v>1764</v>
      </c>
      <c r="D1566" s="8">
        <v>9.0021000000000004E-2</v>
      </c>
    </row>
    <row r="1567" spans="3:4" x14ac:dyDescent="0.25">
      <c r="C1567" s="8">
        <v>1765</v>
      </c>
      <c r="D1567" s="8">
        <v>8.9909000000000003E-2</v>
      </c>
    </row>
    <row r="1568" spans="3:4" x14ac:dyDescent="0.25">
      <c r="C1568" s="8">
        <v>1766</v>
      </c>
      <c r="D1568" s="8">
        <v>8.9987999999999999E-2</v>
      </c>
    </row>
    <row r="1569" spans="3:4" x14ac:dyDescent="0.25">
      <c r="C1569" s="8">
        <v>1767</v>
      </c>
      <c r="D1569" s="8">
        <v>8.9737999999999998E-2</v>
      </c>
    </row>
    <row r="1570" spans="3:4" x14ac:dyDescent="0.25">
      <c r="C1570" s="8">
        <v>1768</v>
      </c>
      <c r="D1570" s="8">
        <v>8.9813000000000004E-2</v>
      </c>
    </row>
    <row r="1571" spans="3:4" x14ac:dyDescent="0.25">
      <c r="C1571" s="8">
        <v>1769</v>
      </c>
      <c r="D1571" s="8">
        <v>8.9607999999999993E-2</v>
      </c>
    </row>
    <row r="1572" spans="3:4" x14ac:dyDescent="0.25">
      <c r="C1572" s="8">
        <v>1770</v>
      </c>
      <c r="D1572" s="8">
        <v>8.9764999999999998E-2</v>
      </c>
    </row>
    <row r="1573" spans="3:4" x14ac:dyDescent="0.25">
      <c r="C1573" s="8">
        <v>1771</v>
      </c>
      <c r="D1573" s="8">
        <v>8.9654999999999999E-2</v>
      </c>
    </row>
    <row r="1574" spans="3:4" x14ac:dyDescent="0.25">
      <c r="C1574" s="8">
        <v>1772</v>
      </c>
      <c r="D1574" s="8">
        <v>8.9807999999999999E-2</v>
      </c>
    </row>
    <row r="1575" spans="3:4" x14ac:dyDescent="0.25">
      <c r="C1575" s="8">
        <v>1773</v>
      </c>
      <c r="D1575" s="8">
        <v>8.9564000000000005E-2</v>
      </c>
    </row>
    <row r="1576" spans="3:4" x14ac:dyDescent="0.25">
      <c r="C1576" s="8">
        <v>1774</v>
      </c>
      <c r="D1576" s="8">
        <v>8.9787000000000006E-2</v>
      </c>
    </row>
    <row r="1577" spans="3:4" x14ac:dyDescent="0.25">
      <c r="C1577" s="8">
        <v>1775</v>
      </c>
      <c r="D1577" s="8">
        <v>8.9501999999999998E-2</v>
      </c>
    </row>
    <row r="1578" spans="3:4" x14ac:dyDescent="0.25">
      <c r="C1578" s="8">
        <v>1776</v>
      </c>
      <c r="D1578" s="8">
        <v>8.9815000000000006E-2</v>
      </c>
    </row>
    <row r="1579" spans="3:4" x14ac:dyDescent="0.25">
      <c r="C1579" s="8">
        <v>1777</v>
      </c>
      <c r="D1579" s="8">
        <v>8.9359999999999995E-2</v>
      </c>
    </row>
    <row r="1580" spans="3:4" x14ac:dyDescent="0.25">
      <c r="C1580" s="8">
        <v>1778</v>
      </c>
      <c r="D1580" s="8">
        <v>8.9538000000000006E-2</v>
      </c>
    </row>
    <row r="1581" spans="3:4" x14ac:dyDescent="0.25">
      <c r="C1581" s="8">
        <v>1779</v>
      </c>
      <c r="D1581" s="8">
        <v>8.9446999999999999E-2</v>
      </c>
    </row>
    <row r="1582" spans="3:4" x14ac:dyDescent="0.25">
      <c r="C1582" s="8">
        <v>1780</v>
      </c>
      <c r="D1582" s="8">
        <v>8.9693999999999996E-2</v>
      </c>
    </row>
    <row r="1583" spans="3:4" x14ac:dyDescent="0.25">
      <c r="C1583" s="8">
        <v>1781</v>
      </c>
      <c r="D1583" s="8">
        <v>8.9271000000000003E-2</v>
      </c>
    </row>
    <row r="1584" spans="3:4" x14ac:dyDescent="0.25">
      <c r="C1584" s="8">
        <v>1782</v>
      </c>
      <c r="D1584" s="8">
        <v>8.9497999999999994E-2</v>
      </c>
    </row>
    <row r="1585" spans="3:4" x14ac:dyDescent="0.25">
      <c r="C1585" s="8">
        <v>1783</v>
      </c>
      <c r="D1585" s="8">
        <v>8.9259000000000005E-2</v>
      </c>
    </row>
    <row r="1586" spans="3:4" x14ac:dyDescent="0.25">
      <c r="C1586" s="8">
        <v>1784</v>
      </c>
      <c r="D1586" s="8">
        <v>8.9453000000000005E-2</v>
      </c>
    </row>
    <row r="1587" spans="3:4" x14ac:dyDescent="0.25">
      <c r="C1587" s="8">
        <v>1785</v>
      </c>
      <c r="D1587" s="8">
        <v>8.9182999999999998E-2</v>
      </c>
    </row>
    <row r="1588" spans="3:4" x14ac:dyDescent="0.25">
      <c r="C1588" s="8">
        <v>1786</v>
      </c>
      <c r="D1588" s="8">
        <v>8.9274999999999993E-2</v>
      </c>
    </row>
    <row r="1589" spans="3:4" x14ac:dyDescent="0.25">
      <c r="C1589" s="8">
        <v>1787</v>
      </c>
      <c r="D1589" s="8">
        <v>8.9117000000000002E-2</v>
      </c>
    </row>
    <row r="1590" spans="3:4" x14ac:dyDescent="0.25">
      <c r="C1590" s="8">
        <v>1788</v>
      </c>
      <c r="D1590" s="8">
        <v>8.9297000000000001E-2</v>
      </c>
    </row>
    <row r="1591" spans="3:4" x14ac:dyDescent="0.25">
      <c r="C1591" s="8">
        <v>1789</v>
      </c>
      <c r="D1591" s="8">
        <v>8.9093000000000006E-2</v>
      </c>
    </row>
    <row r="1592" spans="3:4" x14ac:dyDescent="0.25">
      <c r="C1592" s="8">
        <v>1790</v>
      </c>
      <c r="D1592" s="8">
        <v>8.9233000000000007E-2</v>
      </c>
    </row>
    <row r="1593" spans="3:4" x14ac:dyDescent="0.25">
      <c r="C1593" s="8">
        <v>1791</v>
      </c>
      <c r="D1593" s="8">
        <v>8.9167999999999997E-2</v>
      </c>
    </row>
    <row r="1594" spans="3:4" x14ac:dyDescent="0.25">
      <c r="C1594" s="8">
        <v>1792</v>
      </c>
      <c r="D1594" s="8">
        <v>8.9371000000000006E-2</v>
      </c>
    </row>
    <row r="1595" spans="3:4" x14ac:dyDescent="0.25">
      <c r="C1595" s="8">
        <v>1793</v>
      </c>
      <c r="D1595" s="8">
        <v>8.9268E-2</v>
      </c>
    </row>
    <row r="1596" spans="3:4" x14ac:dyDescent="0.25">
      <c r="C1596" s="8">
        <v>1794</v>
      </c>
      <c r="D1596" s="8">
        <v>8.9338000000000001E-2</v>
      </c>
    </row>
    <row r="1597" spans="3:4" x14ac:dyDescent="0.25">
      <c r="C1597" s="8">
        <v>1795</v>
      </c>
      <c r="D1597" s="8">
        <v>8.9094000000000007E-2</v>
      </c>
    </row>
    <row r="1598" spans="3:4" x14ac:dyDescent="0.25">
      <c r="C1598" s="8">
        <v>1796</v>
      </c>
      <c r="D1598" s="8">
        <v>8.9427000000000006E-2</v>
      </c>
    </row>
    <row r="1599" spans="3:4" x14ac:dyDescent="0.25">
      <c r="C1599" s="8">
        <v>1797</v>
      </c>
      <c r="D1599" s="8">
        <v>8.9341000000000004E-2</v>
      </c>
    </row>
    <row r="1600" spans="3:4" x14ac:dyDescent="0.25">
      <c r="C1600" s="8">
        <v>1798</v>
      </c>
      <c r="D1600" s="8">
        <v>8.9190000000000005E-2</v>
      </c>
    </row>
    <row r="1601" spans="3:4" x14ac:dyDescent="0.25">
      <c r="C1601" s="8">
        <v>1799</v>
      </c>
      <c r="D1601" s="8">
        <v>8.8983999999999994E-2</v>
      </c>
    </row>
    <row r="1602" spans="3:4" x14ac:dyDescent="0.25">
      <c r="C1602" s="8">
        <v>1800</v>
      </c>
      <c r="D1602" s="8">
        <v>8.9082999999999996E-2</v>
      </c>
    </row>
    <row r="1603" spans="3:4" x14ac:dyDescent="0.25">
      <c r="C1603" s="8">
        <v>1801</v>
      </c>
      <c r="D1603" s="8">
        <v>8.8904999999999998E-2</v>
      </c>
    </row>
    <row r="1604" spans="3:4" x14ac:dyDescent="0.25">
      <c r="C1604" s="8">
        <v>1802</v>
      </c>
      <c r="D1604" s="8">
        <v>8.9196999999999999E-2</v>
      </c>
    </row>
    <row r="1605" spans="3:4" x14ac:dyDescent="0.25">
      <c r="C1605" s="8">
        <v>1803</v>
      </c>
      <c r="D1605" s="8">
        <v>8.9112999999999998E-2</v>
      </c>
    </row>
    <row r="1606" spans="3:4" x14ac:dyDescent="0.25">
      <c r="C1606" s="8">
        <v>1804</v>
      </c>
      <c r="D1606" s="8">
        <v>8.9075000000000001E-2</v>
      </c>
    </row>
    <row r="1607" spans="3:4" x14ac:dyDescent="0.25">
      <c r="C1607" s="8">
        <v>1805</v>
      </c>
      <c r="D1607" s="8">
        <v>8.8868000000000003E-2</v>
      </c>
    </row>
    <row r="1608" spans="3:4" x14ac:dyDescent="0.25">
      <c r="C1608" s="8">
        <v>1806</v>
      </c>
      <c r="D1608" s="8">
        <v>8.9115E-2</v>
      </c>
    </row>
    <row r="1609" spans="3:4" x14ac:dyDescent="0.25">
      <c r="C1609" s="8">
        <v>1807</v>
      </c>
      <c r="D1609" s="8">
        <v>8.8885000000000006E-2</v>
      </c>
    </row>
    <row r="1610" spans="3:4" x14ac:dyDescent="0.25">
      <c r="C1610" s="8">
        <v>1808</v>
      </c>
      <c r="D1610" s="8">
        <v>8.9129E-2</v>
      </c>
    </row>
    <row r="1611" spans="3:4" x14ac:dyDescent="0.25">
      <c r="C1611" s="8">
        <v>1809</v>
      </c>
      <c r="D1611" s="8">
        <v>8.8626999999999997E-2</v>
      </c>
    </row>
    <row r="1612" spans="3:4" x14ac:dyDescent="0.25">
      <c r="C1612" s="8">
        <v>1810</v>
      </c>
      <c r="D1612" s="8">
        <v>8.8867000000000002E-2</v>
      </c>
    </row>
    <row r="1613" spans="3:4" x14ac:dyDescent="0.25">
      <c r="C1613" s="8">
        <v>1811</v>
      </c>
      <c r="D1613" s="8">
        <v>8.8534000000000002E-2</v>
      </c>
    </row>
    <row r="1614" spans="3:4" x14ac:dyDescent="0.25">
      <c r="C1614" s="8">
        <v>1812</v>
      </c>
      <c r="D1614" s="8">
        <v>8.8723999999999997E-2</v>
      </c>
    </row>
    <row r="1615" spans="3:4" x14ac:dyDescent="0.25">
      <c r="C1615" s="8">
        <v>1813</v>
      </c>
      <c r="D1615" s="8">
        <v>8.8437000000000002E-2</v>
      </c>
    </row>
    <row r="1616" spans="3:4" x14ac:dyDescent="0.25">
      <c r="C1616" s="8">
        <v>1814</v>
      </c>
      <c r="D1616" s="8">
        <v>8.8675000000000004E-2</v>
      </c>
    </row>
    <row r="1617" spans="3:4" x14ac:dyDescent="0.25">
      <c r="C1617" s="8">
        <v>1815</v>
      </c>
      <c r="D1617" s="8">
        <v>8.8385000000000005E-2</v>
      </c>
    </row>
    <row r="1618" spans="3:4" x14ac:dyDescent="0.25">
      <c r="C1618" s="8">
        <v>1816</v>
      </c>
      <c r="D1618" s="8">
        <v>8.9236999999999997E-2</v>
      </c>
    </row>
    <row r="1619" spans="3:4" x14ac:dyDescent="0.25">
      <c r="C1619" s="8">
        <v>1817</v>
      </c>
      <c r="D1619" s="8">
        <v>8.9172000000000001E-2</v>
      </c>
    </row>
    <row r="1620" spans="3:4" x14ac:dyDescent="0.25">
      <c r="C1620" s="8">
        <v>1818</v>
      </c>
      <c r="D1620" s="8">
        <v>8.8918999999999998E-2</v>
      </c>
    </row>
    <row r="1621" spans="3:4" x14ac:dyDescent="0.25">
      <c r="C1621" s="8">
        <v>1819</v>
      </c>
      <c r="D1621" s="8">
        <v>8.9053999999999994E-2</v>
      </c>
    </row>
    <row r="1622" spans="3:4" x14ac:dyDescent="0.25">
      <c r="C1622" s="8">
        <v>1820</v>
      </c>
      <c r="D1622" s="8">
        <v>8.8709999999999997E-2</v>
      </c>
    </row>
    <row r="1623" spans="3:4" x14ac:dyDescent="0.25">
      <c r="C1623" s="8">
        <v>1821</v>
      </c>
      <c r="D1623" s="8">
        <v>8.8953000000000004E-2</v>
      </c>
    </row>
    <row r="1624" spans="3:4" x14ac:dyDescent="0.25">
      <c r="C1624" s="8">
        <v>1822</v>
      </c>
      <c r="D1624" s="8">
        <v>8.8382000000000002E-2</v>
      </c>
    </row>
    <row r="1625" spans="3:4" x14ac:dyDescent="0.25">
      <c r="C1625" s="8">
        <v>1823</v>
      </c>
      <c r="D1625" s="8">
        <v>8.8381000000000001E-2</v>
      </c>
    </row>
    <row r="1626" spans="3:4" x14ac:dyDescent="0.25">
      <c r="C1626" s="8">
        <v>1824</v>
      </c>
      <c r="D1626" s="8">
        <v>8.8871000000000006E-2</v>
      </c>
    </row>
    <row r="1627" spans="3:4" x14ac:dyDescent="0.25">
      <c r="C1627" s="8">
        <v>1825</v>
      </c>
      <c r="D1627" s="8">
        <v>8.8918999999999998E-2</v>
      </c>
    </row>
    <row r="1628" spans="3:4" x14ac:dyDescent="0.25">
      <c r="C1628" s="8">
        <v>1826</v>
      </c>
      <c r="D1628" s="8">
        <v>8.8703000000000004E-2</v>
      </c>
    </row>
    <row r="1629" spans="3:4" x14ac:dyDescent="0.25">
      <c r="C1629" s="8">
        <v>1827</v>
      </c>
      <c r="D1629" s="8">
        <v>8.8741E-2</v>
      </c>
    </row>
    <row r="1630" spans="3:4" x14ac:dyDescent="0.25">
      <c r="C1630" s="8">
        <v>1828</v>
      </c>
      <c r="D1630" s="8">
        <v>8.8371000000000005E-2</v>
      </c>
    </row>
    <row r="1631" spans="3:4" x14ac:dyDescent="0.25">
      <c r="C1631" s="8">
        <v>1829</v>
      </c>
      <c r="D1631" s="8">
        <v>8.8429999999999995E-2</v>
      </c>
    </row>
    <row r="1632" spans="3:4" x14ac:dyDescent="0.25">
      <c r="C1632" s="8">
        <v>1830</v>
      </c>
      <c r="D1632" s="8">
        <v>8.8210999999999998E-2</v>
      </c>
    </row>
    <row r="1633" spans="3:4" x14ac:dyDescent="0.25">
      <c r="C1633" s="8">
        <v>1831</v>
      </c>
      <c r="D1633" s="8">
        <v>8.8428999999999994E-2</v>
      </c>
    </row>
    <row r="1634" spans="3:4" x14ac:dyDescent="0.25">
      <c r="C1634" s="8">
        <v>1832</v>
      </c>
      <c r="D1634" s="8">
        <v>8.8405999999999998E-2</v>
      </c>
    </row>
    <row r="1635" spans="3:4" x14ac:dyDescent="0.25">
      <c r="C1635" s="8">
        <v>1833</v>
      </c>
      <c r="D1635" s="8">
        <v>8.8514999999999996E-2</v>
      </c>
    </row>
    <row r="1636" spans="3:4" x14ac:dyDescent="0.25">
      <c r="C1636" s="8">
        <v>1834</v>
      </c>
      <c r="D1636" s="8">
        <v>8.8190000000000004E-2</v>
      </c>
    </row>
    <row r="1637" spans="3:4" x14ac:dyDescent="0.25">
      <c r="C1637" s="8">
        <v>1835</v>
      </c>
      <c r="D1637" s="8">
        <v>8.8187000000000001E-2</v>
      </c>
    </row>
    <row r="1638" spans="3:4" x14ac:dyDescent="0.25">
      <c r="C1638" s="8">
        <v>1836</v>
      </c>
      <c r="D1638" s="8">
        <v>8.7794999999999998E-2</v>
      </c>
    </row>
    <row r="1639" spans="3:4" x14ac:dyDescent="0.25">
      <c r="C1639" s="8">
        <v>1837</v>
      </c>
      <c r="D1639" s="8">
        <v>8.8063000000000002E-2</v>
      </c>
    </row>
    <row r="1640" spans="3:4" x14ac:dyDescent="0.25">
      <c r="C1640" s="8">
        <v>1838</v>
      </c>
      <c r="D1640" s="8">
        <v>8.7607000000000004E-2</v>
      </c>
    </row>
    <row r="1641" spans="3:4" x14ac:dyDescent="0.25">
      <c r="C1641" s="8">
        <v>1839</v>
      </c>
      <c r="D1641" s="8">
        <v>8.7975999999999999E-2</v>
      </c>
    </row>
    <row r="1642" spans="3:4" x14ac:dyDescent="0.25">
      <c r="C1642" s="8">
        <v>1840</v>
      </c>
      <c r="D1642" s="8">
        <v>8.7110999999999994E-2</v>
      </c>
    </row>
    <row r="1643" spans="3:4" x14ac:dyDescent="0.25">
      <c r="C1643" s="8">
        <v>1841</v>
      </c>
      <c r="D1643" s="8">
        <v>8.7904999999999997E-2</v>
      </c>
    </row>
    <row r="1644" spans="3:4" x14ac:dyDescent="0.25">
      <c r="C1644" s="8">
        <v>1842</v>
      </c>
      <c r="D1644" s="8">
        <v>8.7315000000000004E-2</v>
      </c>
    </row>
    <row r="1645" spans="3:4" x14ac:dyDescent="0.25">
      <c r="C1645" s="8">
        <v>1843</v>
      </c>
      <c r="D1645" s="8">
        <v>8.8348999999999997E-2</v>
      </c>
    </row>
    <row r="1646" spans="3:4" x14ac:dyDescent="0.25">
      <c r="C1646" s="8">
        <v>1844</v>
      </c>
      <c r="D1646" s="8">
        <v>8.8249999999999995E-2</v>
      </c>
    </row>
    <row r="1647" spans="3:4" x14ac:dyDescent="0.25">
      <c r="C1647" s="8">
        <v>1845</v>
      </c>
      <c r="D1647" s="8">
        <v>8.7998999999999994E-2</v>
      </c>
    </row>
    <row r="1648" spans="3:4" x14ac:dyDescent="0.25">
      <c r="C1648" s="8">
        <v>1846</v>
      </c>
      <c r="D1648" s="8">
        <v>8.7763999999999995E-2</v>
      </c>
    </row>
    <row r="1649" spans="3:4" x14ac:dyDescent="0.25">
      <c r="C1649" s="8">
        <v>1847</v>
      </c>
      <c r="D1649" s="8">
        <v>8.7510000000000004E-2</v>
      </c>
    </row>
    <row r="1650" spans="3:4" x14ac:dyDescent="0.25">
      <c r="C1650" s="8">
        <v>1848</v>
      </c>
      <c r="D1650" s="8">
        <v>8.7803000000000006E-2</v>
      </c>
    </row>
    <row r="1651" spans="3:4" x14ac:dyDescent="0.25">
      <c r="C1651" s="8">
        <v>1849</v>
      </c>
      <c r="D1651" s="8">
        <v>8.7140999999999996E-2</v>
      </c>
    </row>
    <row r="1652" spans="3:4" x14ac:dyDescent="0.25">
      <c r="C1652" s="8">
        <v>1850</v>
      </c>
      <c r="D1652" s="8">
        <v>8.7601999999999999E-2</v>
      </c>
    </row>
    <row r="1653" spans="3:4" x14ac:dyDescent="0.25">
      <c r="C1653" s="8">
        <v>1851</v>
      </c>
      <c r="D1653" s="8">
        <v>8.7387000000000006E-2</v>
      </c>
    </row>
    <row r="1654" spans="3:4" x14ac:dyDescent="0.25">
      <c r="C1654" s="8">
        <v>1852</v>
      </c>
      <c r="D1654" s="8">
        <v>8.7748000000000007E-2</v>
      </c>
    </row>
    <row r="1655" spans="3:4" x14ac:dyDescent="0.25">
      <c r="C1655" s="8">
        <v>1853</v>
      </c>
      <c r="D1655" s="8">
        <v>8.7578000000000003E-2</v>
      </c>
    </row>
    <row r="1656" spans="3:4" x14ac:dyDescent="0.25">
      <c r="C1656" s="8">
        <v>1854</v>
      </c>
      <c r="D1656" s="8">
        <v>8.7817999999999993E-2</v>
      </c>
    </row>
    <row r="1657" spans="3:4" x14ac:dyDescent="0.25">
      <c r="C1657" s="8">
        <v>1855</v>
      </c>
      <c r="D1657" s="8">
        <v>8.7792999999999996E-2</v>
      </c>
    </row>
    <row r="1658" spans="3:4" x14ac:dyDescent="0.25">
      <c r="C1658" s="8">
        <v>1856</v>
      </c>
      <c r="D1658" s="8">
        <v>8.7801000000000004E-2</v>
      </c>
    </row>
    <row r="1659" spans="3:4" x14ac:dyDescent="0.25">
      <c r="C1659" s="8">
        <v>1857</v>
      </c>
      <c r="D1659" s="8">
        <v>8.7526000000000007E-2</v>
      </c>
    </row>
    <row r="1660" spans="3:4" x14ac:dyDescent="0.25">
      <c r="C1660" s="8">
        <v>1858</v>
      </c>
      <c r="D1660" s="8">
        <v>8.7318000000000007E-2</v>
      </c>
    </row>
    <row r="1661" spans="3:4" x14ac:dyDescent="0.25">
      <c r="C1661" s="8">
        <v>1859</v>
      </c>
      <c r="D1661" s="8">
        <v>8.7267999999999998E-2</v>
      </c>
    </row>
    <row r="1662" spans="3:4" x14ac:dyDescent="0.25">
      <c r="C1662" s="8">
        <v>1860</v>
      </c>
      <c r="D1662" s="8">
        <v>8.7278999999999995E-2</v>
      </c>
    </row>
    <row r="1663" spans="3:4" x14ac:dyDescent="0.25">
      <c r="C1663" s="8">
        <v>1861</v>
      </c>
      <c r="D1663" s="8">
        <v>8.7362999999999996E-2</v>
      </c>
    </row>
    <row r="1664" spans="3:4" x14ac:dyDescent="0.25">
      <c r="C1664" s="8">
        <v>1862</v>
      </c>
      <c r="D1664" s="8">
        <v>8.7080000000000005E-2</v>
      </c>
    </row>
    <row r="1665" spans="3:4" x14ac:dyDescent="0.25">
      <c r="C1665" s="8">
        <v>1863</v>
      </c>
      <c r="D1665" s="8">
        <v>8.7281999999999998E-2</v>
      </c>
    </row>
    <row r="1666" spans="3:4" x14ac:dyDescent="0.25">
      <c r="C1666" s="8">
        <v>1864</v>
      </c>
      <c r="D1666" s="8">
        <v>8.7103E-2</v>
      </c>
    </row>
    <row r="1667" spans="3:4" x14ac:dyDescent="0.25">
      <c r="C1667" s="8">
        <v>1865</v>
      </c>
      <c r="D1667" s="8">
        <v>8.7245000000000003E-2</v>
      </c>
    </row>
    <row r="1668" spans="3:4" x14ac:dyDescent="0.25">
      <c r="C1668" s="8">
        <v>1866</v>
      </c>
      <c r="D1668" s="8">
        <v>8.6860999999999994E-2</v>
      </c>
    </row>
    <row r="1669" spans="3:4" x14ac:dyDescent="0.25">
      <c r="C1669" s="8">
        <v>1867</v>
      </c>
      <c r="D1669" s="8">
        <v>8.7243000000000001E-2</v>
      </c>
    </row>
    <row r="1670" spans="3:4" x14ac:dyDescent="0.25">
      <c r="C1670" s="8">
        <v>1868</v>
      </c>
      <c r="D1670" s="8">
        <v>8.7397000000000002E-2</v>
      </c>
    </row>
    <row r="1671" spans="3:4" x14ac:dyDescent="0.25">
      <c r="C1671" s="8">
        <v>1869</v>
      </c>
      <c r="D1671" s="8">
        <v>8.7313000000000002E-2</v>
      </c>
    </row>
    <row r="1672" spans="3:4" x14ac:dyDescent="0.25">
      <c r="C1672" s="8">
        <v>1870</v>
      </c>
      <c r="D1672" s="8">
        <v>8.7472999999999995E-2</v>
      </c>
    </row>
    <row r="1673" spans="3:4" x14ac:dyDescent="0.25">
      <c r="C1673" s="8">
        <v>1871</v>
      </c>
      <c r="D1673" s="8">
        <v>8.7229000000000001E-2</v>
      </c>
    </row>
    <row r="1674" spans="3:4" x14ac:dyDescent="0.25">
      <c r="C1674" s="8">
        <v>1872</v>
      </c>
      <c r="D1674" s="8">
        <v>8.7207000000000007E-2</v>
      </c>
    </row>
    <row r="1675" spans="3:4" x14ac:dyDescent="0.25">
      <c r="C1675" s="8">
        <v>1873</v>
      </c>
      <c r="D1675" s="8">
        <v>8.7037000000000003E-2</v>
      </c>
    </row>
    <row r="1676" spans="3:4" x14ac:dyDescent="0.25">
      <c r="C1676" s="8">
        <v>1874</v>
      </c>
      <c r="D1676" s="8">
        <v>8.7016999999999997E-2</v>
      </c>
    </row>
    <row r="1677" spans="3:4" x14ac:dyDescent="0.25">
      <c r="C1677" s="8">
        <v>1875</v>
      </c>
      <c r="D1677" s="8">
        <v>8.6484000000000005E-2</v>
      </c>
    </row>
    <row r="1678" spans="3:4" x14ac:dyDescent="0.25">
      <c r="C1678" s="8">
        <v>1876</v>
      </c>
      <c r="D1678" s="8">
        <v>8.6532999999999999E-2</v>
      </c>
    </row>
    <row r="1679" spans="3:4" x14ac:dyDescent="0.25">
      <c r="C1679" s="8">
        <v>1877</v>
      </c>
      <c r="D1679" s="8">
        <v>8.6170999999999998E-2</v>
      </c>
    </row>
    <row r="1680" spans="3:4" x14ac:dyDescent="0.25">
      <c r="C1680" s="8">
        <v>1878</v>
      </c>
      <c r="D1680" s="8">
        <v>8.6372000000000004E-2</v>
      </c>
    </row>
    <row r="1681" spans="3:4" x14ac:dyDescent="0.25">
      <c r="C1681" s="8">
        <v>1879</v>
      </c>
      <c r="D1681" s="8">
        <v>8.6543999999999996E-2</v>
      </c>
    </row>
    <row r="1682" spans="3:4" x14ac:dyDescent="0.25">
      <c r="C1682" s="8">
        <v>1880</v>
      </c>
      <c r="D1682" s="8">
        <v>8.677E-2</v>
      </c>
    </row>
    <row r="1683" spans="3:4" x14ac:dyDescent="0.25">
      <c r="C1683" s="8">
        <v>1881</v>
      </c>
      <c r="D1683" s="8">
        <v>8.6526000000000006E-2</v>
      </c>
    </row>
    <row r="1684" spans="3:4" x14ac:dyDescent="0.25">
      <c r="C1684" s="8">
        <v>1882</v>
      </c>
      <c r="D1684" s="8">
        <v>8.6291000000000007E-2</v>
      </c>
    </row>
    <row r="1685" spans="3:4" x14ac:dyDescent="0.25">
      <c r="C1685" s="8">
        <v>1883</v>
      </c>
      <c r="D1685" s="8">
        <v>8.6511000000000005E-2</v>
      </c>
    </row>
    <row r="1686" spans="3:4" x14ac:dyDescent="0.25">
      <c r="C1686" s="8">
        <v>1884</v>
      </c>
      <c r="D1686" s="8">
        <v>8.6356000000000002E-2</v>
      </c>
    </row>
    <row r="1687" spans="3:4" x14ac:dyDescent="0.25">
      <c r="C1687" s="8">
        <v>1885</v>
      </c>
      <c r="D1687" s="8">
        <v>8.6649000000000004E-2</v>
      </c>
    </row>
    <row r="1688" spans="3:4" x14ac:dyDescent="0.25">
      <c r="C1688" s="8">
        <v>1886</v>
      </c>
      <c r="D1688" s="8">
        <v>8.6185999999999999E-2</v>
      </c>
    </row>
    <row r="1689" spans="3:4" x14ac:dyDescent="0.25">
      <c r="C1689" s="8">
        <v>1887</v>
      </c>
      <c r="D1689" s="8">
        <v>8.6592000000000002E-2</v>
      </c>
    </row>
    <row r="1690" spans="3:4" x14ac:dyDescent="0.25">
      <c r="C1690" s="8">
        <v>1888</v>
      </c>
      <c r="D1690" s="8">
        <v>8.6439000000000002E-2</v>
      </c>
    </row>
    <row r="1691" spans="3:4" x14ac:dyDescent="0.25">
      <c r="C1691" s="8">
        <v>1889</v>
      </c>
      <c r="D1691" s="8">
        <v>8.6461999999999997E-2</v>
      </c>
    </row>
    <row r="1692" spans="3:4" x14ac:dyDescent="0.25">
      <c r="C1692" s="8">
        <v>1890</v>
      </c>
      <c r="D1692" s="8">
        <v>8.6227999999999999E-2</v>
      </c>
    </row>
    <row r="1693" spans="3:4" x14ac:dyDescent="0.25">
      <c r="C1693" s="8">
        <v>1891</v>
      </c>
      <c r="D1693" s="8">
        <v>8.5948999999999998E-2</v>
      </c>
    </row>
    <row r="1694" spans="3:4" x14ac:dyDescent="0.25">
      <c r="C1694" s="8">
        <v>1892</v>
      </c>
      <c r="D1694" s="8">
        <v>8.5890999999999995E-2</v>
      </c>
    </row>
    <row r="1695" spans="3:4" x14ac:dyDescent="0.25">
      <c r="C1695" s="8">
        <v>1893</v>
      </c>
      <c r="D1695" s="8">
        <v>8.5932999999999995E-2</v>
      </c>
    </row>
    <row r="1696" spans="3:4" x14ac:dyDescent="0.25">
      <c r="C1696" s="8">
        <v>1894</v>
      </c>
      <c r="D1696" s="8">
        <v>8.6386000000000004E-2</v>
      </c>
    </row>
    <row r="1697" spans="3:4" x14ac:dyDescent="0.25">
      <c r="C1697" s="8">
        <v>1895</v>
      </c>
      <c r="D1697" s="8">
        <v>8.6125999999999994E-2</v>
      </c>
    </row>
    <row r="1698" spans="3:4" x14ac:dyDescent="0.25">
      <c r="C1698" s="8">
        <v>1896</v>
      </c>
      <c r="D1698" s="8">
        <v>8.6468000000000003E-2</v>
      </c>
    </row>
    <row r="1699" spans="3:4" x14ac:dyDescent="0.25">
      <c r="C1699" s="8">
        <v>1897</v>
      </c>
      <c r="D1699" s="8">
        <v>8.6258000000000001E-2</v>
      </c>
    </row>
    <row r="1700" spans="3:4" x14ac:dyDescent="0.25">
      <c r="C1700" s="8">
        <v>1898</v>
      </c>
      <c r="D1700" s="8">
        <v>8.6215E-2</v>
      </c>
    </row>
    <row r="1701" spans="3:4" x14ac:dyDescent="0.25">
      <c r="C1701" s="8">
        <v>1899</v>
      </c>
      <c r="D1701" s="8">
        <v>8.5778999999999994E-2</v>
      </c>
    </row>
    <row r="1702" spans="3:4" x14ac:dyDescent="0.25">
      <c r="C1702" s="8">
        <v>1900</v>
      </c>
      <c r="D1702" s="8">
        <v>8.5828000000000002E-2</v>
      </c>
    </row>
    <row r="1703" spans="3:4" x14ac:dyDescent="0.25">
      <c r="C1703" s="8">
        <v>1901</v>
      </c>
      <c r="D1703" s="8">
        <v>8.6288000000000004E-2</v>
      </c>
    </row>
    <row r="1704" spans="3:4" x14ac:dyDescent="0.25">
      <c r="C1704" s="8">
        <v>1902</v>
      </c>
      <c r="D1704" s="8">
        <v>8.6370000000000002E-2</v>
      </c>
    </row>
    <row r="1705" spans="3:4" x14ac:dyDescent="0.25">
      <c r="C1705" s="8">
        <v>1903</v>
      </c>
      <c r="D1705" s="8">
        <v>8.6396000000000001E-2</v>
      </c>
    </row>
    <row r="1706" spans="3:4" x14ac:dyDescent="0.25">
      <c r="C1706" s="8">
        <v>1904</v>
      </c>
      <c r="D1706" s="8">
        <v>8.6069999999999994E-2</v>
      </c>
    </row>
    <row r="1707" spans="3:4" x14ac:dyDescent="0.25">
      <c r="C1707" s="8">
        <v>1905</v>
      </c>
      <c r="D1707" s="8">
        <v>8.5921999999999998E-2</v>
      </c>
    </row>
    <row r="1708" spans="3:4" x14ac:dyDescent="0.25">
      <c r="C1708" s="8">
        <v>1906</v>
      </c>
      <c r="D1708" s="8">
        <v>8.5801000000000002E-2</v>
      </c>
    </row>
    <row r="1709" spans="3:4" x14ac:dyDescent="0.25">
      <c r="C1709" s="8">
        <v>1907</v>
      </c>
      <c r="D1709" s="8">
        <v>8.5666999999999993E-2</v>
      </c>
    </row>
    <row r="1710" spans="3:4" x14ac:dyDescent="0.25">
      <c r="C1710" s="8">
        <v>1908</v>
      </c>
      <c r="D1710" s="8">
        <v>8.5524000000000003E-2</v>
      </c>
    </row>
    <row r="1711" spans="3:4" x14ac:dyDescent="0.25">
      <c r="C1711" s="8">
        <v>1909</v>
      </c>
      <c r="D1711" s="8">
        <v>8.5583999999999993E-2</v>
      </c>
    </row>
    <row r="1712" spans="3:4" x14ac:dyDescent="0.25">
      <c r="C1712" s="8">
        <v>1910</v>
      </c>
      <c r="D1712" s="8">
        <v>8.5906999999999997E-2</v>
      </c>
    </row>
    <row r="1713" spans="3:4" x14ac:dyDescent="0.25">
      <c r="C1713" s="8">
        <v>1911</v>
      </c>
      <c r="D1713" s="8">
        <v>8.5921999999999998E-2</v>
      </c>
    </row>
    <row r="1714" spans="3:4" x14ac:dyDescent="0.25">
      <c r="C1714" s="8">
        <v>1912</v>
      </c>
      <c r="D1714" s="8">
        <v>8.5852999999999999E-2</v>
      </c>
    </row>
    <row r="1715" spans="3:4" x14ac:dyDescent="0.25">
      <c r="C1715" s="8">
        <v>1913</v>
      </c>
      <c r="D1715" s="8">
        <v>8.5563E-2</v>
      </c>
    </row>
    <row r="1716" spans="3:4" x14ac:dyDescent="0.25">
      <c r="C1716" s="8">
        <v>1914</v>
      </c>
      <c r="D1716" s="8">
        <v>8.5613999999999996E-2</v>
      </c>
    </row>
    <row r="1717" spans="3:4" x14ac:dyDescent="0.25">
      <c r="C1717" s="8">
        <v>1915</v>
      </c>
      <c r="D1717" s="8">
        <v>8.5596000000000005E-2</v>
      </c>
    </row>
    <row r="1718" spans="3:4" x14ac:dyDescent="0.25">
      <c r="C1718" s="8">
        <v>1916</v>
      </c>
      <c r="D1718" s="8">
        <v>8.5510000000000003E-2</v>
      </c>
    </row>
    <row r="1719" spans="3:4" x14ac:dyDescent="0.25">
      <c r="C1719" s="8">
        <v>1917</v>
      </c>
      <c r="D1719" s="8">
        <v>8.5439000000000001E-2</v>
      </c>
    </row>
    <row r="1720" spans="3:4" x14ac:dyDescent="0.25">
      <c r="C1720" s="8">
        <v>1918</v>
      </c>
      <c r="D1720" s="8">
        <v>8.5417000000000007E-2</v>
      </c>
    </row>
    <row r="1721" spans="3:4" x14ac:dyDescent="0.25">
      <c r="C1721" s="8">
        <v>1919</v>
      </c>
      <c r="D1721" s="8">
        <v>8.5377999999999996E-2</v>
      </c>
    </row>
    <row r="1722" spans="3:4" x14ac:dyDescent="0.25">
      <c r="C1722" s="8">
        <v>1920</v>
      </c>
      <c r="D1722" s="8">
        <v>8.5429000000000005E-2</v>
      </c>
    </row>
    <row r="1723" spans="3:4" x14ac:dyDescent="0.25">
      <c r="C1723" s="8">
        <v>1921</v>
      </c>
      <c r="D1723" s="8">
        <v>8.5335999999999995E-2</v>
      </c>
    </row>
    <row r="1724" spans="3:4" x14ac:dyDescent="0.25">
      <c r="C1724" s="8">
        <v>1922</v>
      </c>
      <c r="D1724" s="8">
        <v>8.5036E-2</v>
      </c>
    </row>
    <row r="1725" spans="3:4" x14ac:dyDescent="0.25">
      <c r="C1725" s="8">
        <v>1923</v>
      </c>
      <c r="D1725" s="8">
        <v>8.5028000000000006E-2</v>
      </c>
    </row>
    <row r="1726" spans="3:4" x14ac:dyDescent="0.25">
      <c r="C1726" s="8">
        <v>1924</v>
      </c>
      <c r="D1726" s="8">
        <v>8.4936999999999999E-2</v>
      </c>
    </row>
    <row r="1727" spans="3:4" x14ac:dyDescent="0.25">
      <c r="C1727" s="8">
        <v>1925</v>
      </c>
      <c r="D1727" s="8">
        <v>8.4873000000000004E-2</v>
      </c>
    </row>
    <row r="1728" spans="3:4" x14ac:dyDescent="0.25">
      <c r="C1728" s="8">
        <v>1926</v>
      </c>
      <c r="D1728" s="8">
        <v>8.4972000000000006E-2</v>
      </c>
    </row>
    <row r="1729" spans="3:4" x14ac:dyDescent="0.25">
      <c r="C1729" s="8">
        <v>1927</v>
      </c>
      <c r="D1729" s="8">
        <v>8.4889000000000006E-2</v>
      </c>
    </row>
    <row r="1730" spans="3:4" x14ac:dyDescent="0.25">
      <c r="C1730" s="8">
        <v>1928</v>
      </c>
      <c r="D1730" s="8">
        <v>8.4894999999999998E-2</v>
      </c>
    </row>
    <row r="1731" spans="3:4" x14ac:dyDescent="0.25">
      <c r="C1731" s="8">
        <v>1929</v>
      </c>
      <c r="D1731" s="8">
        <v>8.4805000000000005E-2</v>
      </c>
    </row>
    <row r="1732" spans="3:4" x14ac:dyDescent="0.25">
      <c r="C1732" s="8">
        <v>1930</v>
      </c>
      <c r="D1732" s="8">
        <v>8.4747000000000003E-2</v>
      </c>
    </row>
    <row r="1733" spans="3:4" x14ac:dyDescent="0.25">
      <c r="C1733" s="8">
        <v>1931</v>
      </c>
      <c r="D1733" s="8">
        <v>8.4586999999999996E-2</v>
      </c>
    </row>
    <row r="1734" spans="3:4" x14ac:dyDescent="0.25">
      <c r="C1734" s="8">
        <v>1932</v>
      </c>
      <c r="D1734" s="8">
        <v>8.4473999999999994E-2</v>
      </c>
    </row>
    <row r="1735" spans="3:4" x14ac:dyDescent="0.25">
      <c r="C1735" s="8">
        <v>1933</v>
      </c>
      <c r="D1735" s="8">
        <v>8.4588999999999998E-2</v>
      </c>
    </row>
    <row r="1736" spans="3:4" x14ac:dyDescent="0.25">
      <c r="C1736" s="8">
        <v>1934</v>
      </c>
      <c r="D1736" s="8">
        <v>8.4496000000000002E-2</v>
      </c>
    </row>
    <row r="1737" spans="3:4" x14ac:dyDescent="0.25">
      <c r="C1737" s="8">
        <v>1935</v>
      </c>
      <c r="D1737" s="8">
        <v>8.4457000000000004E-2</v>
      </c>
    </row>
    <row r="1738" spans="3:4" x14ac:dyDescent="0.25">
      <c r="C1738" s="8">
        <v>1936</v>
      </c>
      <c r="D1738" s="8">
        <v>8.4580000000000002E-2</v>
      </c>
    </row>
    <row r="1739" spans="3:4" x14ac:dyDescent="0.25">
      <c r="C1739" s="8">
        <v>1937</v>
      </c>
      <c r="D1739" s="8">
        <v>8.4645999999999999E-2</v>
      </c>
    </row>
    <row r="1740" spans="3:4" x14ac:dyDescent="0.25">
      <c r="C1740" s="8">
        <v>1938</v>
      </c>
      <c r="D1740" s="8">
        <v>8.4615999999999997E-2</v>
      </c>
    </row>
    <row r="1741" spans="3:4" x14ac:dyDescent="0.25">
      <c r="C1741" s="8">
        <v>1939</v>
      </c>
      <c r="D1741" s="8">
        <v>8.4283999999999998E-2</v>
      </c>
    </row>
    <row r="1742" spans="3:4" x14ac:dyDescent="0.25">
      <c r="C1742" s="8">
        <v>1940</v>
      </c>
      <c r="D1742" s="8">
        <v>8.4502999999999995E-2</v>
      </c>
    </row>
    <row r="1743" spans="3:4" x14ac:dyDescent="0.25">
      <c r="C1743" s="8">
        <v>1941</v>
      </c>
      <c r="D1743" s="8">
        <v>8.4381999999999999E-2</v>
      </c>
    </row>
    <row r="1744" spans="3:4" x14ac:dyDescent="0.25">
      <c r="C1744" s="8">
        <v>1942</v>
      </c>
      <c r="D1744" s="8">
        <v>8.4598000000000007E-2</v>
      </c>
    </row>
    <row r="1745" spans="3:4" x14ac:dyDescent="0.25">
      <c r="C1745" s="8">
        <v>1943</v>
      </c>
      <c r="D1745" s="8">
        <v>8.4384000000000001E-2</v>
      </c>
    </row>
    <row r="1746" spans="3:4" x14ac:dyDescent="0.25">
      <c r="C1746" s="8">
        <v>1944</v>
      </c>
      <c r="D1746" s="8">
        <v>8.4140000000000006E-2</v>
      </c>
    </row>
    <row r="1747" spans="3:4" x14ac:dyDescent="0.25">
      <c r="C1747" s="8">
        <v>1945</v>
      </c>
      <c r="D1747" s="8">
        <v>8.4263000000000005E-2</v>
      </c>
    </row>
    <row r="1748" spans="3:4" x14ac:dyDescent="0.25">
      <c r="C1748" s="8">
        <v>1946</v>
      </c>
      <c r="D1748" s="8">
        <v>8.4082000000000004E-2</v>
      </c>
    </row>
    <row r="1749" spans="3:4" x14ac:dyDescent="0.25">
      <c r="C1749" s="8">
        <v>1947</v>
      </c>
      <c r="D1749" s="8">
        <v>8.4272E-2</v>
      </c>
    </row>
    <row r="1750" spans="3:4" x14ac:dyDescent="0.25">
      <c r="C1750" s="8">
        <v>1948</v>
      </c>
      <c r="D1750" s="8">
        <v>8.4003999999999995E-2</v>
      </c>
    </row>
    <row r="1751" spans="3:4" x14ac:dyDescent="0.25">
      <c r="C1751" s="8">
        <v>1949</v>
      </c>
      <c r="D1751" s="8">
        <v>8.4241999999999997E-2</v>
      </c>
    </row>
    <row r="1752" spans="3:4" x14ac:dyDescent="0.25">
      <c r="C1752" s="8">
        <v>1950</v>
      </c>
      <c r="D1752" s="8">
        <v>8.4185999999999997E-2</v>
      </c>
    </row>
    <row r="1753" spans="3:4" x14ac:dyDescent="0.25">
      <c r="C1753" s="8">
        <v>1951</v>
      </c>
      <c r="D1753" s="8">
        <v>8.4170999999999996E-2</v>
      </c>
    </row>
    <row r="1754" spans="3:4" x14ac:dyDescent="0.25">
      <c r="C1754" s="8">
        <v>1952</v>
      </c>
      <c r="D1754" s="8">
        <v>8.4056000000000006E-2</v>
      </c>
    </row>
    <row r="1755" spans="3:4" x14ac:dyDescent="0.25">
      <c r="C1755" s="8">
        <v>1953</v>
      </c>
      <c r="D1755" s="8">
        <v>8.3877999999999994E-2</v>
      </c>
    </row>
    <row r="1756" spans="3:4" x14ac:dyDescent="0.25">
      <c r="C1756" s="8">
        <v>1954</v>
      </c>
      <c r="D1756" s="8">
        <v>8.4027000000000004E-2</v>
      </c>
    </row>
    <row r="1757" spans="3:4" x14ac:dyDescent="0.25">
      <c r="C1757" s="8">
        <v>1955</v>
      </c>
      <c r="D1757" s="8">
        <v>8.3655999999999994E-2</v>
      </c>
    </row>
    <row r="1758" spans="3:4" x14ac:dyDescent="0.25">
      <c r="C1758" s="8">
        <v>1956</v>
      </c>
      <c r="D1758" s="8">
        <v>8.3894999999999997E-2</v>
      </c>
    </row>
    <row r="1759" spans="3:4" x14ac:dyDescent="0.25">
      <c r="C1759" s="8">
        <v>1957</v>
      </c>
      <c r="D1759" s="8">
        <v>8.3689E-2</v>
      </c>
    </row>
    <row r="1760" spans="3:4" x14ac:dyDescent="0.25">
      <c r="C1760" s="8">
        <v>1958</v>
      </c>
      <c r="D1760" s="8">
        <v>8.3722000000000005E-2</v>
      </c>
    </row>
    <row r="1761" spans="3:4" x14ac:dyDescent="0.25">
      <c r="C1761" s="8">
        <v>1959</v>
      </c>
      <c r="D1761" s="8">
        <v>8.3727999999999997E-2</v>
      </c>
    </row>
    <row r="1762" spans="3:4" x14ac:dyDescent="0.25">
      <c r="C1762" s="8">
        <v>1960</v>
      </c>
      <c r="D1762" s="8">
        <v>8.3559999999999995E-2</v>
      </c>
    </row>
    <row r="1763" spans="3:4" x14ac:dyDescent="0.25">
      <c r="C1763" s="8">
        <v>1961</v>
      </c>
      <c r="D1763" s="8">
        <v>8.3793000000000006E-2</v>
      </c>
    </row>
    <row r="1764" spans="3:4" x14ac:dyDescent="0.25">
      <c r="C1764" s="8">
        <v>1962</v>
      </c>
      <c r="D1764" s="8">
        <v>8.3610000000000004E-2</v>
      </c>
    </row>
    <row r="1765" spans="3:4" x14ac:dyDescent="0.25">
      <c r="C1765" s="8">
        <v>1963</v>
      </c>
      <c r="D1765" s="8">
        <v>8.3627000000000007E-2</v>
      </c>
    </row>
    <row r="1766" spans="3:4" x14ac:dyDescent="0.25">
      <c r="C1766" s="8">
        <v>1964</v>
      </c>
      <c r="D1766" s="8">
        <v>8.3612000000000006E-2</v>
      </c>
    </row>
    <row r="1767" spans="3:4" x14ac:dyDescent="0.25">
      <c r="C1767" s="8">
        <v>1965</v>
      </c>
      <c r="D1767" s="8">
        <v>8.3386000000000002E-2</v>
      </c>
    </row>
    <row r="1768" spans="3:4" x14ac:dyDescent="0.25">
      <c r="C1768" s="8">
        <v>1966</v>
      </c>
      <c r="D1768" s="8">
        <v>8.3376000000000006E-2</v>
      </c>
    </row>
    <row r="1769" spans="3:4" x14ac:dyDescent="0.25">
      <c r="C1769" s="8">
        <v>1967</v>
      </c>
      <c r="D1769" s="8">
        <v>8.3236000000000004E-2</v>
      </c>
    </row>
    <row r="1770" spans="3:4" x14ac:dyDescent="0.25">
      <c r="C1770" s="8">
        <v>1968</v>
      </c>
      <c r="D1770" s="8">
        <v>8.3362000000000006E-2</v>
      </c>
    </row>
    <row r="1771" spans="3:4" x14ac:dyDescent="0.25">
      <c r="C1771" s="8">
        <v>1969</v>
      </c>
      <c r="D1771" s="8">
        <v>8.3254999999999996E-2</v>
      </c>
    </row>
    <row r="1772" spans="3:4" x14ac:dyDescent="0.25">
      <c r="C1772" s="8">
        <v>1970</v>
      </c>
      <c r="D1772" s="8">
        <v>8.3157999999999996E-2</v>
      </c>
    </row>
    <row r="1773" spans="3:4" x14ac:dyDescent="0.25">
      <c r="C1773" s="8">
        <v>1971</v>
      </c>
      <c r="D1773" s="8">
        <v>8.3149000000000001E-2</v>
      </c>
    </row>
    <row r="1774" spans="3:4" x14ac:dyDescent="0.25">
      <c r="C1774" s="8">
        <v>1972</v>
      </c>
      <c r="D1774" s="8">
        <v>8.3097000000000004E-2</v>
      </c>
    </row>
    <row r="1775" spans="3:4" x14ac:dyDescent="0.25">
      <c r="C1775" s="8">
        <v>1973</v>
      </c>
      <c r="D1775" s="8">
        <v>8.3224000000000006E-2</v>
      </c>
    </row>
    <row r="1776" spans="3:4" x14ac:dyDescent="0.25">
      <c r="C1776" s="8">
        <v>1974</v>
      </c>
      <c r="D1776" s="8">
        <v>8.3156999999999995E-2</v>
      </c>
    </row>
    <row r="1777" spans="3:4" x14ac:dyDescent="0.25">
      <c r="C1777" s="8">
        <v>1975</v>
      </c>
      <c r="D1777" s="8">
        <v>8.3126000000000005E-2</v>
      </c>
    </row>
    <row r="1778" spans="3:4" x14ac:dyDescent="0.25">
      <c r="C1778" s="8">
        <v>1976</v>
      </c>
      <c r="D1778" s="8">
        <v>8.3103999999999997E-2</v>
      </c>
    </row>
    <row r="1779" spans="3:4" x14ac:dyDescent="0.25">
      <c r="C1779" s="8">
        <v>1977</v>
      </c>
      <c r="D1779" s="8">
        <v>8.3056000000000005E-2</v>
      </c>
    </row>
    <row r="1780" spans="3:4" x14ac:dyDescent="0.25">
      <c r="C1780" s="8">
        <v>1978</v>
      </c>
      <c r="D1780" s="8">
        <v>8.3169000000000007E-2</v>
      </c>
    </row>
    <row r="1781" spans="3:4" x14ac:dyDescent="0.25">
      <c r="C1781" s="8">
        <v>1979</v>
      </c>
      <c r="D1781" s="8">
        <v>8.3039000000000002E-2</v>
      </c>
    </row>
    <row r="1782" spans="3:4" x14ac:dyDescent="0.25">
      <c r="C1782" s="8">
        <v>1980</v>
      </c>
      <c r="D1782" s="8">
        <v>8.3004999999999995E-2</v>
      </c>
    </row>
    <row r="1783" spans="3:4" x14ac:dyDescent="0.25">
      <c r="C1783" s="8">
        <v>1981</v>
      </c>
      <c r="D1783" s="8">
        <v>8.3018999999999996E-2</v>
      </c>
    </row>
    <row r="1784" spans="3:4" x14ac:dyDescent="0.25">
      <c r="C1784" s="8">
        <v>1982</v>
      </c>
      <c r="D1784" s="8">
        <v>8.2959000000000005E-2</v>
      </c>
    </row>
    <row r="1785" spans="3:4" x14ac:dyDescent="0.25">
      <c r="C1785" s="8">
        <v>1983</v>
      </c>
      <c r="D1785" s="8">
        <v>8.3039000000000002E-2</v>
      </c>
    </row>
    <row r="1786" spans="3:4" x14ac:dyDescent="0.25">
      <c r="C1786" s="8">
        <v>1984</v>
      </c>
      <c r="D1786" s="8">
        <v>8.2869999999999999E-2</v>
      </c>
    </row>
    <row r="1787" spans="3:4" x14ac:dyDescent="0.25">
      <c r="C1787" s="8">
        <v>1985</v>
      </c>
      <c r="D1787" s="8">
        <v>8.2838999999999996E-2</v>
      </c>
    </row>
    <row r="1788" spans="3:4" x14ac:dyDescent="0.25">
      <c r="C1788" s="8">
        <v>1986</v>
      </c>
      <c r="D1788" s="8">
        <v>8.2818000000000003E-2</v>
      </c>
    </row>
    <row r="1789" spans="3:4" x14ac:dyDescent="0.25">
      <c r="C1789" s="8">
        <v>1987</v>
      </c>
      <c r="D1789" s="8">
        <v>8.2652000000000003E-2</v>
      </c>
    </row>
    <row r="1790" spans="3:4" x14ac:dyDescent="0.25">
      <c r="C1790" s="8">
        <v>1988</v>
      </c>
      <c r="D1790" s="8">
        <v>8.2626000000000005E-2</v>
      </c>
    </row>
    <row r="1791" spans="3:4" x14ac:dyDescent="0.25">
      <c r="C1791" s="8">
        <v>1989</v>
      </c>
      <c r="D1791" s="8">
        <v>8.2565E-2</v>
      </c>
    </row>
    <row r="1792" spans="3:4" x14ac:dyDescent="0.25">
      <c r="C1792" s="8">
        <v>1990</v>
      </c>
      <c r="D1792" s="8">
        <v>8.2616999999999996E-2</v>
      </c>
    </row>
    <row r="1793" spans="3:4" x14ac:dyDescent="0.25">
      <c r="C1793" s="8">
        <v>1991</v>
      </c>
      <c r="D1793" s="8">
        <v>8.2565E-2</v>
      </c>
    </row>
    <row r="1794" spans="3:4" x14ac:dyDescent="0.25">
      <c r="C1794" s="8">
        <v>1992</v>
      </c>
      <c r="D1794" s="8">
        <v>8.2610000000000003E-2</v>
      </c>
    </row>
    <row r="1795" spans="3:4" x14ac:dyDescent="0.25">
      <c r="C1795" s="8">
        <v>1993</v>
      </c>
      <c r="D1795" s="8">
        <v>8.2596000000000003E-2</v>
      </c>
    </row>
    <row r="1796" spans="3:4" x14ac:dyDescent="0.25">
      <c r="C1796" s="8">
        <v>1994</v>
      </c>
      <c r="D1796" s="8">
        <v>8.2486000000000004E-2</v>
      </c>
    </row>
    <row r="1797" spans="3:4" x14ac:dyDescent="0.25">
      <c r="C1797" s="8">
        <v>1995</v>
      </c>
      <c r="D1797" s="8">
        <v>8.2459000000000005E-2</v>
      </c>
    </row>
    <row r="1798" spans="3:4" x14ac:dyDescent="0.25">
      <c r="C1798" s="8">
        <v>1996</v>
      </c>
      <c r="D1798" s="8">
        <v>8.2364000000000007E-2</v>
      </c>
    </row>
    <row r="1799" spans="3:4" x14ac:dyDescent="0.25">
      <c r="C1799" s="8">
        <v>1997</v>
      </c>
      <c r="D1799" s="8">
        <v>8.2367999999999997E-2</v>
      </c>
    </row>
    <row r="1800" spans="3:4" x14ac:dyDescent="0.25">
      <c r="C1800" s="8">
        <v>1998</v>
      </c>
      <c r="D1800" s="8">
        <v>8.2312999999999997E-2</v>
      </c>
    </row>
    <row r="1801" spans="3:4" x14ac:dyDescent="0.25">
      <c r="C1801" s="8">
        <v>1999</v>
      </c>
      <c r="D1801" s="8">
        <v>8.2209000000000004E-2</v>
      </c>
    </row>
    <row r="1802" spans="3:4" x14ac:dyDescent="0.25">
      <c r="C1802" s="8">
        <v>2000</v>
      </c>
      <c r="D1802" s="8">
        <v>8.2308999999999993E-2</v>
      </c>
    </row>
    <row r="1803" spans="3:4" x14ac:dyDescent="0.25">
      <c r="C1803" s="8">
        <v>2001</v>
      </c>
      <c r="D1803" s="8">
        <v>8.2246E-2</v>
      </c>
    </row>
    <row r="1804" spans="3:4" x14ac:dyDescent="0.25">
      <c r="C1804" s="8">
        <v>2002</v>
      </c>
      <c r="D1804" s="8">
        <v>8.2249000000000003E-2</v>
      </c>
    </row>
    <row r="1805" spans="3:4" x14ac:dyDescent="0.25">
      <c r="C1805" s="8">
        <v>2003</v>
      </c>
      <c r="D1805" s="8">
        <v>8.2117999999999997E-2</v>
      </c>
    </row>
    <row r="1806" spans="3:4" x14ac:dyDescent="0.25">
      <c r="C1806" s="8">
        <v>2004</v>
      </c>
      <c r="D1806" s="8">
        <v>8.1975999999999993E-2</v>
      </c>
    </row>
    <row r="1807" spans="3:4" x14ac:dyDescent="0.25">
      <c r="C1807" s="8">
        <v>2005</v>
      </c>
      <c r="D1807" s="8">
        <v>8.2090999999999997E-2</v>
      </c>
    </row>
    <row r="1808" spans="3:4" x14ac:dyDescent="0.25">
      <c r="C1808" s="8">
        <v>2006</v>
      </c>
      <c r="D1808" s="8">
        <v>8.2029000000000005E-2</v>
      </c>
    </row>
    <row r="1809" spans="3:4" x14ac:dyDescent="0.25">
      <c r="C1809" s="8">
        <v>2007</v>
      </c>
      <c r="D1809" s="8">
        <v>8.2068000000000002E-2</v>
      </c>
    </row>
    <row r="1810" spans="3:4" x14ac:dyDescent="0.25">
      <c r="C1810" s="8">
        <v>2008</v>
      </c>
      <c r="D1810" s="8">
        <v>8.2045000000000007E-2</v>
      </c>
    </row>
    <row r="1811" spans="3:4" x14ac:dyDescent="0.25">
      <c r="C1811" s="8">
        <v>2009</v>
      </c>
      <c r="D1811" s="8">
        <v>8.1915000000000002E-2</v>
      </c>
    </row>
    <row r="1812" spans="3:4" x14ac:dyDescent="0.25">
      <c r="C1812" s="8">
        <v>2010</v>
      </c>
      <c r="D1812" s="8">
        <v>8.2004999999999995E-2</v>
      </c>
    </row>
    <row r="1813" spans="3:4" x14ac:dyDescent="0.25">
      <c r="C1813" s="8">
        <v>2011</v>
      </c>
      <c r="D1813" s="8">
        <v>8.1918000000000005E-2</v>
      </c>
    </row>
    <row r="1814" spans="3:4" x14ac:dyDescent="0.25">
      <c r="C1814" s="8">
        <v>2012</v>
      </c>
      <c r="D1814" s="8">
        <v>8.1816E-2</v>
      </c>
    </row>
    <row r="1815" spans="3:4" x14ac:dyDescent="0.25">
      <c r="C1815" s="8">
        <v>2013</v>
      </c>
      <c r="D1815" s="8">
        <v>8.1780000000000005E-2</v>
      </c>
    </row>
    <row r="1816" spans="3:4" x14ac:dyDescent="0.25">
      <c r="C1816" s="8">
        <v>2014</v>
      </c>
      <c r="D1816" s="8">
        <v>8.1750000000000003E-2</v>
      </c>
    </row>
    <row r="1817" spans="3:4" x14ac:dyDescent="0.25">
      <c r="C1817" s="8">
        <v>2015</v>
      </c>
      <c r="D1817" s="8">
        <v>8.1820000000000004E-2</v>
      </c>
    </row>
    <row r="1818" spans="3:4" x14ac:dyDescent="0.25">
      <c r="C1818" s="8">
        <v>2016</v>
      </c>
      <c r="D1818" s="8">
        <v>8.1686999999999996E-2</v>
      </c>
    </row>
    <row r="1819" spans="3:4" x14ac:dyDescent="0.25">
      <c r="C1819" s="8">
        <v>2017</v>
      </c>
      <c r="D1819" s="8">
        <v>8.1627000000000005E-2</v>
      </c>
    </row>
    <row r="1820" spans="3:4" x14ac:dyDescent="0.25">
      <c r="C1820" s="8">
        <v>2018</v>
      </c>
      <c r="D1820" s="8">
        <v>8.1666000000000002E-2</v>
      </c>
    </row>
    <row r="1821" spans="3:4" x14ac:dyDescent="0.25">
      <c r="C1821" s="8">
        <v>2019</v>
      </c>
      <c r="D1821" s="8">
        <v>8.1561999999999996E-2</v>
      </c>
    </row>
    <row r="1822" spans="3:4" x14ac:dyDescent="0.25">
      <c r="C1822" s="8">
        <v>2020</v>
      </c>
      <c r="D1822" s="8">
        <v>8.1639000000000003E-2</v>
      </c>
    </row>
    <row r="1823" spans="3:4" x14ac:dyDescent="0.25">
      <c r="C1823" s="8">
        <v>2021</v>
      </c>
      <c r="D1823" s="8">
        <v>8.1558000000000005E-2</v>
      </c>
    </row>
    <row r="1824" spans="3:4" x14ac:dyDescent="0.25">
      <c r="C1824" s="8">
        <v>2022</v>
      </c>
      <c r="D1824" s="8">
        <v>8.1442000000000001E-2</v>
      </c>
    </row>
    <row r="1825" spans="3:4" x14ac:dyDescent="0.25">
      <c r="C1825" s="8">
        <v>2023</v>
      </c>
      <c r="D1825" s="8">
        <v>8.1504999999999994E-2</v>
      </c>
    </row>
    <row r="1826" spans="3:4" x14ac:dyDescent="0.25">
      <c r="C1826" s="8">
        <v>2024</v>
      </c>
      <c r="D1826" s="8">
        <v>8.1388000000000002E-2</v>
      </c>
    </row>
    <row r="1827" spans="3:4" x14ac:dyDescent="0.25">
      <c r="C1827" s="8">
        <v>2025</v>
      </c>
      <c r="D1827" s="8">
        <v>8.1396999999999997E-2</v>
      </c>
    </row>
    <row r="1828" spans="3:4" x14ac:dyDescent="0.25">
      <c r="C1828" s="8">
        <v>2026</v>
      </c>
      <c r="D1828" s="8">
        <v>8.1323000000000006E-2</v>
      </c>
    </row>
    <row r="1829" spans="3:4" x14ac:dyDescent="0.25">
      <c r="C1829" s="8">
        <v>2027</v>
      </c>
      <c r="D1829" s="8">
        <v>8.1224000000000005E-2</v>
      </c>
    </row>
    <row r="1830" spans="3:4" x14ac:dyDescent="0.25">
      <c r="C1830" s="8">
        <v>2028</v>
      </c>
      <c r="D1830" s="8">
        <v>8.1327999999999998E-2</v>
      </c>
    </row>
    <row r="1831" spans="3:4" x14ac:dyDescent="0.25">
      <c r="C1831" s="8">
        <v>2029</v>
      </c>
      <c r="D1831" s="8">
        <v>8.1290000000000001E-2</v>
      </c>
    </row>
    <row r="1832" spans="3:4" x14ac:dyDescent="0.25">
      <c r="C1832" s="8">
        <v>2030</v>
      </c>
      <c r="D1832" s="8">
        <v>8.1322000000000005E-2</v>
      </c>
    </row>
    <row r="1833" spans="3:4" x14ac:dyDescent="0.25">
      <c r="C1833" s="8">
        <v>2031</v>
      </c>
      <c r="D1833" s="8">
        <v>8.1203999999999998E-2</v>
      </c>
    </row>
    <row r="1834" spans="3:4" x14ac:dyDescent="0.25">
      <c r="C1834" s="8">
        <v>2032</v>
      </c>
      <c r="D1834" s="8">
        <v>8.1082000000000001E-2</v>
      </c>
    </row>
    <row r="1835" spans="3:4" x14ac:dyDescent="0.25">
      <c r="C1835" s="8">
        <v>2033</v>
      </c>
      <c r="D1835" s="8">
        <v>8.1200999999999995E-2</v>
      </c>
    </row>
    <row r="1836" spans="3:4" x14ac:dyDescent="0.25">
      <c r="C1836" s="8">
        <v>2034</v>
      </c>
      <c r="D1836" s="8">
        <v>8.1067E-2</v>
      </c>
    </row>
    <row r="1837" spans="3:4" x14ac:dyDescent="0.25">
      <c r="C1837" s="8">
        <v>2035</v>
      </c>
      <c r="D1837" s="8">
        <v>8.1011E-2</v>
      </c>
    </row>
    <row r="1838" spans="3:4" x14ac:dyDescent="0.25">
      <c r="C1838" s="8">
        <v>2036</v>
      </c>
      <c r="D1838" s="8">
        <v>8.097E-2</v>
      </c>
    </row>
    <row r="1839" spans="3:4" x14ac:dyDescent="0.25">
      <c r="C1839" s="8">
        <v>2037</v>
      </c>
      <c r="D1839" s="8">
        <v>8.0846000000000001E-2</v>
      </c>
    </row>
    <row r="1840" spans="3:4" x14ac:dyDescent="0.25">
      <c r="C1840" s="8">
        <v>2038</v>
      </c>
      <c r="D1840" s="8">
        <v>8.0917000000000003E-2</v>
      </c>
    </row>
    <row r="1841" spans="3:4" x14ac:dyDescent="0.25">
      <c r="C1841" s="8">
        <v>2039</v>
      </c>
      <c r="D1841" s="8">
        <v>8.0698000000000006E-2</v>
      </c>
    </row>
    <row r="1842" spans="3:4" x14ac:dyDescent="0.25">
      <c r="C1842" s="8">
        <v>2040</v>
      </c>
      <c r="D1842" s="8">
        <v>8.0664E-2</v>
      </c>
    </row>
    <row r="1843" spans="3:4" x14ac:dyDescent="0.25">
      <c r="C1843" s="8">
        <v>2041</v>
      </c>
      <c r="D1843" s="8">
        <v>8.0800999999999998E-2</v>
      </c>
    </row>
    <row r="1844" spans="3:4" x14ac:dyDescent="0.25">
      <c r="C1844" s="8">
        <v>2042</v>
      </c>
      <c r="D1844" s="8">
        <v>8.0648999999999998E-2</v>
      </c>
    </row>
    <row r="1845" spans="3:4" x14ac:dyDescent="0.25">
      <c r="C1845" s="8">
        <v>2043</v>
      </c>
      <c r="D1845" s="8">
        <v>8.0709000000000003E-2</v>
      </c>
    </row>
    <row r="1846" spans="3:4" x14ac:dyDescent="0.25">
      <c r="C1846" s="8">
        <v>2044</v>
      </c>
      <c r="D1846" s="8">
        <v>8.0690999999999999E-2</v>
      </c>
    </row>
    <row r="1847" spans="3:4" x14ac:dyDescent="0.25">
      <c r="C1847" s="8">
        <v>2045</v>
      </c>
      <c r="D1847" s="8">
        <v>8.0595E-2</v>
      </c>
    </row>
    <row r="1848" spans="3:4" x14ac:dyDescent="0.25">
      <c r="C1848" s="8">
        <v>2046</v>
      </c>
      <c r="D1848" s="8">
        <v>8.0631999999999995E-2</v>
      </c>
    </row>
    <row r="1849" spans="3:4" x14ac:dyDescent="0.25">
      <c r="C1849" s="8">
        <v>2047</v>
      </c>
      <c r="D1849" s="8">
        <v>8.0460000000000004E-2</v>
      </c>
    </row>
    <row r="1850" spans="3:4" x14ac:dyDescent="0.25">
      <c r="C1850" s="8">
        <v>2048</v>
      </c>
      <c r="D1850" s="8">
        <v>8.0472000000000002E-2</v>
      </c>
    </row>
    <row r="1851" spans="3:4" x14ac:dyDescent="0.25">
      <c r="C1851" s="8">
        <v>2049</v>
      </c>
      <c r="D1851" s="8">
        <v>8.0445000000000003E-2</v>
      </c>
    </row>
    <row r="1852" spans="3:4" x14ac:dyDescent="0.25">
      <c r="C1852" s="8">
        <v>2050</v>
      </c>
      <c r="D1852" s="8">
        <v>8.0320000000000003E-2</v>
      </c>
    </row>
    <row r="1853" spans="3:4" x14ac:dyDescent="0.25">
      <c r="C1853" s="8">
        <v>2051</v>
      </c>
      <c r="D1853" s="8">
        <v>8.0500000000000002E-2</v>
      </c>
    </row>
    <row r="1854" spans="3:4" x14ac:dyDescent="0.25">
      <c r="C1854" s="8">
        <v>2052</v>
      </c>
      <c r="D1854" s="8">
        <v>8.0426999999999998E-2</v>
      </c>
    </row>
    <row r="1855" spans="3:4" x14ac:dyDescent="0.25">
      <c r="C1855" s="8">
        <v>2053</v>
      </c>
      <c r="D1855" s="8">
        <v>8.0356999999999998E-2</v>
      </c>
    </row>
    <row r="1856" spans="3:4" x14ac:dyDescent="0.25">
      <c r="C1856" s="8">
        <v>2054</v>
      </c>
      <c r="D1856" s="8">
        <v>8.0447000000000005E-2</v>
      </c>
    </row>
    <row r="1857" spans="3:4" x14ac:dyDescent="0.25">
      <c r="C1857" s="8">
        <v>2055</v>
      </c>
      <c r="D1857" s="8">
        <v>8.0151E-2</v>
      </c>
    </row>
    <row r="1858" spans="3:4" x14ac:dyDescent="0.25">
      <c r="C1858" s="8">
        <v>2056</v>
      </c>
      <c r="D1858" s="8">
        <v>8.0077999999999996E-2</v>
      </c>
    </row>
    <row r="1859" spans="3:4" x14ac:dyDescent="0.25">
      <c r="C1859" s="8">
        <v>2057</v>
      </c>
      <c r="D1859" s="8">
        <v>8.0284999999999995E-2</v>
      </c>
    </row>
    <row r="1860" spans="3:4" x14ac:dyDescent="0.25">
      <c r="C1860" s="8">
        <v>2058</v>
      </c>
      <c r="D1860" s="8">
        <v>8.0216999999999997E-2</v>
      </c>
    </row>
    <row r="1861" spans="3:4" x14ac:dyDescent="0.25">
      <c r="C1861" s="8">
        <v>2059</v>
      </c>
      <c r="D1861" s="8">
        <v>8.0298999999999995E-2</v>
      </c>
    </row>
    <row r="1862" spans="3:4" x14ac:dyDescent="0.25">
      <c r="C1862" s="8">
        <v>2060</v>
      </c>
      <c r="D1862" s="8">
        <v>8.0221000000000001E-2</v>
      </c>
    </row>
    <row r="1863" spans="3:4" x14ac:dyDescent="0.25">
      <c r="C1863" s="8">
        <v>2061</v>
      </c>
      <c r="D1863" s="8">
        <v>8.0033999999999994E-2</v>
      </c>
    </row>
    <row r="1864" spans="3:4" x14ac:dyDescent="0.25">
      <c r="C1864" s="8">
        <v>2062</v>
      </c>
      <c r="D1864" s="8">
        <v>8.0120999999999998E-2</v>
      </c>
    </row>
    <row r="1865" spans="3:4" x14ac:dyDescent="0.25">
      <c r="C1865" s="8">
        <v>2063</v>
      </c>
      <c r="D1865" s="8">
        <v>7.9995999999999998E-2</v>
      </c>
    </row>
    <row r="1866" spans="3:4" x14ac:dyDescent="0.25">
      <c r="C1866" s="8">
        <v>2064</v>
      </c>
      <c r="D1866" s="8">
        <v>7.9977999999999994E-2</v>
      </c>
    </row>
    <row r="1867" spans="3:4" x14ac:dyDescent="0.25">
      <c r="C1867" s="8">
        <v>2065</v>
      </c>
      <c r="D1867" s="8">
        <v>7.9946000000000003E-2</v>
      </c>
    </row>
    <row r="1868" spans="3:4" x14ac:dyDescent="0.25">
      <c r="C1868" s="8">
        <v>2066</v>
      </c>
      <c r="D1868" s="8">
        <v>7.9733999999999999E-2</v>
      </c>
    </row>
    <row r="1869" spans="3:4" x14ac:dyDescent="0.25">
      <c r="C1869" s="8">
        <v>2067</v>
      </c>
      <c r="D1869" s="8">
        <v>7.9895999999999995E-2</v>
      </c>
    </row>
    <row r="1870" spans="3:4" x14ac:dyDescent="0.25">
      <c r="C1870" s="8">
        <v>2068</v>
      </c>
      <c r="D1870" s="8">
        <v>7.9791000000000001E-2</v>
      </c>
    </row>
    <row r="1871" spans="3:4" x14ac:dyDescent="0.25">
      <c r="C1871" s="8">
        <v>2069</v>
      </c>
      <c r="D1871" s="8">
        <v>7.9704999999999998E-2</v>
      </c>
    </row>
    <row r="1872" spans="3:4" x14ac:dyDescent="0.25">
      <c r="C1872" s="8">
        <v>2070</v>
      </c>
      <c r="D1872" s="8">
        <v>7.9696000000000003E-2</v>
      </c>
    </row>
    <row r="1873" spans="3:4" x14ac:dyDescent="0.25">
      <c r="C1873" s="8">
        <v>2071</v>
      </c>
      <c r="D1873" s="8">
        <v>7.9450999999999994E-2</v>
      </c>
    </row>
    <row r="1874" spans="3:4" x14ac:dyDescent="0.25">
      <c r="C1874" s="8">
        <v>2072</v>
      </c>
      <c r="D1874" s="8">
        <v>7.9506999999999994E-2</v>
      </c>
    </row>
    <row r="1875" spans="3:4" x14ac:dyDescent="0.25">
      <c r="C1875" s="8">
        <v>2073</v>
      </c>
      <c r="D1875" s="8">
        <v>7.9608999999999999E-2</v>
      </c>
    </row>
    <row r="1876" spans="3:4" x14ac:dyDescent="0.25">
      <c r="C1876" s="8">
        <v>2074</v>
      </c>
      <c r="D1876" s="8">
        <v>7.9515000000000002E-2</v>
      </c>
    </row>
    <row r="1877" spans="3:4" x14ac:dyDescent="0.25">
      <c r="C1877" s="8">
        <v>2075</v>
      </c>
      <c r="D1877" s="8">
        <v>7.9628000000000004E-2</v>
      </c>
    </row>
    <row r="1878" spans="3:4" x14ac:dyDescent="0.25">
      <c r="C1878" s="8">
        <v>2076</v>
      </c>
      <c r="D1878" s="8">
        <v>7.9392000000000004E-2</v>
      </c>
    </row>
    <row r="1879" spans="3:4" x14ac:dyDescent="0.25">
      <c r="C1879" s="8">
        <v>2077</v>
      </c>
      <c r="D1879" s="8">
        <v>7.9451999999999995E-2</v>
      </c>
    </row>
    <row r="1880" spans="3:4" x14ac:dyDescent="0.25">
      <c r="C1880" s="8">
        <v>2078</v>
      </c>
      <c r="D1880" s="8">
        <v>7.9703999999999997E-2</v>
      </c>
    </row>
    <row r="1881" spans="3:4" x14ac:dyDescent="0.25">
      <c r="C1881" s="8">
        <v>2079</v>
      </c>
      <c r="D1881" s="8">
        <v>7.9457E-2</v>
      </c>
    </row>
    <row r="1882" spans="3:4" x14ac:dyDescent="0.25">
      <c r="C1882" s="8">
        <v>2080</v>
      </c>
      <c r="D1882" s="8">
        <v>7.9544000000000004E-2</v>
      </c>
    </row>
    <row r="1883" spans="3:4" x14ac:dyDescent="0.25">
      <c r="C1883" s="8">
        <v>2081</v>
      </c>
      <c r="D1883" s="8">
        <v>7.9515000000000002E-2</v>
      </c>
    </row>
    <row r="1884" spans="3:4" x14ac:dyDescent="0.25">
      <c r="C1884" s="8">
        <v>2082</v>
      </c>
      <c r="D1884" s="8">
        <v>7.9341999999999996E-2</v>
      </c>
    </row>
    <row r="1885" spans="3:4" x14ac:dyDescent="0.25">
      <c r="C1885" s="8">
        <v>2083</v>
      </c>
      <c r="D1885" s="8">
        <v>7.9357999999999998E-2</v>
      </c>
    </row>
    <row r="1886" spans="3:4" x14ac:dyDescent="0.25">
      <c r="C1886" s="8">
        <v>2084</v>
      </c>
      <c r="D1886" s="8">
        <v>7.9303999999999999E-2</v>
      </c>
    </row>
    <row r="1887" spans="3:4" x14ac:dyDescent="0.25">
      <c r="C1887" s="8">
        <v>2085</v>
      </c>
      <c r="D1887" s="8">
        <v>7.9280000000000003E-2</v>
      </c>
    </row>
    <row r="1888" spans="3:4" x14ac:dyDescent="0.25">
      <c r="C1888" s="8">
        <v>2086</v>
      </c>
      <c r="D1888" s="8">
        <v>7.9440999999999998E-2</v>
      </c>
    </row>
    <row r="1889" spans="3:4" x14ac:dyDescent="0.25">
      <c r="C1889" s="8">
        <v>2087</v>
      </c>
      <c r="D1889" s="8">
        <v>7.9232999999999998E-2</v>
      </c>
    </row>
    <row r="1890" spans="3:4" x14ac:dyDescent="0.25">
      <c r="C1890" s="8">
        <v>2088</v>
      </c>
      <c r="D1890" s="8">
        <v>7.9322000000000004E-2</v>
      </c>
    </row>
    <row r="1891" spans="3:4" x14ac:dyDescent="0.25">
      <c r="C1891" s="8">
        <v>2089</v>
      </c>
      <c r="D1891" s="8">
        <v>7.9519999999999993E-2</v>
      </c>
    </row>
    <row r="1892" spans="3:4" x14ac:dyDescent="0.25">
      <c r="C1892" s="8">
        <v>2090</v>
      </c>
      <c r="D1892" s="8">
        <v>7.9280000000000003E-2</v>
      </c>
    </row>
    <row r="1893" spans="3:4" x14ac:dyDescent="0.25">
      <c r="C1893" s="8">
        <v>2091</v>
      </c>
      <c r="D1893" s="8">
        <v>7.9436999999999994E-2</v>
      </c>
    </row>
    <row r="1894" spans="3:4" x14ac:dyDescent="0.25">
      <c r="C1894" s="8">
        <v>2092</v>
      </c>
      <c r="D1894" s="8">
        <v>7.9363000000000003E-2</v>
      </c>
    </row>
    <row r="1895" spans="3:4" x14ac:dyDescent="0.25">
      <c r="C1895" s="8">
        <v>2093</v>
      </c>
      <c r="D1895" s="8">
        <v>7.9082E-2</v>
      </c>
    </row>
    <row r="1896" spans="3:4" x14ac:dyDescent="0.25">
      <c r="C1896" s="8">
        <v>2094</v>
      </c>
      <c r="D1896" s="8">
        <v>7.9324000000000006E-2</v>
      </c>
    </row>
    <row r="1897" spans="3:4" x14ac:dyDescent="0.25">
      <c r="C1897" s="8">
        <v>2095</v>
      </c>
      <c r="D1897" s="8">
        <v>7.9187999999999995E-2</v>
      </c>
    </row>
    <row r="1898" spans="3:4" x14ac:dyDescent="0.25">
      <c r="C1898" s="8">
        <v>2096</v>
      </c>
      <c r="D1898" s="8">
        <v>7.9005000000000006E-2</v>
      </c>
    </row>
    <row r="1899" spans="3:4" x14ac:dyDescent="0.25">
      <c r="C1899" s="8">
        <v>2097</v>
      </c>
      <c r="D1899" s="8">
        <v>7.9161999999999996E-2</v>
      </c>
    </row>
    <row r="1900" spans="3:4" x14ac:dyDescent="0.25">
      <c r="C1900" s="8">
        <v>2098</v>
      </c>
      <c r="D1900" s="8">
        <v>7.8954999999999997E-2</v>
      </c>
    </row>
    <row r="1901" spans="3:4" x14ac:dyDescent="0.25">
      <c r="C1901" s="8">
        <v>2099</v>
      </c>
      <c r="D1901" s="8">
        <v>7.8923999999999994E-2</v>
      </c>
    </row>
    <row r="1902" spans="3:4" x14ac:dyDescent="0.25">
      <c r="C1902" s="8">
        <v>2100</v>
      </c>
      <c r="D1902" s="8">
        <v>7.9145999999999994E-2</v>
      </c>
    </row>
    <row r="1903" spans="3:4" x14ac:dyDescent="0.25">
      <c r="C1903" s="8">
        <v>2101</v>
      </c>
      <c r="D1903" s="8">
        <v>7.8939999999999996E-2</v>
      </c>
    </row>
    <row r="1904" spans="3:4" x14ac:dyDescent="0.25">
      <c r="C1904" s="8">
        <v>2102</v>
      </c>
      <c r="D1904" s="8">
        <v>7.9085000000000003E-2</v>
      </c>
    </row>
    <row r="1905" spans="3:4" x14ac:dyDescent="0.25">
      <c r="C1905" s="8">
        <v>2103</v>
      </c>
      <c r="D1905" s="8">
        <v>7.8996999999999998E-2</v>
      </c>
    </row>
    <row r="1906" spans="3:4" x14ac:dyDescent="0.25">
      <c r="C1906" s="8">
        <v>2104</v>
      </c>
      <c r="D1906" s="8">
        <v>7.8752000000000003E-2</v>
      </c>
    </row>
    <row r="1907" spans="3:4" x14ac:dyDescent="0.25">
      <c r="C1907" s="8">
        <v>2105</v>
      </c>
      <c r="D1907" s="8">
        <v>7.9030000000000003E-2</v>
      </c>
    </row>
    <row r="1908" spans="3:4" x14ac:dyDescent="0.25">
      <c r="C1908" s="8">
        <v>2106</v>
      </c>
      <c r="D1908" s="8">
        <v>7.8941999999999998E-2</v>
      </c>
    </row>
    <row r="1909" spans="3:4" x14ac:dyDescent="0.25">
      <c r="C1909" s="8">
        <v>2107</v>
      </c>
      <c r="D1909" s="8">
        <v>7.8759999999999997E-2</v>
      </c>
    </row>
    <row r="1910" spans="3:4" x14ac:dyDescent="0.25">
      <c r="C1910" s="8">
        <v>2108</v>
      </c>
      <c r="D1910" s="8">
        <v>7.8934000000000004E-2</v>
      </c>
    </row>
    <row r="1911" spans="3:4" x14ac:dyDescent="0.25">
      <c r="C1911" s="8">
        <v>2109</v>
      </c>
      <c r="D1911" s="8">
        <v>7.8798000000000007E-2</v>
      </c>
    </row>
    <row r="1912" spans="3:4" x14ac:dyDescent="0.25">
      <c r="C1912" s="8">
        <v>2110</v>
      </c>
      <c r="D1912" s="8">
        <v>7.8816999999999998E-2</v>
      </c>
    </row>
    <row r="1913" spans="3:4" x14ac:dyDescent="0.25">
      <c r="C1913" s="8">
        <v>2111</v>
      </c>
      <c r="D1913" s="8">
        <v>7.8992000000000007E-2</v>
      </c>
    </row>
    <row r="1914" spans="3:4" x14ac:dyDescent="0.25">
      <c r="C1914" s="8">
        <v>2112</v>
      </c>
      <c r="D1914" s="8">
        <v>7.8741000000000005E-2</v>
      </c>
    </row>
    <row r="1915" spans="3:4" x14ac:dyDescent="0.25">
      <c r="C1915" s="8">
        <v>2113</v>
      </c>
      <c r="D1915" s="8">
        <v>7.8851000000000004E-2</v>
      </c>
    </row>
    <row r="1916" spans="3:4" x14ac:dyDescent="0.25">
      <c r="C1916" s="8">
        <v>2114</v>
      </c>
      <c r="D1916" s="8">
        <v>7.8880000000000006E-2</v>
      </c>
    </row>
    <row r="1917" spans="3:4" x14ac:dyDescent="0.25">
      <c r="C1917" s="8">
        <v>2115</v>
      </c>
      <c r="D1917" s="8">
        <v>7.8719999999999998E-2</v>
      </c>
    </row>
    <row r="1918" spans="3:4" x14ac:dyDescent="0.25">
      <c r="C1918" s="8">
        <v>2116</v>
      </c>
      <c r="D1918" s="8">
        <v>7.8974000000000003E-2</v>
      </c>
    </row>
    <row r="1919" spans="3:4" x14ac:dyDescent="0.25">
      <c r="C1919" s="8">
        <v>2117</v>
      </c>
      <c r="D1919" s="8">
        <v>7.8745999999999997E-2</v>
      </c>
    </row>
    <row r="1920" spans="3:4" x14ac:dyDescent="0.25">
      <c r="C1920" s="8">
        <v>2118</v>
      </c>
      <c r="D1920" s="8">
        <v>7.8647999999999996E-2</v>
      </c>
    </row>
    <row r="1921" spans="3:4" x14ac:dyDescent="0.25">
      <c r="C1921" s="8">
        <v>2119</v>
      </c>
      <c r="D1921" s="8">
        <v>7.8879000000000005E-2</v>
      </c>
    </row>
    <row r="1922" spans="3:4" x14ac:dyDescent="0.25">
      <c r="C1922" s="8">
        <v>2120</v>
      </c>
      <c r="D1922" s="8">
        <v>7.8678999999999999E-2</v>
      </c>
    </row>
    <row r="1923" spans="3:4" x14ac:dyDescent="0.25">
      <c r="C1923" s="8">
        <v>2121</v>
      </c>
      <c r="D1923" s="8">
        <v>7.8594999999999998E-2</v>
      </c>
    </row>
    <row r="1924" spans="3:4" x14ac:dyDescent="0.25">
      <c r="C1924" s="8">
        <v>2122</v>
      </c>
      <c r="D1924" s="8">
        <v>7.8704999999999997E-2</v>
      </c>
    </row>
    <row r="1925" spans="3:4" x14ac:dyDescent="0.25">
      <c r="C1925" s="8">
        <v>2123</v>
      </c>
      <c r="D1925" s="8">
        <v>7.85E-2</v>
      </c>
    </row>
    <row r="1926" spans="3:4" x14ac:dyDescent="0.25">
      <c r="C1926" s="8">
        <v>2124</v>
      </c>
      <c r="D1926" s="8">
        <v>7.8553999999999999E-2</v>
      </c>
    </row>
    <row r="1927" spans="3:4" x14ac:dyDescent="0.25">
      <c r="C1927" s="8">
        <v>2125</v>
      </c>
      <c r="D1927" s="8">
        <v>7.8782000000000005E-2</v>
      </c>
    </row>
    <row r="1928" spans="3:4" x14ac:dyDescent="0.25">
      <c r="C1928" s="8">
        <v>2126</v>
      </c>
      <c r="D1928" s="8">
        <v>7.8595999999999999E-2</v>
      </c>
    </row>
    <row r="1929" spans="3:4" x14ac:dyDescent="0.25">
      <c r="C1929" s="8">
        <v>2127</v>
      </c>
      <c r="D1929" s="8">
        <v>7.8791E-2</v>
      </c>
    </row>
    <row r="1930" spans="3:4" x14ac:dyDescent="0.25">
      <c r="C1930" s="8">
        <v>2128</v>
      </c>
      <c r="D1930" s="8">
        <v>7.8814999999999996E-2</v>
      </c>
    </row>
    <row r="1931" spans="3:4" x14ac:dyDescent="0.25">
      <c r="C1931" s="8">
        <v>2129</v>
      </c>
      <c r="D1931" s="8">
        <v>7.8797000000000006E-2</v>
      </c>
    </row>
    <row r="1932" spans="3:4" x14ac:dyDescent="0.25">
      <c r="C1932" s="8">
        <v>2130</v>
      </c>
      <c r="D1932" s="8">
        <v>7.8990000000000005E-2</v>
      </c>
    </row>
    <row r="1933" spans="3:4" x14ac:dyDescent="0.25">
      <c r="C1933" s="8">
        <v>2131</v>
      </c>
      <c r="D1933" s="8">
        <v>7.8909000000000007E-2</v>
      </c>
    </row>
    <row r="1934" spans="3:4" x14ac:dyDescent="0.25">
      <c r="C1934" s="8">
        <v>2132</v>
      </c>
      <c r="D1934" s="8">
        <v>7.8593999999999997E-2</v>
      </c>
    </row>
    <row r="1935" spans="3:4" x14ac:dyDescent="0.25">
      <c r="C1935" s="8">
        <v>2133</v>
      </c>
      <c r="D1935" s="8">
        <v>7.8812999999999994E-2</v>
      </c>
    </row>
    <row r="1936" spans="3:4" x14ac:dyDescent="0.25">
      <c r="C1936" s="8">
        <v>2134</v>
      </c>
      <c r="D1936" s="8">
        <v>7.8725000000000003E-2</v>
      </c>
    </row>
    <row r="1937" spans="3:4" x14ac:dyDescent="0.25">
      <c r="C1937" s="8">
        <v>2135</v>
      </c>
      <c r="D1937" s="8">
        <v>7.8615000000000004E-2</v>
      </c>
    </row>
    <row r="1938" spans="3:4" x14ac:dyDescent="0.25">
      <c r="C1938" s="8">
        <v>2136</v>
      </c>
      <c r="D1938" s="8">
        <v>7.8940999999999997E-2</v>
      </c>
    </row>
    <row r="1939" spans="3:4" x14ac:dyDescent="0.25">
      <c r="C1939" s="8">
        <v>2137</v>
      </c>
      <c r="D1939" s="8">
        <v>7.8783000000000006E-2</v>
      </c>
    </row>
    <row r="1940" spans="3:4" x14ac:dyDescent="0.25">
      <c r="C1940" s="8">
        <v>2138</v>
      </c>
      <c r="D1940" s="8">
        <v>7.8745999999999997E-2</v>
      </c>
    </row>
    <row r="1941" spans="3:4" x14ac:dyDescent="0.25">
      <c r="C1941" s="8">
        <v>2139</v>
      </c>
      <c r="D1941" s="8">
        <v>7.8812999999999994E-2</v>
      </c>
    </row>
    <row r="1942" spans="3:4" x14ac:dyDescent="0.25">
      <c r="C1942" s="8">
        <v>2140</v>
      </c>
      <c r="D1942" s="8">
        <v>7.8645000000000007E-2</v>
      </c>
    </row>
    <row r="1943" spans="3:4" x14ac:dyDescent="0.25">
      <c r="C1943" s="8">
        <v>2141</v>
      </c>
      <c r="D1943" s="8">
        <v>7.8619999999999995E-2</v>
      </c>
    </row>
    <row r="1944" spans="3:4" x14ac:dyDescent="0.25">
      <c r="C1944" s="8">
        <v>2142</v>
      </c>
      <c r="D1944" s="8">
        <v>7.8798000000000007E-2</v>
      </c>
    </row>
    <row r="1945" spans="3:4" x14ac:dyDescent="0.25">
      <c r="C1945" s="8">
        <v>2143</v>
      </c>
      <c r="D1945" s="8">
        <v>7.8516000000000002E-2</v>
      </c>
    </row>
    <row r="1946" spans="3:4" x14ac:dyDescent="0.25">
      <c r="C1946" s="8">
        <v>2144</v>
      </c>
      <c r="D1946" s="8">
        <v>7.8655000000000003E-2</v>
      </c>
    </row>
    <row r="1947" spans="3:4" x14ac:dyDescent="0.25">
      <c r="C1947" s="8">
        <v>2145</v>
      </c>
      <c r="D1947" s="8">
        <v>7.8975000000000004E-2</v>
      </c>
    </row>
    <row r="1948" spans="3:4" x14ac:dyDescent="0.25">
      <c r="C1948" s="8">
        <v>2146</v>
      </c>
      <c r="D1948" s="8">
        <v>7.8657000000000005E-2</v>
      </c>
    </row>
    <row r="1949" spans="3:4" x14ac:dyDescent="0.25">
      <c r="C1949" s="8">
        <v>2147</v>
      </c>
      <c r="D1949" s="8">
        <v>7.8904000000000002E-2</v>
      </c>
    </row>
    <row r="1950" spans="3:4" x14ac:dyDescent="0.25">
      <c r="C1950" s="8">
        <v>2148</v>
      </c>
      <c r="D1950" s="8">
        <v>7.8924999999999995E-2</v>
      </c>
    </row>
    <row r="1951" spans="3:4" x14ac:dyDescent="0.25">
      <c r="C1951" s="8">
        <v>2149</v>
      </c>
      <c r="D1951" s="8">
        <v>7.8589999999999993E-2</v>
      </c>
    </row>
    <row r="1952" spans="3:4" x14ac:dyDescent="0.25">
      <c r="C1952" s="8">
        <v>2150</v>
      </c>
      <c r="D1952" s="8">
        <v>7.8769000000000006E-2</v>
      </c>
    </row>
    <row r="1953" spans="3:4" x14ac:dyDescent="0.25">
      <c r="C1953" s="8">
        <v>2151</v>
      </c>
      <c r="D1953" s="8">
        <v>7.8659000000000007E-2</v>
      </c>
    </row>
    <row r="1954" spans="3:4" x14ac:dyDescent="0.25">
      <c r="C1954" s="8">
        <v>2152</v>
      </c>
      <c r="D1954" s="8">
        <v>7.8612000000000001E-2</v>
      </c>
    </row>
    <row r="1955" spans="3:4" x14ac:dyDescent="0.25">
      <c r="C1955" s="8">
        <v>2153</v>
      </c>
      <c r="D1955" s="8">
        <v>7.8907000000000005E-2</v>
      </c>
    </row>
    <row r="1956" spans="3:4" x14ac:dyDescent="0.25">
      <c r="C1956" s="8">
        <v>2154</v>
      </c>
      <c r="D1956" s="8">
        <v>7.8824000000000005E-2</v>
      </c>
    </row>
    <row r="1957" spans="3:4" x14ac:dyDescent="0.25">
      <c r="C1957" s="8">
        <v>2155</v>
      </c>
      <c r="D1957" s="8">
        <v>7.8635999999999998E-2</v>
      </c>
    </row>
    <row r="1958" spans="3:4" x14ac:dyDescent="0.25">
      <c r="C1958" s="8">
        <v>2156</v>
      </c>
      <c r="D1958" s="8">
        <v>7.8974000000000003E-2</v>
      </c>
    </row>
    <row r="1959" spans="3:4" x14ac:dyDescent="0.25">
      <c r="C1959" s="8">
        <v>2157</v>
      </c>
      <c r="D1959" s="8">
        <v>7.8754000000000005E-2</v>
      </c>
    </row>
    <row r="1960" spans="3:4" x14ac:dyDescent="0.25">
      <c r="C1960" s="8">
        <v>2158</v>
      </c>
      <c r="D1960" s="8">
        <v>7.8574000000000005E-2</v>
      </c>
    </row>
    <row r="1961" spans="3:4" x14ac:dyDescent="0.25">
      <c r="C1961" s="8">
        <v>2159</v>
      </c>
      <c r="D1961" s="8">
        <v>7.8896999999999995E-2</v>
      </c>
    </row>
    <row r="1962" spans="3:4" x14ac:dyDescent="0.25">
      <c r="C1962" s="8">
        <v>2160</v>
      </c>
      <c r="D1962" s="8">
        <v>7.8783000000000006E-2</v>
      </c>
    </row>
    <row r="1963" spans="3:4" x14ac:dyDescent="0.25">
      <c r="C1963" s="8">
        <v>2161</v>
      </c>
      <c r="D1963" s="8">
        <v>7.8690999999999997E-2</v>
      </c>
    </row>
    <row r="1964" spans="3:4" x14ac:dyDescent="0.25">
      <c r="C1964" s="8">
        <v>2162</v>
      </c>
      <c r="D1964" s="8">
        <v>7.8964999999999994E-2</v>
      </c>
    </row>
    <row r="1965" spans="3:4" x14ac:dyDescent="0.25">
      <c r="C1965" s="8">
        <v>2163</v>
      </c>
      <c r="D1965" s="8">
        <v>7.8701999999999994E-2</v>
      </c>
    </row>
    <row r="1966" spans="3:4" x14ac:dyDescent="0.25">
      <c r="C1966" s="8">
        <v>2164</v>
      </c>
      <c r="D1966" s="8">
        <v>7.8728999999999993E-2</v>
      </c>
    </row>
    <row r="1967" spans="3:4" x14ac:dyDescent="0.25">
      <c r="C1967" s="8">
        <v>2165</v>
      </c>
      <c r="D1967" s="8">
        <v>7.9001000000000002E-2</v>
      </c>
    </row>
    <row r="1968" spans="3:4" x14ac:dyDescent="0.25">
      <c r="C1968" s="8">
        <v>2166</v>
      </c>
      <c r="D1968" s="8">
        <v>7.8627000000000002E-2</v>
      </c>
    </row>
    <row r="1969" spans="3:4" x14ac:dyDescent="0.25">
      <c r="C1969" s="8">
        <v>2167</v>
      </c>
      <c r="D1969" s="8">
        <v>7.8631999999999994E-2</v>
      </c>
    </row>
    <row r="1970" spans="3:4" x14ac:dyDescent="0.25">
      <c r="C1970" s="8">
        <v>2168</v>
      </c>
      <c r="D1970" s="8">
        <v>7.8856999999999997E-2</v>
      </c>
    </row>
    <row r="1971" spans="3:4" x14ac:dyDescent="0.25">
      <c r="C1971" s="8">
        <v>2169</v>
      </c>
      <c r="D1971" s="8">
        <v>7.8547000000000006E-2</v>
      </c>
    </row>
    <row r="1972" spans="3:4" x14ac:dyDescent="0.25">
      <c r="C1972" s="8">
        <v>2170</v>
      </c>
      <c r="D1972" s="8">
        <v>7.8460000000000002E-2</v>
      </c>
    </row>
    <row r="1973" spans="3:4" x14ac:dyDescent="0.25">
      <c r="C1973" s="8">
        <v>2171</v>
      </c>
      <c r="D1973" s="8">
        <v>7.8736E-2</v>
      </c>
    </row>
    <row r="1974" spans="3:4" x14ac:dyDescent="0.25">
      <c r="C1974" s="8">
        <v>2172</v>
      </c>
      <c r="D1974" s="8">
        <v>7.8532000000000005E-2</v>
      </c>
    </row>
    <row r="1975" spans="3:4" x14ac:dyDescent="0.25">
      <c r="C1975" s="8">
        <v>2173</v>
      </c>
      <c r="D1975" s="8">
        <v>7.8517000000000003E-2</v>
      </c>
    </row>
    <row r="1976" spans="3:4" x14ac:dyDescent="0.25">
      <c r="C1976" s="8">
        <v>2174</v>
      </c>
      <c r="D1976" s="8">
        <v>7.8763E-2</v>
      </c>
    </row>
    <row r="1977" spans="3:4" x14ac:dyDescent="0.25">
      <c r="C1977" s="8">
        <v>2175</v>
      </c>
      <c r="D1977" s="8">
        <v>7.8535999999999995E-2</v>
      </c>
    </row>
    <row r="1978" spans="3:4" x14ac:dyDescent="0.25">
      <c r="C1978" s="8">
        <v>2176</v>
      </c>
      <c r="D1978" s="8">
        <v>7.8556000000000001E-2</v>
      </c>
    </row>
    <row r="1979" spans="3:4" x14ac:dyDescent="0.25">
      <c r="C1979" s="8">
        <v>2177</v>
      </c>
      <c r="D1979" s="8">
        <v>7.8709000000000001E-2</v>
      </c>
    </row>
    <row r="1980" spans="3:4" x14ac:dyDescent="0.25">
      <c r="C1980" s="8">
        <v>2178</v>
      </c>
      <c r="D1980" s="8">
        <v>7.8397999999999995E-2</v>
      </c>
    </row>
    <row r="1981" spans="3:4" x14ac:dyDescent="0.25">
      <c r="C1981" s="8">
        <v>2179</v>
      </c>
      <c r="D1981" s="8">
        <v>7.8442999999999999E-2</v>
      </c>
    </row>
    <row r="1982" spans="3:4" x14ac:dyDescent="0.25">
      <c r="C1982" s="8">
        <v>2180</v>
      </c>
      <c r="D1982" s="8">
        <v>7.8675999999999996E-2</v>
      </c>
    </row>
    <row r="1983" spans="3:4" x14ac:dyDescent="0.25">
      <c r="C1983" s="8">
        <v>2181</v>
      </c>
      <c r="D1983" s="8">
        <v>7.8477000000000005E-2</v>
      </c>
    </row>
    <row r="1984" spans="3:4" x14ac:dyDescent="0.25">
      <c r="C1984" s="8">
        <v>2182</v>
      </c>
      <c r="D1984" s="8">
        <v>7.8601000000000004E-2</v>
      </c>
    </row>
    <row r="1985" spans="3:4" x14ac:dyDescent="0.25">
      <c r="C1985" s="8">
        <v>2183</v>
      </c>
      <c r="D1985" s="8">
        <v>7.8664999999999999E-2</v>
      </c>
    </row>
    <row r="1986" spans="3:4" x14ac:dyDescent="0.25">
      <c r="C1986" s="8">
        <v>2184</v>
      </c>
      <c r="D1986" s="8">
        <v>7.8404000000000001E-2</v>
      </c>
    </row>
    <row r="1987" spans="3:4" x14ac:dyDescent="0.25">
      <c r="C1987" s="8">
        <v>2185</v>
      </c>
      <c r="D1987" s="8">
        <v>7.8576999999999994E-2</v>
      </c>
    </row>
    <row r="1988" spans="3:4" x14ac:dyDescent="0.25">
      <c r="C1988" s="8">
        <v>2186</v>
      </c>
      <c r="D1988" s="8">
        <v>7.8661999999999996E-2</v>
      </c>
    </row>
    <row r="1989" spans="3:4" x14ac:dyDescent="0.25">
      <c r="C1989" s="8">
        <v>2187</v>
      </c>
      <c r="D1989" s="8">
        <v>7.8381000000000006E-2</v>
      </c>
    </row>
    <row r="1990" spans="3:4" x14ac:dyDescent="0.25">
      <c r="C1990" s="8">
        <v>2188</v>
      </c>
      <c r="D1990" s="8">
        <v>7.8577999999999995E-2</v>
      </c>
    </row>
    <row r="1991" spans="3:4" x14ac:dyDescent="0.25">
      <c r="C1991" s="8">
        <v>2189</v>
      </c>
      <c r="D1991" s="8">
        <v>7.8670000000000004E-2</v>
      </c>
    </row>
    <row r="1992" spans="3:4" x14ac:dyDescent="0.25">
      <c r="C1992" s="8">
        <v>2190</v>
      </c>
      <c r="D1992" s="8">
        <v>7.8380000000000005E-2</v>
      </c>
    </row>
    <row r="1993" spans="3:4" x14ac:dyDescent="0.25">
      <c r="C1993" s="8">
        <v>2191</v>
      </c>
      <c r="D1993" s="8">
        <v>7.8365000000000004E-2</v>
      </c>
    </row>
    <row r="1994" spans="3:4" x14ac:dyDescent="0.25">
      <c r="C1994" s="8">
        <v>2192</v>
      </c>
      <c r="D1994" s="8">
        <v>7.8623999999999999E-2</v>
      </c>
    </row>
    <row r="1995" spans="3:4" x14ac:dyDescent="0.25">
      <c r="C1995" s="8">
        <v>2193</v>
      </c>
      <c r="D1995" s="8">
        <v>7.8399999999999997E-2</v>
      </c>
    </row>
    <row r="1996" spans="3:4" x14ac:dyDescent="0.25">
      <c r="C1996" s="8">
        <v>2194</v>
      </c>
      <c r="D1996" s="8">
        <v>7.8599000000000002E-2</v>
      </c>
    </row>
    <row r="1997" spans="3:4" x14ac:dyDescent="0.25">
      <c r="C1997" s="8">
        <v>2195</v>
      </c>
      <c r="D1997" s="8">
        <v>7.8659000000000007E-2</v>
      </c>
    </row>
    <row r="1998" spans="3:4" x14ac:dyDescent="0.25">
      <c r="C1998" s="8">
        <v>2196</v>
      </c>
      <c r="D1998" s="8">
        <v>7.8413999999999998E-2</v>
      </c>
    </row>
    <row r="1999" spans="3:4" x14ac:dyDescent="0.25">
      <c r="C1999" s="8">
        <v>2197</v>
      </c>
      <c r="D1999" s="8">
        <v>7.8468999999999997E-2</v>
      </c>
    </row>
    <row r="2000" spans="3:4" x14ac:dyDescent="0.25">
      <c r="C2000" s="8">
        <v>2198</v>
      </c>
      <c r="D2000" s="8">
        <v>7.8623999999999999E-2</v>
      </c>
    </row>
    <row r="2001" spans="3:4" x14ac:dyDescent="0.25">
      <c r="C2001" s="8">
        <v>2199</v>
      </c>
      <c r="D2001" s="8">
        <v>7.8476000000000004E-2</v>
      </c>
    </row>
    <row r="2002" spans="3:4" x14ac:dyDescent="0.25">
      <c r="C2002" s="8">
        <v>2200</v>
      </c>
      <c r="D2002" s="8">
        <v>7.8547000000000006E-2</v>
      </c>
    </row>
    <row r="2003" spans="3:4" x14ac:dyDescent="0.25">
      <c r="C2003" s="8">
        <v>2201</v>
      </c>
      <c r="D2003" s="8">
        <v>7.8682000000000002E-2</v>
      </c>
    </row>
    <row r="2004" spans="3:4" x14ac:dyDescent="0.25">
      <c r="C2004" s="8">
        <v>2202</v>
      </c>
      <c r="D2004" s="8">
        <v>7.8510999999999997E-2</v>
      </c>
    </row>
    <row r="2005" spans="3:4" x14ac:dyDescent="0.25">
      <c r="C2005" s="8">
        <v>2203</v>
      </c>
      <c r="D2005" s="8">
        <v>7.8437999999999994E-2</v>
      </c>
    </row>
    <row r="2006" spans="3:4" x14ac:dyDescent="0.25">
      <c r="C2006" s="8">
        <v>2204</v>
      </c>
      <c r="D2006" s="8">
        <v>7.8612000000000001E-2</v>
      </c>
    </row>
    <row r="2007" spans="3:4" x14ac:dyDescent="0.25">
      <c r="C2007" s="8">
        <v>2205</v>
      </c>
      <c r="D2007" s="8">
        <v>7.8392000000000003E-2</v>
      </c>
    </row>
    <row r="2008" spans="3:4" x14ac:dyDescent="0.25">
      <c r="C2008" s="8">
        <v>2206</v>
      </c>
      <c r="D2008" s="8">
        <v>7.8425999999999996E-2</v>
      </c>
    </row>
    <row r="2009" spans="3:4" x14ac:dyDescent="0.25">
      <c r="C2009" s="8">
        <v>2207</v>
      </c>
      <c r="D2009" s="8">
        <v>7.8533000000000006E-2</v>
      </c>
    </row>
    <row r="2010" spans="3:4" x14ac:dyDescent="0.25">
      <c r="C2010" s="8">
        <v>2208</v>
      </c>
      <c r="D2010" s="8">
        <v>7.8426999999999997E-2</v>
      </c>
    </row>
    <row r="2011" spans="3:4" x14ac:dyDescent="0.25">
      <c r="C2011" s="8">
        <v>2209</v>
      </c>
      <c r="D2011" s="8">
        <v>7.8604999999999994E-2</v>
      </c>
    </row>
    <row r="2012" spans="3:4" x14ac:dyDescent="0.25">
      <c r="C2012" s="8">
        <v>2210</v>
      </c>
      <c r="D2012" s="8">
        <v>7.8647999999999996E-2</v>
      </c>
    </row>
    <row r="2013" spans="3:4" x14ac:dyDescent="0.25">
      <c r="C2013" s="8">
        <v>2211</v>
      </c>
      <c r="D2013" s="8">
        <v>7.8486E-2</v>
      </c>
    </row>
    <row r="2014" spans="3:4" x14ac:dyDescent="0.25">
      <c r="C2014" s="8">
        <v>2212</v>
      </c>
      <c r="D2014" s="8">
        <v>7.8401999999999999E-2</v>
      </c>
    </row>
    <row r="2015" spans="3:4" x14ac:dyDescent="0.25">
      <c r="C2015" s="8">
        <v>2213</v>
      </c>
      <c r="D2015" s="8">
        <v>7.8612000000000001E-2</v>
      </c>
    </row>
    <row r="2016" spans="3:4" x14ac:dyDescent="0.25">
      <c r="C2016" s="8">
        <v>2214</v>
      </c>
      <c r="D2016" s="8">
        <v>7.8465999999999994E-2</v>
      </c>
    </row>
    <row r="2017" spans="3:4" x14ac:dyDescent="0.25">
      <c r="C2017" s="8">
        <v>2215</v>
      </c>
      <c r="D2017" s="8">
        <v>7.8222E-2</v>
      </c>
    </row>
    <row r="2018" spans="3:4" x14ac:dyDescent="0.25">
      <c r="C2018" s="8">
        <v>2216</v>
      </c>
      <c r="D2018" s="8">
        <v>7.8423999999999994E-2</v>
      </c>
    </row>
    <row r="2019" spans="3:4" x14ac:dyDescent="0.25">
      <c r="C2019" s="8">
        <v>2217</v>
      </c>
      <c r="D2019" s="8">
        <v>7.8398999999999996E-2</v>
      </c>
    </row>
    <row r="2020" spans="3:4" x14ac:dyDescent="0.25">
      <c r="C2020" s="8">
        <v>2218</v>
      </c>
      <c r="D2020" s="8">
        <v>7.8220999999999999E-2</v>
      </c>
    </row>
    <row r="2021" spans="3:4" x14ac:dyDescent="0.25">
      <c r="C2021" s="8">
        <v>2219</v>
      </c>
      <c r="D2021" s="8">
        <v>7.8376000000000001E-2</v>
      </c>
    </row>
    <row r="2022" spans="3:4" x14ac:dyDescent="0.25">
      <c r="C2022" s="8">
        <v>2220</v>
      </c>
      <c r="D2022" s="8">
        <v>7.8278E-2</v>
      </c>
    </row>
    <row r="2023" spans="3:4" x14ac:dyDescent="0.25">
      <c r="C2023" s="8">
        <v>2221</v>
      </c>
      <c r="D2023" s="8">
        <v>7.8183000000000002E-2</v>
      </c>
    </row>
    <row r="2024" spans="3:4" x14ac:dyDescent="0.25">
      <c r="C2024" s="8">
        <v>2222</v>
      </c>
      <c r="D2024" s="8">
        <v>7.8336000000000003E-2</v>
      </c>
    </row>
    <row r="2025" spans="3:4" x14ac:dyDescent="0.25">
      <c r="C2025" s="8">
        <v>2223</v>
      </c>
      <c r="D2025" s="8">
        <v>7.8268000000000004E-2</v>
      </c>
    </row>
    <row r="2026" spans="3:4" x14ac:dyDescent="0.25">
      <c r="C2026" s="8">
        <v>2224</v>
      </c>
      <c r="D2026" s="8">
        <v>7.8131000000000006E-2</v>
      </c>
    </row>
    <row r="2027" spans="3:4" x14ac:dyDescent="0.25">
      <c r="C2027" s="8">
        <v>2225</v>
      </c>
      <c r="D2027" s="8">
        <v>7.8253000000000003E-2</v>
      </c>
    </row>
    <row r="2028" spans="3:4" x14ac:dyDescent="0.25">
      <c r="C2028" s="8">
        <v>2226</v>
      </c>
      <c r="D2028" s="8">
        <v>7.8208E-2</v>
      </c>
    </row>
    <row r="2029" spans="3:4" x14ac:dyDescent="0.25">
      <c r="C2029" s="8">
        <v>2227</v>
      </c>
      <c r="D2029" s="8">
        <v>7.8075000000000006E-2</v>
      </c>
    </row>
    <row r="2030" spans="3:4" x14ac:dyDescent="0.25">
      <c r="C2030" s="8">
        <v>2228</v>
      </c>
      <c r="D2030" s="8">
        <v>7.8169000000000002E-2</v>
      </c>
    </row>
    <row r="2031" spans="3:4" x14ac:dyDescent="0.25">
      <c r="C2031" s="8">
        <v>2229</v>
      </c>
      <c r="D2031" s="8">
        <v>7.8245999999999996E-2</v>
      </c>
    </row>
    <row r="2032" spans="3:4" x14ac:dyDescent="0.25">
      <c r="C2032" s="8">
        <v>2230</v>
      </c>
      <c r="D2032" s="8">
        <v>7.7887999999999999E-2</v>
      </c>
    </row>
    <row r="2033" spans="3:4" x14ac:dyDescent="0.25">
      <c r="C2033" s="8">
        <v>2231</v>
      </c>
      <c r="D2033" s="8">
        <v>7.7997999999999998E-2</v>
      </c>
    </row>
    <row r="2034" spans="3:4" x14ac:dyDescent="0.25">
      <c r="C2034" s="8">
        <v>2232</v>
      </c>
      <c r="D2034" s="8">
        <v>7.7882000000000007E-2</v>
      </c>
    </row>
    <row r="2035" spans="3:4" x14ac:dyDescent="0.25">
      <c r="C2035" s="8">
        <v>2233</v>
      </c>
      <c r="D2035" s="8">
        <v>7.7935000000000004E-2</v>
      </c>
    </row>
    <row r="2036" spans="3:4" x14ac:dyDescent="0.25">
      <c r="C2036" s="8">
        <v>2234</v>
      </c>
      <c r="D2036" s="8">
        <v>7.7812999999999993E-2</v>
      </c>
    </row>
    <row r="2037" spans="3:4" x14ac:dyDescent="0.25">
      <c r="C2037" s="8">
        <v>2235</v>
      </c>
      <c r="D2037" s="8">
        <v>7.7901999999999999E-2</v>
      </c>
    </row>
    <row r="2038" spans="3:4" x14ac:dyDescent="0.25">
      <c r="C2038" s="8">
        <v>2236</v>
      </c>
      <c r="D2038" s="8">
        <v>7.7699000000000004E-2</v>
      </c>
    </row>
    <row r="2039" spans="3:4" x14ac:dyDescent="0.25">
      <c r="C2039" s="8">
        <v>2237</v>
      </c>
      <c r="D2039" s="8">
        <v>7.7776999999999999E-2</v>
      </c>
    </row>
    <row r="2040" spans="3:4" x14ac:dyDescent="0.25">
      <c r="C2040" s="8">
        <v>2238</v>
      </c>
      <c r="D2040" s="8">
        <v>7.7801999999999996E-2</v>
      </c>
    </row>
    <row r="2041" spans="3:4" x14ac:dyDescent="0.25">
      <c r="C2041" s="8">
        <v>2239</v>
      </c>
      <c r="D2041" s="8">
        <v>7.7600000000000002E-2</v>
      </c>
    </row>
    <row r="2042" spans="3:4" x14ac:dyDescent="0.25">
      <c r="C2042" s="8">
        <v>2240</v>
      </c>
      <c r="D2042" s="8">
        <v>7.7615000000000003E-2</v>
      </c>
    </row>
    <row r="2043" spans="3:4" x14ac:dyDescent="0.25">
      <c r="C2043" s="8">
        <v>2241</v>
      </c>
      <c r="D2043" s="8">
        <v>7.7785999999999994E-2</v>
      </c>
    </row>
    <row r="2044" spans="3:4" x14ac:dyDescent="0.25">
      <c r="C2044" s="8">
        <v>2242</v>
      </c>
      <c r="D2044" s="8">
        <v>7.7607999999999996E-2</v>
      </c>
    </row>
    <row r="2045" spans="3:4" x14ac:dyDescent="0.25">
      <c r="C2045" s="8">
        <v>2243</v>
      </c>
      <c r="D2045" s="8">
        <v>7.7516000000000002E-2</v>
      </c>
    </row>
    <row r="2046" spans="3:4" x14ac:dyDescent="0.25">
      <c r="C2046" s="8">
        <v>2244</v>
      </c>
      <c r="D2046" s="8">
        <v>7.7561000000000005E-2</v>
      </c>
    </row>
    <row r="2047" spans="3:4" x14ac:dyDescent="0.25">
      <c r="C2047" s="8">
        <v>2245</v>
      </c>
      <c r="D2047" s="8">
        <v>7.7475000000000002E-2</v>
      </c>
    </row>
    <row r="2048" spans="3:4" x14ac:dyDescent="0.25">
      <c r="C2048" s="8">
        <v>2246</v>
      </c>
      <c r="D2048" s="8">
        <v>7.7324000000000004E-2</v>
      </c>
    </row>
    <row r="2049" spans="3:4" x14ac:dyDescent="0.25">
      <c r="C2049" s="8">
        <v>2247</v>
      </c>
      <c r="D2049" s="8">
        <v>7.7507999999999994E-2</v>
      </c>
    </row>
    <row r="2050" spans="3:4" x14ac:dyDescent="0.25">
      <c r="C2050" s="8">
        <v>2248</v>
      </c>
      <c r="D2050" s="8">
        <v>7.7388999999999999E-2</v>
      </c>
    </row>
    <row r="2051" spans="3:4" x14ac:dyDescent="0.25">
      <c r="C2051" s="8">
        <v>2249</v>
      </c>
      <c r="D2051" s="8">
        <v>7.7331999999999998E-2</v>
      </c>
    </row>
    <row r="2052" spans="3:4" x14ac:dyDescent="0.25">
      <c r="C2052" s="8">
        <v>2250</v>
      </c>
      <c r="D2052" s="8">
        <v>7.7410999999999994E-2</v>
      </c>
    </row>
    <row r="2053" spans="3:4" x14ac:dyDescent="0.25">
      <c r="C2053" s="8">
        <v>2251</v>
      </c>
      <c r="D2053" s="8">
        <v>7.7336000000000002E-2</v>
      </c>
    </row>
    <row r="2054" spans="3:4" x14ac:dyDescent="0.25">
      <c r="C2054" s="8">
        <v>2252</v>
      </c>
      <c r="D2054" s="8">
        <v>7.7209E-2</v>
      </c>
    </row>
    <row r="2055" spans="3:4" x14ac:dyDescent="0.25">
      <c r="C2055" s="8">
        <v>2253</v>
      </c>
      <c r="D2055" s="8">
        <v>7.7301999999999996E-2</v>
      </c>
    </row>
    <row r="2056" spans="3:4" x14ac:dyDescent="0.25">
      <c r="C2056" s="8">
        <v>2254</v>
      </c>
      <c r="D2056" s="8">
        <v>7.7270000000000005E-2</v>
      </c>
    </row>
    <row r="2057" spans="3:4" x14ac:dyDescent="0.25">
      <c r="C2057" s="8">
        <v>2255</v>
      </c>
      <c r="D2057" s="8">
        <v>7.7088000000000004E-2</v>
      </c>
    </row>
    <row r="2058" spans="3:4" x14ac:dyDescent="0.25">
      <c r="C2058" s="8">
        <v>2256</v>
      </c>
      <c r="D2058" s="8">
        <v>7.7137999999999998E-2</v>
      </c>
    </row>
    <row r="2059" spans="3:4" x14ac:dyDescent="0.25">
      <c r="C2059" s="8">
        <v>2257</v>
      </c>
      <c r="D2059" s="8">
        <v>7.7073000000000003E-2</v>
      </c>
    </row>
    <row r="2060" spans="3:4" x14ac:dyDescent="0.25">
      <c r="C2060" s="8">
        <v>2258</v>
      </c>
      <c r="D2060" s="8">
        <v>7.6989000000000002E-2</v>
      </c>
    </row>
    <row r="2061" spans="3:4" x14ac:dyDescent="0.25">
      <c r="C2061" s="8">
        <v>2259</v>
      </c>
      <c r="D2061" s="8">
        <v>7.6805999999999999E-2</v>
      </c>
    </row>
    <row r="2062" spans="3:4" x14ac:dyDescent="0.25">
      <c r="C2062" s="8">
        <v>2260</v>
      </c>
      <c r="D2062" s="8">
        <v>7.6959E-2</v>
      </c>
    </row>
    <row r="2063" spans="3:4" x14ac:dyDescent="0.25">
      <c r="C2063" s="8">
        <v>2261</v>
      </c>
      <c r="D2063" s="8">
        <v>7.6975000000000002E-2</v>
      </c>
    </row>
    <row r="2064" spans="3:4" x14ac:dyDescent="0.25">
      <c r="C2064" s="8">
        <v>2262</v>
      </c>
      <c r="D2064" s="8">
        <v>7.6927999999999996E-2</v>
      </c>
    </row>
    <row r="2065" spans="3:4" x14ac:dyDescent="0.25">
      <c r="C2065" s="8">
        <v>2263</v>
      </c>
      <c r="D2065" s="8">
        <v>7.7007999999999993E-2</v>
      </c>
    </row>
    <row r="2066" spans="3:4" x14ac:dyDescent="0.25">
      <c r="C2066" s="8">
        <v>2264</v>
      </c>
      <c r="D2066" s="8">
        <v>7.6812000000000005E-2</v>
      </c>
    </row>
    <row r="2067" spans="3:4" x14ac:dyDescent="0.25">
      <c r="C2067" s="8">
        <v>2265</v>
      </c>
      <c r="D2067" s="8">
        <v>7.6621999999999996E-2</v>
      </c>
    </row>
    <row r="2068" spans="3:4" x14ac:dyDescent="0.25">
      <c r="C2068" s="8">
        <v>2266</v>
      </c>
      <c r="D2068" s="8">
        <v>7.6712000000000002E-2</v>
      </c>
    </row>
    <row r="2069" spans="3:4" x14ac:dyDescent="0.25">
      <c r="C2069" s="8">
        <v>2267</v>
      </c>
      <c r="D2069" s="8">
        <v>7.6824000000000003E-2</v>
      </c>
    </row>
    <row r="2070" spans="3:4" x14ac:dyDescent="0.25">
      <c r="C2070" s="8">
        <v>2268</v>
      </c>
      <c r="D2070" s="8">
        <v>7.6673000000000005E-2</v>
      </c>
    </row>
    <row r="2071" spans="3:4" x14ac:dyDescent="0.25">
      <c r="C2071" s="8">
        <v>2269</v>
      </c>
      <c r="D2071" s="8">
        <v>7.6628000000000002E-2</v>
      </c>
    </row>
    <row r="2072" spans="3:4" x14ac:dyDescent="0.25">
      <c r="C2072" s="8">
        <v>2270</v>
      </c>
      <c r="D2072" s="8">
        <v>7.6492000000000004E-2</v>
      </c>
    </row>
    <row r="2073" spans="3:4" x14ac:dyDescent="0.25">
      <c r="C2073" s="8">
        <v>2271</v>
      </c>
      <c r="D2073" s="8">
        <v>7.6307E-2</v>
      </c>
    </row>
    <row r="2074" spans="3:4" x14ac:dyDescent="0.25">
      <c r="C2074" s="8">
        <v>2272</v>
      </c>
      <c r="D2074" s="8">
        <v>7.6409000000000005E-2</v>
      </c>
    </row>
    <row r="2075" spans="3:4" x14ac:dyDescent="0.25">
      <c r="C2075" s="8">
        <v>2273</v>
      </c>
      <c r="D2075" s="8">
        <v>7.6531000000000002E-2</v>
      </c>
    </row>
    <row r="2076" spans="3:4" x14ac:dyDescent="0.25">
      <c r="C2076" s="8">
        <v>2274</v>
      </c>
      <c r="D2076" s="8">
        <v>7.6432E-2</v>
      </c>
    </row>
    <row r="2077" spans="3:4" x14ac:dyDescent="0.25">
      <c r="C2077" s="8">
        <v>2275</v>
      </c>
      <c r="D2077" s="8">
        <v>7.6414999999999997E-2</v>
      </c>
    </row>
    <row r="2078" spans="3:4" x14ac:dyDescent="0.25">
      <c r="C2078" s="8">
        <v>2276</v>
      </c>
      <c r="D2078" s="8">
        <v>7.6479000000000005E-2</v>
      </c>
    </row>
    <row r="2079" spans="3:4" x14ac:dyDescent="0.25">
      <c r="C2079" s="8">
        <v>2277</v>
      </c>
      <c r="D2079" s="8">
        <v>7.6272000000000006E-2</v>
      </c>
    </row>
    <row r="2080" spans="3:4" x14ac:dyDescent="0.25">
      <c r="C2080" s="8">
        <v>2278</v>
      </c>
      <c r="D2080" s="8">
        <v>7.6236999999999999E-2</v>
      </c>
    </row>
    <row r="2081" spans="3:4" x14ac:dyDescent="0.25">
      <c r="C2081" s="8">
        <v>2279</v>
      </c>
      <c r="D2081" s="8">
        <v>7.6344999999999996E-2</v>
      </c>
    </row>
    <row r="2082" spans="3:4" x14ac:dyDescent="0.25">
      <c r="C2082" s="8">
        <v>2280</v>
      </c>
      <c r="D2082" s="8">
        <v>7.6293E-2</v>
      </c>
    </row>
    <row r="2083" spans="3:4" x14ac:dyDescent="0.25">
      <c r="C2083" s="8">
        <v>2281</v>
      </c>
      <c r="D2083" s="8">
        <v>7.6045000000000001E-2</v>
      </c>
    </row>
    <row r="2084" spans="3:4" x14ac:dyDescent="0.25">
      <c r="C2084" s="8">
        <v>2282</v>
      </c>
      <c r="D2084" s="8">
        <v>7.5936000000000003E-2</v>
      </c>
    </row>
    <row r="2085" spans="3:4" x14ac:dyDescent="0.25">
      <c r="C2085" s="8">
        <v>2283</v>
      </c>
      <c r="D2085" s="8">
        <v>7.6051999999999995E-2</v>
      </c>
    </row>
    <row r="2086" spans="3:4" x14ac:dyDescent="0.25">
      <c r="C2086" s="8">
        <v>2284</v>
      </c>
      <c r="D2086" s="8">
        <v>7.6052999999999996E-2</v>
      </c>
    </row>
    <row r="2087" spans="3:4" x14ac:dyDescent="0.25">
      <c r="C2087" s="8">
        <v>2285</v>
      </c>
      <c r="D2087" s="8">
        <v>7.6141E-2</v>
      </c>
    </row>
    <row r="2088" spans="3:4" x14ac:dyDescent="0.25">
      <c r="C2088" s="8">
        <v>2286</v>
      </c>
      <c r="D2088" s="8">
        <v>7.6068999999999998E-2</v>
      </c>
    </row>
    <row r="2089" spans="3:4" x14ac:dyDescent="0.25">
      <c r="C2089" s="8">
        <v>2287</v>
      </c>
      <c r="D2089" s="8">
        <v>7.5863E-2</v>
      </c>
    </row>
    <row r="2090" spans="3:4" x14ac:dyDescent="0.25">
      <c r="C2090" s="8">
        <v>2288</v>
      </c>
      <c r="D2090" s="8">
        <v>7.5952000000000006E-2</v>
      </c>
    </row>
    <row r="2091" spans="3:4" x14ac:dyDescent="0.25">
      <c r="C2091" s="8">
        <v>2289</v>
      </c>
      <c r="D2091" s="8">
        <v>7.603E-2</v>
      </c>
    </row>
    <row r="2092" spans="3:4" x14ac:dyDescent="0.25">
      <c r="C2092" s="8">
        <v>2290</v>
      </c>
      <c r="D2092" s="8">
        <v>7.5745000000000007E-2</v>
      </c>
    </row>
    <row r="2093" spans="3:4" x14ac:dyDescent="0.25">
      <c r="C2093" s="8">
        <v>2291</v>
      </c>
      <c r="D2093" s="8">
        <v>7.5719999999999996E-2</v>
      </c>
    </row>
    <row r="2094" spans="3:4" x14ac:dyDescent="0.25">
      <c r="C2094" s="8">
        <v>2292</v>
      </c>
      <c r="D2094" s="8">
        <v>7.5730000000000006E-2</v>
      </c>
    </row>
    <row r="2095" spans="3:4" x14ac:dyDescent="0.25">
      <c r="C2095" s="8">
        <v>2293</v>
      </c>
      <c r="D2095" s="8">
        <v>7.5739000000000001E-2</v>
      </c>
    </row>
    <row r="2096" spans="3:4" x14ac:dyDescent="0.25">
      <c r="C2096" s="8">
        <v>2294</v>
      </c>
      <c r="D2096" s="8">
        <v>7.5661999999999993E-2</v>
      </c>
    </row>
    <row r="2097" spans="3:4" x14ac:dyDescent="0.25">
      <c r="C2097" s="8">
        <v>2295</v>
      </c>
      <c r="D2097" s="8">
        <v>7.5706999999999997E-2</v>
      </c>
    </row>
    <row r="2098" spans="3:4" x14ac:dyDescent="0.25">
      <c r="C2098" s="8">
        <v>2296</v>
      </c>
      <c r="D2098" s="8">
        <v>7.5646000000000005E-2</v>
      </c>
    </row>
    <row r="2099" spans="3:4" x14ac:dyDescent="0.25">
      <c r="C2099" s="8">
        <v>2297</v>
      </c>
      <c r="D2099" s="8">
        <v>7.5546000000000002E-2</v>
      </c>
    </row>
    <row r="2100" spans="3:4" x14ac:dyDescent="0.25">
      <c r="C2100" s="8">
        <v>2298</v>
      </c>
      <c r="D2100" s="8">
        <v>7.5531000000000001E-2</v>
      </c>
    </row>
    <row r="2101" spans="3:4" x14ac:dyDescent="0.25">
      <c r="C2101" s="8">
        <v>2299</v>
      </c>
      <c r="D2101" s="8">
        <v>7.5576000000000004E-2</v>
      </c>
    </row>
    <row r="2102" spans="3:4" x14ac:dyDescent="0.25">
      <c r="C2102" s="8">
        <v>2300</v>
      </c>
      <c r="D2102" s="8">
        <v>7.5444999999999998E-2</v>
      </c>
    </row>
    <row r="2103" spans="3:4" x14ac:dyDescent="0.25">
      <c r="C2103" s="8">
        <v>2301</v>
      </c>
      <c r="D2103" s="8">
        <v>7.5403999999999999E-2</v>
      </c>
    </row>
    <row r="2104" spans="3:4" x14ac:dyDescent="0.25">
      <c r="C2104" s="8">
        <v>2302</v>
      </c>
      <c r="D2104" s="8">
        <v>7.5619000000000006E-2</v>
      </c>
    </row>
    <row r="2105" spans="3:4" x14ac:dyDescent="0.25">
      <c r="C2105" s="8">
        <v>2303</v>
      </c>
      <c r="D2105" s="8">
        <v>7.5517000000000001E-2</v>
      </c>
    </row>
    <row r="2106" spans="3:4" x14ac:dyDescent="0.25">
      <c r="C2106" s="8">
        <v>2304</v>
      </c>
      <c r="D2106" s="8">
        <v>7.5378000000000001E-2</v>
      </c>
    </row>
    <row r="2107" spans="3:4" x14ac:dyDescent="0.25">
      <c r="C2107" s="8">
        <v>2305</v>
      </c>
      <c r="D2107" s="8">
        <v>7.5463000000000002E-2</v>
      </c>
    </row>
    <row r="2108" spans="3:4" x14ac:dyDescent="0.25">
      <c r="C2108" s="8">
        <v>2306</v>
      </c>
      <c r="D2108" s="8">
        <v>7.5381000000000004E-2</v>
      </c>
    </row>
    <row r="2109" spans="3:4" x14ac:dyDescent="0.25">
      <c r="C2109" s="8">
        <v>2307</v>
      </c>
      <c r="D2109" s="8">
        <v>7.5268000000000002E-2</v>
      </c>
    </row>
    <row r="2110" spans="3:4" x14ac:dyDescent="0.25">
      <c r="C2110" s="8">
        <v>2308</v>
      </c>
      <c r="D2110" s="8">
        <v>7.5299000000000005E-2</v>
      </c>
    </row>
    <row r="2111" spans="3:4" x14ac:dyDescent="0.25">
      <c r="C2111" s="8">
        <v>2309</v>
      </c>
      <c r="D2111" s="8">
        <v>7.5330999999999995E-2</v>
      </c>
    </row>
    <row r="2112" spans="3:4" x14ac:dyDescent="0.25">
      <c r="C2112" s="8">
        <v>2310</v>
      </c>
      <c r="D2112" s="8">
        <v>7.5287000000000007E-2</v>
      </c>
    </row>
    <row r="2113" spans="3:4" x14ac:dyDescent="0.25">
      <c r="C2113" s="8">
        <v>2311</v>
      </c>
      <c r="D2113" s="8">
        <v>7.5235999999999997E-2</v>
      </c>
    </row>
    <row r="2114" spans="3:4" x14ac:dyDescent="0.25">
      <c r="C2114" s="8">
        <v>2312</v>
      </c>
      <c r="D2114" s="8">
        <v>7.5282000000000002E-2</v>
      </c>
    </row>
    <row r="2115" spans="3:4" x14ac:dyDescent="0.25">
      <c r="C2115" s="8">
        <v>2313</v>
      </c>
      <c r="D2115" s="8">
        <v>7.5218999999999994E-2</v>
      </c>
    </row>
    <row r="2116" spans="3:4" x14ac:dyDescent="0.25">
      <c r="C2116" s="8">
        <v>2314</v>
      </c>
      <c r="D2116" s="8">
        <v>7.5237999999999999E-2</v>
      </c>
    </row>
    <row r="2117" spans="3:4" x14ac:dyDescent="0.25">
      <c r="C2117" s="8">
        <v>2315</v>
      </c>
      <c r="D2117" s="8">
        <v>7.5215000000000004E-2</v>
      </c>
    </row>
    <row r="2118" spans="3:4" x14ac:dyDescent="0.25">
      <c r="C2118" s="8">
        <v>2316</v>
      </c>
      <c r="D2118" s="8">
        <v>7.5120000000000006E-2</v>
      </c>
    </row>
    <row r="2119" spans="3:4" x14ac:dyDescent="0.25">
      <c r="C2119" s="8">
        <v>2317</v>
      </c>
      <c r="D2119" s="8">
        <v>7.5021000000000004E-2</v>
      </c>
    </row>
    <row r="2120" spans="3:4" x14ac:dyDescent="0.25">
      <c r="C2120" s="8">
        <v>2318</v>
      </c>
      <c r="D2120" s="8">
        <v>7.5082999999999997E-2</v>
      </c>
    </row>
    <row r="2121" spans="3:4" x14ac:dyDescent="0.25">
      <c r="C2121" s="8">
        <v>2319</v>
      </c>
      <c r="D2121" s="8">
        <v>7.5218999999999994E-2</v>
      </c>
    </row>
    <row r="2122" spans="3:4" x14ac:dyDescent="0.25">
      <c r="C2122" s="8">
        <v>2320</v>
      </c>
      <c r="D2122" s="8">
        <v>7.5053999999999996E-2</v>
      </c>
    </row>
    <row r="2123" spans="3:4" x14ac:dyDescent="0.25">
      <c r="C2123" s="8">
        <v>2321</v>
      </c>
      <c r="D2123" s="8">
        <v>7.5040999999999997E-2</v>
      </c>
    </row>
    <row r="2124" spans="3:4" x14ac:dyDescent="0.25">
      <c r="C2124" s="8">
        <v>2322</v>
      </c>
      <c r="D2124" s="8">
        <v>7.5052999999999995E-2</v>
      </c>
    </row>
    <row r="2125" spans="3:4" x14ac:dyDescent="0.25">
      <c r="C2125" s="8">
        <v>2323</v>
      </c>
      <c r="D2125" s="8">
        <v>7.4981000000000006E-2</v>
      </c>
    </row>
    <row r="2126" spans="3:4" x14ac:dyDescent="0.25">
      <c r="C2126" s="8">
        <v>2324</v>
      </c>
      <c r="D2126" s="8">
        <v>7.5033000000000002E-2</v>
      </c>
    </row>
    <row r="2127" spans="3:4" x14ac:dyDescent="0.25">
      <c r="C2127" s="8">
        <v>2325</v>
      </c>
      <c r="D2127" s="8">
        <v>7.4989E-2</v>
      </c>
    </row>
    <row r="2128" spans="3:4" x14ac:dyDescent="0.25">
      <c r="C2128" s="8">
        <v>2326</v>
      </c>
      <c r="D2128" s="8">
        <v>7.4993000000000004E-2</v>
      </c>
    </row>
    <row r="2129" spans="3:4" x14ac:dyDescent="0.25">
      <c r="C2129" s="8">
        <v>2327</v>
      </c>
      <c r="D2129" s="8">
        <v>7.4904999999999999E-2</v>
      </c>
    </row>
    <row r="2130" spans="3:4" x14ac:dyDescent="0.25">
      <c r="C2130" s="8">
        <v>2328</v>
      </c>
      <c r="D2130" s="8">
        <v>7.4830999999999995E-2</v>
      </c>
    </row>
    <row r="2131" spans="3:4" x14ac:dyDescent="0.25">
      <c r="C2131" s="8">
        <v>2329</v>
      </c>
      <c r="D2131" s="8">
        <v>7.4829999999999994E-2</v>
      </c>
    </row>
    <row r="2132" spans="3:4" x14ac:dyDescent="0.25">
      <c r="C2132" s="8">
        <v>2330</v>
      </c>
      <c r="D2132" s="8">
        <v>7.4848999999999999E-2</v>
      </c>
    </row>
    <row r="2133" spans="3:4" x14ac:dyDescent="0.25">
      <c r="C2133" s="8">
        <v>2331</v>
      </c>
      <c r="D2133" s="8">
        <v>7.4742000000000003E-2</v>
      </c>
    </row>
    <row r="2134" spans="3:4" x14ac:dyDescent="0.25">
      <c r="C2134" s="8">
        <v>2332</v>
      </c>
      <c r="D2134" s="8">
        <v>7.4817999999999996E-2</v>
      </c>
    </row>
    <row r="2135" spans="3:4" x14ac:dyDescent="0.25">
      <c r="C2135" s="8">
        <v>2333</v>
      </c>
      <c r="D2135" s="8">
        <v>7.4844999999999995E-2</v>
      </c>
    </row>
    <row r="2136" spans="3:4" x14ac:dyDescent="0.25">
      <c r="C2136" s="8">
        <v>2334</v>
      </c>
      <c r="D2136" s="8">
        <v>7.4758000000000005E-2</v>
      </c>
    </row>
    <row r="2137" spans="3:4" x14ac:dyDescent="0.25">
      <c r="C2137" s="8">
        <v>2335</v>
      </c>
      <c r="D2137" s="8">
        <v>7.4745000000000006E-2</v>
      </c>
    </row>
    <row r="2138" spans="3:4" x14ac:dyDescent="0.25">
      <c r="C2138" s="8">
        <v>2336</v>
      </c>
      <c r="D2138" s="8">
        <v>7.4833999999999998E-2</v>
      </c>
    </row>
    <row r="2139" spans="3:4" x14ac:dyDescent="0.25">
      <c r="C2139" s="8">
        <v>2337</v>
      </c>
      <c r="D2139" s="8">
        <v>7.4872999999999995E-2</v>
      </c>
    </row>
    <row r="2140" spans="3:4" x14ac:dyDescent="0.25">
      <c r="C2140" s="8">
        <v>2338</v>
      </c>
      <c r="D2140" s="8">
        <v>7.4857000000000007E-2</v>
      </c>
    </row>
    <row r="2141" spans="3:4" x14ac:dyDescent="0.25">
      <c r="C2141" s="8">
        <v>2339</v>
      </c>
      <c r="D2141" s="8">
        <v>7.4875999999999998E-2</v>
      </c>
    </row>
    <row r="2142" spans="3:4" x14ac:dyDescent="0.25">
      <c r="C2142" s="8">
        <v>2340</v>
      </c>
      <c r="D2142" s="8">
        <v>7.4858999999999995E-2</v>
      </c>
    </row>
    <row r="2143" spans="3:4" x14ac:dyDescent="0.25">
      <c r="C2143" s="8">
        <v>2341</v>
      </c>
      <c r="D2143" s="8">
        <v>7.4736999999999998E-2</v>
      </c>
    </row>
    <row r="2144" spans="3:4" x14ac:dyDescent="0.25">
      <c r="C2144" s="8">
        <v>2342</v>
      </c>
      <c r="D2144" s="8">
        <v>7.4903999999999998E-2</v>
      </c>
    </row>
    <row r="2145" spans="3:4" x14ac:dyDescent="0.25">
      <c r="C2145" s="8">
        <v>2343</v>
      </c>
      <c r="D2145" s="8">
        <v>7.4980000000000005E-2</v>
      </c>
    </row>
    <row r="2146" spans="3:4" x14ac:dyDescent="0.25">
      <c r="C2146" s="8">
        <v>2344</v>
      </c>
      <c r="D2146" s="8">
        <v>7.4898000000000006E-2</v>
      </c>
    </row>
    <row r="2147" spans="3:4" x14ac:dyDescent="0.25">
      <c r="C2147" s="8">
        <v>2345</v>
      </c>
      <c r="D2147" s="8">
        <v>7.4846999999999997E-2</v>
      </c>
    </row>
    <row r="2148" spans="3:4" x14ac:dyDescent="0.25">
      <c r="C2148" s="8">
        <v>2346</v>
      </c>
      <c r="D2148" s="8">
        <v>7.4797000000000002E-2</v>
      </c>
    </row>
    <row r="2149" spans="3:4" x14ac:dyDescent="0.25">
      <c r="C2149" s="8">
        <v>2347</v>
      </c>
      <c r="D2149" s="8">
        <v>7.4694999999999998E-2</v>
      </c>
    </row>
    <row r="2150" spans="3:4" x14ac:dyDescent="0.25">
      <c r="C2150" s="8">
        <v>2348</v>
      </c>
      <c r="D2150" s="8">
        <v>7.4681999999999998E-2</v>
      </c>
    </row>
    <row r="2151" spans="3:4" x14ac:dyDescent="0.25">
      <c r="C2151" s="8">
        <v>2349</v>
      </c>
      <c r="D2151" s="8">
        <v>7.4763999999999997E-2</v>
      </c>
    </row>
    <row r="2152" spans="3:4" x14ac:dyDescent="0.25">
      <c r="C2152" s="8">
        <v>2350</v>
      </c>
      <c r="D2152" s="8">
        <v>7.4913999999999994E-2</v>
      </c>
    </row>
    <row r="2153" spans="3:4" x14ac:dyDescent="0.25">
      <c r="C2153" s="8">
        <v>2351</v>
      </c>
      <c r="D2153" s="8">
        <v>7.4822E-2</v>
      </c>
    </row>
    <row r="2154" spans="3:4" x14ac:dyDescent="0.25">
      <c r="C2154" s="8">
        <v>2352</v>
      </c>
      <c r="D2154" s="8">
        <v>7.4847999999999998E-2</v>
      </c>
    </row>
    <row r="2155" spans="3:4" x14ac:dyDescent="0.25">
      <c r="C2155" s="8">
        <v>2353</v>
      </c>
      <c r="D2155" s="8">
        <v>7.4906E-2</v>
      </c>
    </row>
    <row r="2156" spans="3:4" x14ac:dyDescent="0.25">
      <c r="C2156" s="8">
        <v>2354</v>
      </c>
      <c r="D2156" s="8">
        <v>7.4847999999999998E-2</v>
      </c>
    </row>
    <row r="2157" spans="3:4" x14ac:dyDescent="0.25">
      <c r="C2157" s="8">
        <v>2355</v>
      </c>
      <c r="D2157" s="8">
        <v>7.4817999999999996E-2</v>
      </c>
    </row>
    <row r="2158" spans="3:4" x14ac:dyDescent="0.25">
      <c r="C2158" s="8">
        <v>2356</v>
      </c>
      <c r="D2158" s="8">
        <v>7.4899999999999994E-2</v>
      </c>
    </row>
    <row r="2159" spans="3:4" x14ac:dyDescent="0.25">
      <c r="C2159" s="8">
        <v>2357</v>
      </c>
      <c r="D2159" s="8">
        <v>7.4840000000000004E-2</v>
      </c>
    </row>
    <row r="2160" spans="3:4" x14ac:dyDescent="0.25">
      <c r="C2160" s="8">
        <v>2358</v>
      </c>
      <c r="D2160" s="8">
        <v>7.4881000000000003E-2</v>
      </c>
    </row>
    <row r="2161" spans="3:4" x14ac:dyDescent="0.25">
      <c r="C2161" s="8">
        <v>2359</v>
      </c>
      <c r="D2161" s="8">
        <v>7.4942999999999996E-2</v>
      </c>
    </row>
    <row r="2162" spans="3:4" x14ac:dyDescent="0.25">
      <c r="C2162" s="8">
        <v>2360</v>
      </c>
      <c r="D2162" s="8">
        <v>7.4986999999999998E-2</v>
      </c>
    </row>
    <row r="2163" spans="3:4" x14ac:dyDescent="0.25">
      <c r="C2163" s="8">
        <v>2361</v>
      </c>
      <c r="D2163" s="8">
        <v>7.4982999999999994E-2</v>
      </c>
    </row>
    <row r="2164" spans="3:4" x14ac:dyDescent="0.25">
      <c r="C2164" s="8">
        <v>2362</v>
      </c>
      <c r="D2164" s="8">
        <v>7.4893000000000001E-2</v>
      </c>
    </row>
    <row r="2165" spans="3:4" x14ac:dyDescent="0.25">
      <c r="C2165" s="8">
        <v>2363</v>
      </c>
      <c r="D2165" s="8">
        <v>7.4948000000000001E-2</v>
      </c>
    </row>
    <row r="2166" spans="3:4" x14ac:dyDescent="0.25">
      <c r="C2166" s="8">
        <v>2364</v>
      </c>
      <c r="D2166" s="8">
        <v>7.4918999999999999E-2</v>
      </c>
    </row>
    <row r="2167" spans="3:4" x14ac:dyDescent="0.25">
      <c r="C2167" s="8">
        <v>2365</v>
      </c>
      <c r="D2167" s="8">
        <v>7.4838000000000002E-2</v>
      </c>
    </row>
    <row r="2168" spans="3:4" x14ac:dyDescent="0.25">
      <c r="C2168" s="8">
        <v>2366</v>
      </c>
      <c r="D2168" s="8">
        <v>7.4971999999999997E-2</v>
      </c>
    </row>
    <row r="2169" spans="3:4" x14ac:dyDescent="0.25">
      <c r="C2169" s="8">
        <v>2367</v>
      </c>
      <c r="D2169" s="8">
        <v>7.5165999999999997E-2</v>
      </c>
    </row>
    <row r="2170" spans="3:4" x14ac:dyDescent="0.25">
      <c r="C2170" s="8">
        <v>2368</v>
      </c>
      <c r="D2170" s="8">
        <v>7.5102000000000002E-2</v>
      </c>
    </row>
    <row r="2171" spans="3:4" x14ac:dyDescent="0.25">
      <c r="C2171" s="8">
        <v>2369</v>
      </c>
      <c r="D2171" s="8">
        <v>7.5131000000000003E-2</v>
      </c>
    </row>
    <row r="2172" spans="3:4" x14ac:dyDescent="0.25">
      <c r="C2172" s="8">
        <v>2370</v>
      </c>
      <c r="D2172" s="8">
        <v>7.5245000000000006E-2</v>
      </c>
    </row>
    <row r="2173" spans="3:4" x14ac:dyDescent="0.25">
      <c r="C2173" s="8">
        <v>2371</v>
      </c>
      <c r="D2173" s="8">
        <v>7.5270000000000004E-2</v>
      </c>
    </row>
    <row r="2174" spans="3:4" x14ac:dyDescent="0.25">
      <c r="C2174" s="8">
        <v>2372</v>
      </c>
      <c r="D2174" s="8">
        <v>7.5199000000000002E-2</v>
      </c>
    </row>
    <row r="2175" spans="3:4" x14ac:dyDescent="0.25">
      <c r="C2175" s="8">
        <v>2373</v>
      </c>
      <c r="D2175" s="8">
        <v>7.5225E-2</v>
      </c>
    </row>
    <row r="2176" spans="3:4" x14ac:dyDescent="0.25">
      <c r="C2176" s="8">
        <v>2374</v>
      </c>
      <c r="D2176" s="8">
        <v>7.5421000000000002E-2</v>
      </c>
    </row>
    <row r="2177" spans="3:4" x14ac:dyDescent="0.25">
      <c r="C2177" s="8">
        <v>2375</v>
      </c>
      <c r="D2177" s="8">
        <v>7.5439999999999993E-2</v>
      </c>
    </row>
    <row r="2178" spans="3:4" x14ac:dyDescent="0.25">
      <c r="C2178" s="8">
        <v>2376</v>
      </c>
      <c r="D2178" s="8">
        <v>7.5297000000000003E-2</v>
      </c>
    </row>
    <row r="2179" spans="3:4" x14ac:dyDescent="0.25">
      <c r="C2179" s="8">
        <v>2377</v>
      </c>
      <c r="D2179" s="8">
        <v>7.5319999999999998E-2</v>
      </c>
    </row>
    <row r="2180" spans="3:4" x14ac:dyDescent="0.25">
      <c r="C2180" s="8">
        <v>2378</v>
      </c>
      <c r="D2180" s="8">
        <v>7.5343999999999994E-2</v>
      </c>
    </row>
    <row r="2181" spans="3:4" x14ac:dyDescent="0.25">
      <c r="C2181" s="8">
        <v>2379</v>
      </c>
      <c r="D2181" s="8">
        <v>7.5353000000000003E-2</v>
      </c>
    </row>
    <row r="2182" spans="3:4" x14ac:dyDescent="0.25">
      <c r="C2182" s="8">
        <v>2380</v>
      </c>
      <c r="D2182" s="8">
        <v>7.5509999999999994E-2</v>
      </c>
    </row>
    <row r="2183" spans="3:4" x14ac:dyDescent="0.25">
      <c r="C2183" s="8">
        <v>2381</v>
      </c>
      <c r="D2183" s="8">
        <v>7.5498999999999997E-2</v>
      </c>
    </row>
    <row r="2184" spans="3:4" x14ac:dyDescent="0.25">
      <c r="C2184" s="8">
        <v>2382</v>
      </c>
      <c r="D2184" s="8">
        <v>7.5468999999999994E-2</v>
      </c>
    </row>
    <row r="2185" spans="3:4" x14ac:dyDescent="0.25">
      <c r="C2185" s="8">
        <v>2383</v>
      </c>
      <c r="D2185" s="8">
        <v>7.5579999999999994E-2</v>
      </c>
    </row>
    <row r="2186" spans="3:4" x14ac:dyDescent="0.25">
      <c r="C2186" s="8">
        <v>2384</v>
      </c>
      <c r="D2186" s="8">
        <v>7.5565999999999994E-2</v>
      </c>
    </row>
    <row r="2187" spans="3:4" x14ac:dyDescent="0.25">
      <c r="C2187" s="8">
        <v>2385</v>
      </c>
      <c r="D2187" s="8">
        <v>7.5659000000000004E-2</v>
      </c>
    </row>
    <row r="2188" spans="3:4" x14ac:dyDescent="0.25">
      <c r="C2188" s="8">
        <v>2386</v>
      </c>
      <c r="D2188" s="8">
        <v>7.5652999999999998E-2</v>
      </c>
    </row>
    <row r="2189" spans="3:4" x14ac:dyDescent="0.25">
      <c r="C2189" s="8">
        <v>2387</v>
      </c>
      <c r="D2189" s="8">
        <v>7.5577000000000005E-2</v>
      </c>
    </row>
    <row r="2190" spans="3:4" x14ac:dyDescent="0.25">
      <c r="C2190" s="8">
        <v>2388</v>
      </c>
      <c r="D2190" s="8">
        <v>7.5624999999999998E-2</v>
      </c>
    </row>
    <row r="2191" spans="3:4" x14ac:dyDescent="0.25">
      <c r="C2191" s="8">
        <v>2389</v>
      </c>
      <c r="D2191" s="8">
        <v>7.5676999999999994E-2</v>
      </c>
    </row>
    <row r="2192" spans="3:4" x14ac:dyDescent="0.25">
      <c r="C2192" s="8">
        <v>2390</v>
      </c>
      <c r="D2192" s="8">
        <v>7.5643000000000002E-2</v>
      </c>
    </row>
    <row r="2193" spans="3:4" x14ac:dyDescent="0.25">
      <c r="C2193" s="8">
        <v>2391</v>
      </c>
      <c r="D2193" s="8">
        <v>7.5650999999999996E-2</v>
      </c>
    </row>
    <row r="2194" spans="3:4" x14ac:dyDescent="0.25">
      <c r="C2194" s="8">
        <v>2392</v>
      </c>
      <c r="D2194" s="8">
        <v>7.571E-2</v>
      </c>
    </row>
    <row r="2195" spans="3:4" x14ac:dyDescent="0.25">
      <c r="C2195" s="8">
        <v>2393</v>
      </c>
      <c r="D2195" s="8">
        <v>7.5700000000000003E-2</v>
      </c>
    </row>
    <row r="2196" spans="3:4" x14ac:dyDescent="0.25">
      <c r="C2196" s="8">
        <v>2394</v>
      </c>
      <c r="D2196" s="8">
        <v>7.5716000000000006E-2</v>
      </c>
    </row>
    <row r="2197" spans="3:4" x14ac:dyDescent="0.25">
      <c r="C2197" s="8">
        <v>2395</v>
      </c>
      <c r="D2197" s="8">
        <v>7.5828000000000007E-2</v>
      </c>
    </row>
    <row r="2198" spans="3:4" x14ac:dyDescent="0.25">
      <c r="C2198" s="8">
        <v>2396</v>
      </c>
      <c r="D2198" s="8">
        <v>7.5786000000000006E-2</v>
      </c>
    </row>
    <row r="2199" spans="3:4" x14ac:dyDescent="0.25">
      <c r="C2199" s="8">
        <v>2397</v>
      </c>
      <c r="D2199" s="8">
        <v>7.5681999999999999E-2</v>
      </c>
    </row>
    <row r="2200" spans="3:4" x14ac:dyDescent="0.25">
      <c r="C2200" s="8">
        <v>2398</v>
      </c>
      <c r="D2200" s="8">
        <v>7.5686000000000003E-2</v>
      </c>
    </row>
    <row r="2201" spans="3:4" x14ac:dyDescent="0.25">
      <c r="C2201" s="8">
        <v>2399</v>
      </c>
      <c r="D2201" s="8">
        <v>7.5656000000000001E-2</v>
      </c>
    </row>
    <row r="2202" spans="3:4" x14ac:dyDescent="0.25">
      <c r="C2202" s="8">
        <v>2400</v>
      </c>
      <c r="D2202" s="8">
        <v>7.5630000000000003E-2</v>
      </c>
    </row>
    <row r="2203" spans="3:4" x14ac:dyDescent="0.25">
      <c r="C2203" s="8">
        <v>2401</v>
      </c>
      <c r="D2203" s="8">
        <v>7.5738E-2</v>
      </c>
    </row>
    <row r="2204" spans="3:4" x14ac:dyDescent="0.25">
      <c r="C2204" s="8">
        <v>2402</v>
      </c>
      <c r="D2204" s="8">
        <v>7.5823000000000002E-2</v>
      </c>
    </row>
    <row r="2205" spans="3:4" x14ac:dyDescent="0.25">
      <c r="C2205" s="8">
        <v>2403</v>
      </c>
      <c r="D2205" s="8">
        <v>7.5815999999999995E-2</v>
      </c>
    </row>
    <row r="2206" spans="3:4" x14ac:dyDescent="0.25">
      <c r="C2206" s="8">
        <v>2404</v>
      </c>
      <c r="D2206" s="8">
        <v>7.5781000000000001E-2</v>
      </c>
    </row>
    <row r="2207" spans="3:4" x14ac:dyDescent="0.25">
      <c r="C2207" s="8">
        <v>2405</v>
      </c>
      <c r="D2207" s="8">
        <v>7.5727000000000003E-2</v>
      </c>
    </row>
    <row r="2208" spans="3:4" x14ac:dyDescent="0.25">
      <c r="C2208" s="8">
        <v>2406</v>
      </c>
      <c r="D2208" s="8">
        <v>7.5656000000000001E-2</v>
      </c>
    </row>
    <row r="2209" spans="3:4" x14ac:dyDescent="0.25">
      <c r="C2209" s="8">
        <v>2407</v>
      </c>
      <c r="D2209" s="8">
        <v>7.5593999999999995E-2</v>
      </c>
    </row>
    <row r="2210" spans="3:4" x14ac:dyDescent="0.25">
      <c r="C2210" s="8">
        <v>2408</v>
      </c>
      <c r="D2210" s="8">
        <v>7.5620999999999994E-2</v>
      </c>
    </row>
    <row r="2211" spans="3:4" x14ac:dyDescent="0.25">
      <c r="C2211" s="8">
        <v>2409</v>
      </c>
      <c r="D2211" s="8">
        <v>7.5702000000000005E-2</v>
      </c>
    </row>
    <row r="2212" spans="3:4" x14ac:dyDescent="0.25">
      <c r="C2212" s="8">
        <v>2410</v>
      </c>
      <c r="D2212" s="8">
        <v>7.5762999999999997E-2</v>
      </c>
    </row>
    <row r="2213" spans="3:4" x14ac:dyDescent="0.25">
      <c r="C2213" s="8">
        <v>2411</v>
      </c>
      <c r="D2213" s="8">
        <v>7.5777999999999998E-2</v>
      </c>
    </row>
    <row r="2214" spans="3:4" x14ac:dyDescent="0.25">
      <c r="C2214" s="8">
        <v>2412</v>
      </c>
      <c r="D2214" s="8">
        <v>7.5800999999999993E-2</v>
      </c>
    </row>
    <row r="2215" spans="3:4" x14ac:dyDescent="0.25">
      <c r="C2215" s="8">
        <v>2413</v>
      </c>
      <c r="D2215" s="8">
        <v>7.5759000000000007E-2</v>
      </c>
    </row>
    <row r="2216" spans="3:4" x14ac:dyDescent="0.25">
      <c r="C2216" s="8">
        <v>2414</v>
      </c>
      <c r="D2216" s="8">
        <v>7.5728000000000004E-2</v>
      </c>
    </row>
    <row r="2217" spans="3:4" x14ac:dyDescent="0.25">
      <c r="C2217" s="8">
        <v>2415</v>
      </c>
      <c r="D2217" s="8">
        <v>7.5722999999999999E-2</v>
      </c>
    </row>
    <row r="2218" spans="3:4" x14ac:dyDescent="0.25">
      <c r="C2218" s="8">
        <v>2416</v>
      </c>
      <c r="D2218" s="8">
        <v>7.5747999999999996E-2</v>
      </c>
    </row>
    <row r="2219" spans="3:4" x14ac:dyDescent="0.25">
      <c r="C2219" s="8">
        <v>2417</v>
      </c>
      <c r="D2219" s="8">
        <v>7.5798000000000004E-2</v>
      </c>
    </row>
    <row r="2220" spans="3:4" x14ac:dyDescent="0.25">
      <c r="C2220" s="8">
        <v>2418</v>
      </c>
      <c r="D2220" s="8">
        <v>7.5752E-2</v>
      </c>
    </row>
    <row r="2221" spans="3:4" x14ac:dyDescent="0.25">
      <c r="C2221" s="8">
        <v>2419</v>
      </c>
      <c r="D2221" s="8">
        <v>7.5673000000000004E-2</v>
      </c>
    </row>
    <row r="2222" spans="3:4" x14ac:dyDescent="0.25">
      <c r="C2222" s="8">
        <v>2420</v>
      </c>
      <c r="D2222" s="8">
        <v>7.5675000000000006E-2</v>
      </c>
    </row>
    <row r="2223" spans="3:4" x14ac:dyDescent="0.25">
      <c r="C2223" s="8">
        <v>2421</v>
      </c>
      <c r="D2223" s="8">
        <v>7.5635999999999995E-2</v>
      </c>
    </row>
    <row r="2224" spans="3:4" x14ac:dyDescent="0.25">
      <c r="C2224" s="8">
        <v>2422</v>
      </c>
      <c r="D2224" s="8">
        <v>7.5509999999999994E-2</v>
      </c>
    </row>
    <row r="2225" spans="3:4" x14ac:dyDescent="0.25">
      <c r="C2225" s="8">
        <v>2423</v>
      </c>
      <c r="D2225" s="8">
        <v>7.5409000000000004E-2</v>
      </c>
    </row>
    <row r="2226" spans="3:4" x14ac:dyDescent="0.25">
      <c r="C2226" s="8">
        <v>2424</v>
      </c>
      <c r="D2226" s="8">
        <v>7.5518000000000002E-2</v>
      </c>
    </row>
    <row r="2227" spans="3:4" x14ac:dyDescent="0.25">
      <c r="C2227" s="8">
        <v>2425</v>
      </c>
      <c r="D2227" s="8">
        <v>7.5542999999999999E-2</v>
      </c>
    </row>
    <row r="2228" spans="3:4" x14ac:dyDescent="0.25">
      <c r="C2228" s="8">
        <v>2426</v>
      </c>
      <c r="D2228" s="8">
        <v>7.5344999999999995E-2</v>
      </c>
    </row>
    <row r="2229" spans="3:4" x14ac:dyDescent="0.25">
      <c r="C2229" s="8">
        <v>2427</v>
      </c>
      <c r="D2229" s="8">
        <v>7.5281000000000001E-2</v>
      </c>
    </row>
    <row r="2230" spans="3:4" x14ac:dyDescent="0.25">
      <c r="C2230" s="8">
        <v>2428</v>
      </c>
      <c r="D2230" s="8">
        <v>7.5257000000000004E-2</v>
      </c>
    </row>
    <row r="2231" spans="3:4" x14ac:dyDescent="0.25">
      <c r="C2231" s="8">
        <v>2429</v>
      </c>
      <c r="D2231" s="8">
        <v>7.5203999999999993E-2</v>
      </c>
    </row>
    <row r="2232" spans="3:4" x14ac:dyDescent="0.25">
      <c r="C2232" s="8">
        <v>2430</v>
      </c>
      <c r="D2232" s="8">
        <v>7.5264999999999999E-2</v>
      </c>
    </row>
    <row r="2233" spans="3:4" x14ac:dyDescent="0.25">
      <c r="C2233" s="8">
        <v>2431</v>
      </c>
      <c r="D2233" s="8">
        <v>7.5299000000000005E-2</v>
      </c>
    </row>
    <row r="2234" spans="3:4" x14ac:dyDescent="0.25">
      <c r="C2234" s="8">
        <v>2432</v>
      </c>
      <c r="D2234" s="8">
        <v>7.5320999999999999E-2</v>
      </c>
    </row>
    <row r="2235" spans="3:4" x14ac:dyDescent="0.25">
      <c r="C2235" s="8">
        <v>2433</v>
      </c>
      <c r="D2235" s="8">
        <v>7.5249999999999997E-2</v>
      </c>
    </row>
    <row r="2236" spans="3:4" x14ac:dyDescent="0.25">
      <c r="C2236" s="8">
        <v>2434</v>
      </c>
      <c r="D2236" s="8">
        <v>7.5179999999999997E-2</v>
      </c>
    </row>
    <row r="2237" spans="3:4" x14ac:dyDescent="0.25">
      <c r="C2237" s="8">
        <v>2435</v>
      </c>
      <c r="D2237" s="8">
        <v>7.5185000000000002E-2</v>
      </c>
    </row>
    <row r="2238" spans="3:4" x14ac:dyDescent="0.25">
      <c r="C2238" s="8">
        <v>2436</v>
      </c>
      <c r="D2238" s="8">
        <v>7.5112999999999999E-2</v>
      </c>
    </row>
    <row r="2239" spans="3:4" x14ac:dyDescent="0.25">
      <c r="C2239" s="8">
        <v>2437</v>
      </c>
      <c r="D2239" s="8">
        <v>7.4992000000000003E-2</v>
      </c>
    </row>
    <row r="2240" spans="3:4" x14ac:dyDescent="0.25">
      <c r="C2240" s="8">
        <v>2438</v>
      </c>
      <c r="D2240" s="8">
        <v>7.5097999999999998E-2</v>
      </c>
    </row>
    <row r="2241" spans="3:4" x14ac:dyDescent="0.25">
      <c r="C2241" s="8">
        <v>2439</v>
      </c>
      <c r="D2241" s="8">
        <v>7.5268000000000002E-2</v>
      </c>
    </row>
    <row r="2242" spans="3:4" x14ac:dyDescent="0.25">
      <c r="C2242" s="8">
        <v>2440</v>
      </c>
      <c r="D2242" s="8">
        <v>7.5289999999999996E-2</v>
      </c>
    </row>
    <row r="2243" spans="3:4" x14ac:dyDescent="0.25">
      <c r="C2243" s="8">
        <v>2441</v>
      </c>
      <c r="D2243" s="8">
        <v>7.5234999999999996E-2</v>
      </c>
    </row>
    <row r="2244" spans="3:4" x14ac:dyDescent="0.25">
      <c r="C2244" s="8">
        <v>2442</v>
      </c>
      <c r="D2244" s="8">
        <v>7.5195999999999999E-2</v>
      </c>
    </row>
    <row r="2245" spans="3:4" x14ac:dyDescent="0.25">
      <c r="C2245" s="8">
        <v>2443</v>
      </c>
      <c r="D2245" s="8">
        <v>7.5158000000000003E-2</v>
      </c>
    </row>
    <row r="2246" spans="3:4" x14ac:dyDescent="0.25">
      <c r="C2246" s="8">
        <v>2444</v>
      </c>
      <c r="D2246" s="8">
        <v>7.5160000000000005E-2</v>
      </c>
    </row>
    <row r="2247" spans="3:4" x14ac:dyDescent="0.25">
      <c r="C2247" s="8">
        <v>2445</v>
      </c>
      <c r="D2247" s="8">
        <v>7.5198000000000001E-2</v>
      </c>
    </row>
    <row r="2248" spans="3:4" x14ac:dyDescent="0.25">
      <c r="C2248" s="8">
        <v>2446</v>
      </c>
      <c r="D2248" s="8">
        <v>7.5313000000000005E-2</v>
      </c>
    </row>
    <row r="2249" spans="3:4" x14ac:dyDescent="0.25">
      <c r="C2249" s="8">
        <v>2447</v>
      </c>
      <c r="D2249" s="8">
        <v>7.5259999999999994E-2</v>
      </c>
    </row>
    <row r="2250" spans="3:4" x14ac:dyDescent="0.25">
      <c r="C2250" s="8">
        <v>2448</v>
      </c>
      <c r="D2250" s="8">
        <v>7.5150999999999996E-2</v>
      </c>
    </row>
    <row r="2251" spans="3:4" x14ac:dyDescent="0.25">
      <c r="C2251" s="8">
        <v>2449</v>
      </c>
      <c r="D2251" s="8">
        <v>7.5205999999999995E-2</v>
      </c>
    </row>
    <row r="2252" spans="3:4" x14ac:dyDescent="0.25">
      <c r="C2252" s="8">
        <v>2450</v>
      </c>
      <c r="D2252" s="8">
        <v>7.5281000000000001E-2</v>
      </c>
    </row>
    <row r="2253" spans="3:4" x14ac:dyDescent="0.25">
      <c r="C2253" s="8">
        <v>2451</v>
      </c>
      <c r="D2253" s="8">
        <v>7.5264999999999999E-2</v>
      </c>
    </row>
    <row r="2254" spans="3:4" x14ac:dyDescent="0.25">
      <c r="C2254" s="8">
        <v>2452</v>
      </c>
      <c r="D2254" s="8">
        <v>7.5169E-2</v>
      </c>
    </row>
    <row r="2255" spans="3:4" x14ac:dyDescent="0.25">
      <c r="C2255" s="8">
        <v>2453</v>
      </c>
      <c r="D2255" s="8">
        <v>7.5137999999999996E-2</v>
      </c>
    </row>
    <row r="2256" spans="3:4" x14ac:dyDescent="0.25">
      <c r="C2256" s="8">
        <v>2454</v>
      </c>
      <c r="D2256" s="8">
        <v>7.5211E-2</v>
      </c>
    </row>
    <row r="2257" spans="3:4" x14ac:dyDescent="0.25">
      <c r="C2257" s="8">
        <v>2455</v>
      </c>
      <c r="D2257" s="8">
        <v>7.5273000000000007E-2</v>
      </c>
    </row>
    <row r="2258" spans="3:4" x14ac:dyDescent="0.25">
      <c r="C2258" s="8">
        <v>2456</v>
      </c>
      <c r="D2258" s="8">
        <v>7.5269000000000003E-2</v>
      </c>
    </row>
    <row r="2259" spans="3:4" x14ac:dyDescent="0.25">
      <c r="C2259" s="8">
        <v>2457</v>
      </c>
      <c r="D2259" s="8">
        <v>7.5234999999999996E-2</v>
      </c>
    </row>
    <row r="2260" spans="3:4" x14ac:dyDescent="0.25">
      <c r="C2260" s="8">
        <v>2458</v>
      </c>
      <c r="D2260" s="8">
        <v>7.5306999999999999E-2</v>
      </c>
    </row>
    <row r="2261" spans="3:4" x14ac:dyDescent="0.25">
      <c r="C2261" s="8">
        <v>2459</v>
      </c>
      <c r="D2261" s="8">
        <v>7.5374999999999998E-2</v>
      </c>
    </row>
    <row r="2262" spans="3:4" x14ac:dyDescent="0.25">
      <c r="C2262" s="8">
        <v>2460</v>
      </c>
      <c r="D2262" s="8">
        <v>7.5324000000000002E-2</v>
      </c>
    </row>
    <row r="2263" spans="3:4" x14ac:dyDescent="0.25">
      <c r="C2263" s="8">
        <v>2461</v>
      </c>
      <c r="D2263" s="8">
        <v>7.5356999999999993E-2</v>
      </c>
    </row>
    <row r="2264" spans="3:4" x14ac:dyDescent="0.25">
      <c r="C2264" s="8">
        <v>2462</v>
      </c>
      <c r="D2264" s="8">
        <v>7.5325000000000003E-2</v>
      </c>
    </row>
    <row r="2265" spans="3:4" x14ac:dyDescent="0.25">
      <c r="C2265" s="8">
        <v>2463</v>
      </c>
      <c r="D2265" s="8">
        <v>7.5360999999999997E-2</v>
      </c>
    </row>
    <row r="2266" spans="3:4" x14ac:dyDescent="0.25">
      <c r="C2266" s="8">
        <v>2464</v>
      </c>
      <c r="D2266" s="8">
        <v>7.5415999999999997E-2</v>
      </c>
    </row>
    <row r="2267" spans="3:4" x14ac:dyDescent="0.25">
      <c r="C2267" s="8">
        <v>2465</v>
      </c>
      <c r="D2267" s="8">
        <v>7.5413999999999995E-2</v>
      </c>
    </row>
    <row r="2268" spans="3:4" x14ac:dyDescent="0.25">
      <c r="C2268" s="8">
        <v>2466</v>
      </c>
      <c r="D2268" s="8">
        <v>7.5398000000000007E-2</v>
      </c>
    </row>
    <row r="2269" spans="3:4" x14ac:dyDescent="0.25">
      <c r="C2269" s="8">
        <v>2467</v>
      </c>
      <c r="D2269" s="8">
        <v>7.5377E-2</v>
      </c>
    </row>
    <row r="2270" spans="3:4" x14ac:dyDescent="0.25">
      <c r="C2270" s="8">
        <v>2468</v>
      </c>
      <c r="D2270" s="8">
        <v>7.5409000000000004E-2</v>
      </c>
    </row>
    <row r="2271" spans="3:4" x14ac:dyDescent="0.25">
      <c r="C2271" s="8">
        <v>2469</v>
      </c>
      <c r="D2271" s="8">
        <v>7.5427999999999995E-2</v>
      </c>
    </row>
    <row r="2272" spans="3:4" x14ac:dyDescent="0.25">
      <c r="C2272" s="8">
        <v>2470</v>
      </c>
      <c r="D2272" s="8">
        <v>7.5483999999999996E-2</v>
      </c>
    </row>
    <row r="2273" spans="3:4" x14ac:dyDescent="0.25">
      <c r="C2273" s="8">
        <v>2471</v>
      </c>
      <c r="D2273" s="8">
        <v>7.5438000000000005E-2</v>
      </c>
    </row>
    <row r="2274" spans="3:4" x14ac:dyDescent="0.25">
      <c r="C2274" s="8">
        <v>2472</v>
      </c>
      <c r="D2274" s="8">
        <v>7.5395000000000004E-2</v>
      </c>
    </row>
    <row r="2275" spans="3:4" x14ac:dyDescent="0.25">
      <c r="C2275" s="8">
        <v>2473</v>
      </c>
      <c r="D2275" s="8">
        <v>7.5397000000000006E-2</v>
      </c>
    </row>
    <row r="2276" spans="3:4" x14ac:dyDescent="0.25">
      <c r="C2276" s="8">
        <v>2474</v>
      </c>
      <c r="D2276" s="8">
        <v>7.5309000000000001E-2</v>
      </c>
    </row>
    <row r="2277" spans="3:4" x14ac:dyDescent="0.25">
      <c r="C2277" s="8">
        <v>2475</v>
      </c>
      <c r="D2277" s="8">
        <v>7.5412000000000007E-2</v>
      </c>
    </row>
    <row r="2278" spans="3:4" x14ac:dyDescent="0.25">
      <c r="C2278" s="8">
        <v>2476</v>
      </c>
      <c r="D2278" s="8">
        <v>7.5399999999999995E-2</v>
      </c>
    </row>
    <row r="2279" spans="3:4" x14ac:dyDescent="0.25">
      <c r="C2279" s="8">
        <v>2477</v>
      </c>
      <c r="D2279" s="8">
        <v>7.5281000000000001E-2</v>
      </c>
    </row>
    <row r="2280" spans="3:4" x14ac:dyDescent="0.25">
      <c r="C2280" s="8">
        <v>2478</v>
      </c>
      <c r="D2280" s="8">
        <v>7.5237999999999999E-2</v>
      </c>
    </row>
    <row r="2281" spans="3:4" x14ac:dyDescent="0.25">
      <c r="C2281" s="8">
        <v>2479</v>
      </c>
      <c r="D2281" s="8">
        <v>7.5191999999999995E-2</v>
      </c>
    </row>
    <row r="2282" spans="3:4" x14ac:dyDescent="0.25">
      <c r="C2282" s="8">
        <v>2480</v>
      </c>
      <c r="D2282" s="8">
        <v>7.5251999999999999E-2</v>
      </c>
    </row>
    <row r="2283" spans="3:4" x14ac:dyDescent="0.25">
      <c r="C2283" s="8">
        <v>2481</v>
      </c>
      <c r="D2283" s="8">
        <v>7.5314999999999993E-2</v>
      </c>
    </row>
    <row r="2284" spans="3:4" x14ac:dyDescent="0.25">
      <c r="C2284" s="8">
        <v>2482</v>
      </c>
      <c r="D2284" s="8">
        <v>7.5345999999999996E-2</v>
      </c>
    </row>
    <row r="2285" spans="3:4" x14ac:dyDescent="0.25">
      <c r="C2285" s="8">
        <v>2483</v>
      </c>
      <c r="D2285" s="8">
        <v>7.5303999999999996E-2</v>
      </c>
    </row>
    <row r="2286" spans="3:4" x14ac:dyDescent="0.25">
      <c r="C2286" s="8">
        <v>2484</v>
      </c>
      <c r="D2286" s="8">
        <v>7.5310000000000002E-2</v>
      </c>
    </row>
    <row r="2287" spans="3:4" x14ac:dyDescent="0.25">
      <c r="C2287" s="8">
        <v>2485</v>
      </c>
      <c r="D2287" s="8">
        <v>7.5424000000000005E-2</v>
      </c>
    </row>
    <row r="2288" spans="3:4" x14ac:dyDescent="0.25">
      <c r="C2288" s="8">
        <v>2486</v>
      </c>
      <c r="D2288" s="8">
        <v>7.5429999999999997E-2</v>
      </c>
    </row>
    <row r="2289" spans="3:4" x14ac:dyDescent="0.25">
      <c r="C2289" s="8">
        <v>2487</v>
      </c>
      <c r="D2289" s="8">
        <v>7.5381000000000004E-2</v>
      </c>
    </row>
    <row r="2290" spans="3:4" x14ac:dyDescent="0.25">
      <c r="C2290" s="8">
        <v>2488</v>
      </c>
      <c r="D2290" s="8">
        <v>7.5371999999999995E-2</v>
      </c>
    </row>
    <row r="2291" spans="3:4" x14ac:dyDescent="0.25">
      <c r="C2291" s="8">
        <v>2489</v>
      </c>
      <c r="D2291" s="8">
        <v>7.5362999999999999E-2</v>
      </c>
    </row>
    <row r="2292" spans="3:4" x14ac:dyDescent="0.25">
      <c r="C2292" s="8">
        <v>2490</v>
      </c>
      <c r="D2292" s="8">
        <v>7.5448000000000001E-2</v>
      </c>
    </row>
    <row r="2293" spans="3:4" x14ac:dyDescent="0.25">
      <c r="C2293" s="8">
        <v>2491</v>
      </c>
      <c r="D2293" s="8">
        <v>7.5412999999999994E-2</v>
      </c>
    </row>
    <row r="2294" spans="3:4" x14ac:dyDescent="0.25">
      <c r="C2294" s="8">
        <v>2492</v>
      </c>
      <c r="D2294" s="8">
        <v>7.5311000000000003E-2</v>
      </c>
    </row>
    <row r="2295" spans="3:4" x14ac:dyDescent="0.25">
      <c r="C2295" s="8">
        <v>2493</v>
      </c>
      <c r="D2295" s="8">
        <v>7.5316999999999995E-2</v>
      </c>
    </row>
    <row r="2296" spans="3:4" x14ac:dyDescent="0.25">
      <c r="C2296" s="8">
        <v>2494</v>
      </c>
      <c r="D2296" s="8">
        <v>7.5517000000000001E-2</v>
      </c>
    </row>
    <row r="2297" spans="3:4" x14ac:dyDescent="0.25">
      <c r="C2297" s="8">
        <v>2495</v>
      </c>
      <c r="D2297" s="8">
        <v>7.5410000000000005E-2</v>
      </c>
    </row>
    <row r="2298" spans="3:4" x14ac:dyDescent="0.25">
      <c r="C2298" s="8">
        <v>2496</v>
      </c>
      <c r="D2298" s="8">
        <v>7.5300000000000006E-2</v>
      </c>
    </row>
    <row r="2299" spans="3:4" x14ac:dyDescent="0.25">
      <c r="C2299" s="8">
        <v>2497</v>
      </c>
      <c r="D2299" s="8">
        <v>7.5301000000000007E-2</v>
      </c>
    </row>
    <row r="2300" spans="3:4" x14ac:dyDescent="0.25">
      <c r="C2300" s="8">
        <v>2498</v>
      </c>
      <c r="D2300" s="8">
        <v>7.5370000000000006E-2</v>
      </c>
    </row>
    <row r="2301" spans="3:4" x14ac:dyDescent="0.25">
      <c r="C2301" s="8">
        <v>2499</v>
      </c>
      <c r="D2301" s="8">
        <v>7.5424000000000005E-2</v>
      </c>
    </row>
    <row r="2302" spans="3:4" x14ac:dyDescent="0.25">
      <c r="C2302" s="8">
        <v>2500</v>
      </c>
      <c r="D2302" s="8">
        <v>7.5512999999999997E-2</v>
      </c>
    </row>
    <row r="2303" spans="3:4" x14ac:dyDescent="0.25">
      <c r="C2303" s="8">
        <v>2501</v>
      </c>
      <c r="D2303" s="8">
        <v>7.5462000000000001E-2</v>
      </c>
    </row>
    <row r="2304" spans="3:4" x14ac:dyDescent="0.25">
      <c r="C2304" s="8">
        <v>2502</v>
      </c>
      <c r="D2304" s="8">
        <v>7.5403999999999999E-2</v>
      </c>
    </row>
    <row r="2305" spans="3:4" x14ac:dyDescent="0.25">
      <c r="C2305" s="8">
        <v>2503</v>
      </c>
      <c r="D2305" s="8">
        <v>7.5402999999999998E-2</v>
      </c>
    </row>
    <row r="2306" spans="3:4" x14ac:dyDescent="0.25">
      <c r="C2306" s="8">
        <v>2504</v>
      </c>
      <c r="D2306" s="8">
        <v>7.5439000000000006E-2</v>
      </c>
    </row>
    <row r="2307" spans="3:4" x14ac:dyDescent="0.25">
      <c r="C2307" s="8">
        <v>2505</v>
      </c>
      <c r="D2307" s="8">
        <v>7.5528999999999999E-2</v>
      </c>
    </row>
    <row r="2308" spans="3:4" x14ac:dyDescent="0.25">
      <c r="C2308" s="8">
        <v>2506</v>
      </c>
      <c r="D2308" s="8">
        <v>7.5476000000000001E-2</v>
      </c>
    </row>
    <row r="2309" spans="3:4" x14ac:dyDescent="0.25">
      <c r="C2309" s="8">
        <v>2507</v>
      </c>
      <c r="D2309" s="8">
        <v>7.5375999999999999E-2</v>
      </c>
    </row>
    <row r="2310" spans="3:4" x14ac:dyDescent="0.25">
      <c r="C2310" s="8">
        <v>2508</v>
      </c>
      <c r="D2310" s="8">
        <v>7.5354000000000004E-2</v>
      </c>
    </row>
    <row r="2311" spans="3:4" x14ac:dyDescent="0.25">
      <c r="C2311" s="8">
        <v>2509</v>
      </c>
      <c r="D2311" s="8">
        <v>7.5426000000000007E-2</v>
      </c>
    </row>
    <row r="2312" spans="3:4" x14ac:dyDescent="0.25">
      <c r="C2312" s="8">
        <v>2510</v>
      </c>
      <c r="D2312" s="8">
        <v>7.5442999999999996E-2</v>
      </c>
    </row>
    <row r="2313" spans="3:4" x14ac:dyDescent="0.25">
      <c r="C2313" s="8">
        <v>2511</v>
      </c>
      <c r="D2313" s="8">
        <v>7.5230000000000005E-2</v>
      </c>
    </row>
    <row r="2314" spans="3:4" x14ac:dyDescent="0.25">
      <c r="C2314" s="8">
        <v>2512</v>
      </c>
      <c r="D2314" s="8">
        <v>7.5401999999999997E-2</v>
      </c>
    </row>
    <row r="2315" spans="3:4" x14ac:dyDescent="0.25">
      <c r="C2315" s="8">
        <v>2513</v>
      </c>
      <c r="D2315" s="8">
        <v>7.5531000000000001E-2</v>
      </c>
    </row>
    <row r="2316" spans="3:4" x14ac:dyDescent="0.25">
      <c r="C2316" s="8">
        <v>2514</v>
      </c>
      <c r="D2316" s="8">
        <v>7.5507000000000005E-2</v>
      </c>
    </row>
    <row r="2317" spans="3:4" x14ac:dyDescent="0.25">
      <c r="C2317" s="8">
        <v>2515</v>
      </c>
      <c r="D2317" s="8">
        <v>7.5333999999999998E-2</v>
      </c>
    </row>
    <row r="2318" spans="3:4" x14ac:dyDescent="0.25">
      <c r="C2318" s="8">
        <v>2516</v>
      </c>
      <c r="D2318" s="8">
        <v>7.5341000000000005E-2</v>
      </c>
    </row>
    <row r="2319" spans="3:4" x14ac:dyDescent="0.25">
      <c r="C2319" s="8">
        <v>2517</v>
      </c>
      <c r="D2319" s="8">
        <v>7.5442999999999996E-2</v>
      </c>
    </row>
    <row r="2320" spans="3:4" x14ac:dyDescent="0.25">
      <c r="C2320" s="8">
        <v>2518</v>
      </c>
      <c r="D2320" s="8">
        <v>7.5457999999999997E-2</v>
      </c>
    </row>
    <row r="2321" spans="3:4" x14ac:dyDescent="0.25">
      <c r="C2321" s="8">
        <v>2519</v>
      </c>
      <c r="D2321" s="8">
        <v>7.5455999999999995E-2</v>
      </c>
    </row>
    <row r="2322" spans="3:4" x14ac:dyDescent="0.25">
      <c r="C2322" s="8">
        <v>2520</v>
      </c>
      <c r="D2322" s="8">
        <v>7.5495999999999994E-2</v>
      </c>
    </row>
    <row r="2323" spans="3:4" x14ac:dyDescent="0.25">
      <c r="C2323" s="8">
        <v>2521</v>
      </c>
      <c r="D2323" s="8">
        <v>7.5453000000000006E-2</v>
      </c>
    </row>
    <row r="2324" spans="3:4" x14ac:dyDescent="0.25">
      <c r="C2324" s="8">
        <v>2522</v>
      </c>
      <c r="D2324" s="8">
        <v>7.5352000000000002E-2</v>
      </c>
    </row>
    <row r="2325" spans="3:4" x14ac:dyDescent="0.25">
      <c r="C2325" s="8">
        <v>2523</v>
      </c>
      <c r="D2325" s="8">
        <v>7.5384000000000007E-2</v>
      </c>
    </row>
    <row r="2326" spans="3:4" x14ac:dyDescent="0.25">
      <c r="C2326" s="8">
        <v>2524</v>
      </c>
      <c r="D2326" s="8">
        <v>7.5443999999999997E-2</v>
      </c>
    </row>
    <row r="2327" spans="3:4" x14ac:dyDescent="0.25">
      <c r="C2327" s="8">
        <v>2525</v>
      </c>
      <c r="D2327" s="8">
        <v>7.5455999999999995E-2</v>
      </c>
    </row>
    <row r="2328" spans="3:4" x14ac:dyDescent="0.25">
      <c r="C2328" s="8">
        <v>2526</v>
      </c>
      <c r="D2328" s="8">
        <v>7.5547000000000003E-2</v>
      </c>
    </row>
    <row r="2329" spans="3:4" x14ac:dyDescent="0.25">
      <c r="C2329" s="8">
        <v>2527</v>
      </c>
      <c r="D2329" s="8">
        <v>7.5497999999999996E-2</v>
      </c>
    </row>
    <row r="2330" spans="3:4" x14ac:dyDescent="0.25">
      <c r="C2330" s="8">
        <v>2528</v>
      </c>
      <c r="D2330" s="8">
        <v>7.5643000000000002E-2</v>
      </c>
    </row>
    <row r="2331" spans="3:4" x14ac:dyDescent="0.25">
      <c r="C2331" s="8">
        <v>2529</v>
      </c>
      <c r="D2331" s="8">
        <v>7.5773999999999994E-2</v>
      </c>
    </row>
    <row r="2332" spans="3:4" x14ac:dyDescent="0.25">
      <c r="C2332" s="8">
        <v>2530</v>
      </c>
      <c r="D2332" s="8">
        <v>7.5772000000000006E-2</v>
      </c>
    </row>
    <row r="2333" spans="3:4" x14ac:dyDescent="0.25">
      <c r="C2333" s="8">
        <v>2531</v>
      </c>
      <c r="D2333" s="8">
        <v>7.5647000000000006E-2</v>
      </c>
    </row>
    <row r="2334" spans="3:4" x14ac:dyDescent="0.25">
      <c r="C2334" s="8">
        <v>2532</v>
      </c>
      <c r="D2334" s="8">
        <v>7.5770000000000004E-2</v>
      </c>
    </row>
    <row r="2335" spans="3:4" x14ac:dyDescent="0.25">
      <c r="C2335" s="8">
        <v>2533</v>
      </c>
      <c r="D2335" s="8">
        <v>7.5989000000000001E-2</v>
      </c>
    </row>
    <row r="2336" spans="3:4" x14ac:dyDescent="0.25">
      <c r="C2336" s="8">
        <v>2534</v>
      </c>
      <c r="D2336" s="8">
        <v>7.6172000000000004E-2</v>
      </c>
    </row>
    <row r="2337" spans="3:4" x14ac:dyDescent="0.25">
      <c r="C2337" s="8">
        <v>2535</v>
      </c>
      <c r="D2337" s="8">
        <v>7.5891E-2</v>
      </c>
    </row>
    <row r="2338" spans="3:4" x14ac:dyDescent="0.25">
      <c r="C2338" s="8">
        <v>2536</v>
      </c>
      <c r="D2338" s="8">
        <v>7.5708999999999999E-2</v>
      </c>
    </row>
    <row r="2339" spans="3:4" x14ac:dyDescent="0.25">
      <c r="C2339" s="8">
        <v>2537</v>
      </c>
      <c r="D2339" s="8">
        <v>7.5786000000000006E-2</v>
      </c>
    </row>
    <row r="2340" spans="3:4" x14ac:dyDescent="0.25">
      <c r="C2340" s="8">
        <v>2538</v>
      </c>
      <c r="D2340" s="8">
        <v>7.5734999999999997E-2</v>
      </c>
    </row>
    <row r="2341" spans="3:4" x14ac:dyDescent="0.25">
      <c r="C2341" s="8">
        <v>2539</v>
      </c>
      <c r="D2341" s="8">
        <v>7.5481000000000006E-2</v>
      </c>
    </row>
    <row r="2342" spans="3:4" x14ac:dyDescent="0.25">
      <c r="C2342" s="8">
        <v>2540</v>
      </c>
      <c r="D2342" s="8">
        <v>7.5384999999999994E-2</v>
      </c>
    </row>
    <row r="2343" spans="3:4" x14ac:dyDescent="0.25">
      <c r="C2343" s="8">
        <v>2541</v>
      </c>
      <c r="D2343" s="8">
        <v>7.5667999999999999E-2</v>
      </c>
    </row>
    <row r="2344" spans="3:4" x14ac:dyDescent="0.25">
      <c r="C2344" s="8">
        <v>2542</v>
      </c>
      <c r="D2344" s="8">
        <v>7.5568999999999997E-2</v>
      </c>
    </row>
    <row r="2345" spans="3:4" x14ac:dyDescent="0.25">
      <c r="C2345" s="8">
        <v>2543</v>
      </c>
      <c r="D2345" s="8">
        <v>7.5428999999999996E-2</v>
      </c>
    </row>
    <row r="2346" spans="3:4" x14ac:dyDescent="0.25">
      <c r="C2346" s="8">
        <v>2544</v>
      </c>
      <c r="D2346" s="8">
        <v>7.5568999999999997E-2</v>
      </c>
    </row>
    <row r="2347" spans="3:4" x14ac:dyDescent="0.25">
      <c r="C2347" s="8">
        <v>2545</v>
      </c>
      <c r="D2347" s="8">
        <v>7.5735999999999998E-2</v>
      </c>
    </row>
    <row r="2348" spans="3:4" x14ac:dyDescent="0.25">
      <c r="C2348" s="8">
        <v>2546</v>
      </c>
      <c r="D2348" s="8">
        <v>7.5817999999999997E-2</v>
      </c>
    </row>
    <row r="2349" spans="3:4" x14ac:dyDescent="0.25">
      <c r="C2349" s="8">
        <v>2547</v>
      </c>
      <c r="D2349" s="8">
        <v>7.5641E-2</v>
      </c>
    </row>
    <row r="2350" spans="3:4" x14ac:dyDescent="0.25">
      <c r="C2350" s="8">
        <v>2548</v>
      </c>
      <c r="D2350" s="8">
        <v>7.5741000000000003E-2</v>
      </c>
    </row>
    <row r="2351" spans="3:4" x14ac:dyDescent="0.25">
      <c r="C2351" s="8">
        <v>2549</v>
      </c>
      <c r="D2351" s="8">
        <v>7.5893000000000002E-2</v>
      </c>
    </row>
    <row r="2352" spans="3:4" x14ac:dyDescent="0.25">
      <c r="C2352" s="8">
        <v>2550</v>
      </c>
      <c r="D2352" s="8">
        <v>7.5832999999999998E-2</v>
      </c>
    </row>
    <row r="2353" spans="3:4" x14ac:dyDescent="0.25">
      <c r="C2353" s="8">
        <v>2551</v>
      </c>
      <c r="D2353" s="8">
        <v>7.5927999999999995E-2</v>
      </c>
    </row>
    <row r="2354" spans="3:4" x14ac:dyDescent="0.25">
      <c r="C2354" s="8">
        <v>2552</v>
      </c>
      <c r="D2354" s="8">
        <v>7.5828999999999994E-2</v>
      </c>
    </row>
    <row r="2355" spans="3:4" x14ac:dyDescent="0.25">
      <c r="C2355" s="8">
        <v>2553</v>
      </c>
      <c r="D2355" s="8">
        <v>7.5883000000000006E-2</v>
      </c>
    </row>
    <row r="2356" spans="3:4" x14ac:dyDescent="0.25">
      <c r="C2356" s="8">
        <v>2554</v>
      </c>
      <c r="D2356" s="8">
        <v>7.5921000000000002E-2</v>
      </c>
    </row>
    <row r="2357" spans="3:4" x14ac:dyDescent="0.25">
      <c r="C2357" s="8">
        <v>2555</v>
      </c>
      <c r="D2357" s="8">
        <v>7.5886999999999996E-2</v>
      </c>
    </row>
    <row r="2358" spans="3:4" x14ac:dyDescent="0.25">
      <c r="C2358" s="8">
        <v>2556</v>
      </c>
      <c r="D2358" s="8">
        <v>7.5924000000000005E-2</v>
      </c>
    </row>
    <row r="2359" spans="3:4" x14ac:dyDescent="0.25">
      <c r="C2359" s="8">
        <v>2557</v>
      </c>
      <c r="D2359" s="8">
        <v>7.6088000000000003E-2</v>
      </c>
    </row>
    <row r="2360" spans="3:4" x14ac:dyDescent="0.25">
      <c r="C2360" s="8">
        <v>2558</v>
      </c>
      <c r="D2360" s="8">
        <v>7.6247999999999996E-2</v>
      </c>
    </row>
    <row r="2361" spans="3:4" x14ac:dyDescent="0.25">
      <c r="C2361" s="8">
        <v>2559</v>
      </c>
      <c r="D2361" s="8">
        <v>7.6128000000000001E-2</v>
      </c>
    </row>
    <row r="2362" spans="3:4" x14ac:dyDescent="0.25">
      <c r="C2362" s="8">
        <v>2560</v>
      </c>
      <c r="D2362" s="8">
        <v>7.6341999999999993E-2</v>
      </c>
    </row>
    <row r="2363" spans="3:4" x14ac:dyDescent="0.25">
      <c r="C2363" s="8">
        <v>2561</v>
      </c>
      <c r="D2363" s="8">
        <v>7.6360999999999998E-2</v>
      </c>
    </row>
    <row r="2364" spans="3:4" x14ac:dyDescent="0.25">
      <c r="C2364" s="8">
        <v>2562</v>
      </c>
      <c r="D2364" s="8">
        <v>7.6282000000000003E-2</v>
      </c>
    </row>
    <row r="2365" spans="3:4" x14ac:dyDescent="0.25">
      <c r="C2365" s="8">
        <v>2563</v>
      </c>
      <c r="D2365" s="8">
        <v>7.6396000000000006E-2</v>
      </c>
    </row>
    <row r="2366" spans="3:4" x14ac:dyDescent="0.25">
      <c r="C2366" s="8">
        <v>2564</v>
      </c>
      <c r="D2366" s="8">
        <v>7.6517000000000002E-2</v>
      </c>
    </row>
    <row r="2367" spans="3:4" x14ac:dyDescent="0.25">
      <c r="C2367" s="8">
        <v>2565</v>
      </c>
      <c r="D2367" s="8">
        <v>7.6647000000000007E-2</v>
      </c>
    </row>
    <row r="2368" spans="3:4" x14ac:dyDescent="0.25">
      <c r="C2368" s="8">
        <v>2566</v>
      </c>
      <c r="D2368" s="8">
        <v>7.6752000000000001E-2</v>
      </c>
    </row>
    <row r="2369" spans="3:4" x14ac:dyDescent="0.25">
      <c r="C2369" s="8">
        <v>2567</v>
      </c>
      <c r="D2369" s="8">
        <v>7.6852000000000004E-2</v>
      </c>
    </row>
    <row r="2370" spans="3:4" x14ac:dyDescent="0.25">
      <c r="C2370" s="8">
        <v>2568</v>
      </c>
      <c r="D2370" s="8">
        <v>7.6737E-2</v>
      </c>
    </row>
    <row r="2371" spans="3:4" x14ac:dyDescent="0.25">
      <c r="C2371" s="8">
        <v>2569</v>
      </c>
      <c r="D2371" s="8">
        <v>7.6851000000000003E-2</v>
      </c>
    </row>
    <row r="2372" spans="3:4" x14ac:dyDescent="0.25">
      <c r="C2372" s="8">
        <v>2570</v>
      </c>
      <c r="D2372" s="8">
        <v>7.6884999999999995E-2</v>
      </c>
    </row>
    <row r="2373" spans="3:4" x14ac:dyDescent="0.25">
      <c r="C2373" s="8">
        <v>2571</v>
      </c>
      <c r="D2373" s="8">
        <v>7.6916999999999999E-2</v>
      </c>
    </row>
    <row r="2374" spans="3:4" x14ac:dyDescent="0.25">
      <c r="C2374" s="8">
        <v>2572</v>
      </c>
      <c r="D2374" s="8">
        <v>7.7064999999999995E-2</v>
      </c>
    </row>
    <row r="2375" spans="3:4" x14ac:dyDescent="0.25">
      <c r="C2375" s="8">
        <v>2573</v>
      </c>
      <c r="D2375" s="8">
        <v>7.7254000000000003E-2</v>
      </c>
    </row>
    <row r="2376" spans="3:4" x14ac:dyDescent="0.25">
      <c r="C2376" s="8">
        <v>2574</v>
      </c>
      <c r="D2376" s="8">
        <v>7.7129000000000003E-2</v>
      </c>
    </row>
    <row r="2377" spans="3:4" x14ac:dyDescent="0.25">
      <c r="C2377" s="8">
        <v>2575</v>
      </c>
      <c r="D2377" s="8">
        <v>7.7099000000000001E-2</v>
      </c>
    </row>
    <row r="2378" spans="3:4" x14ac:dyDescent="0.25">
      <c r="C2378" s="8">
        <v>2576</v>
      </c>
      <c r="D2378" s="8">
        <v>7.7077999999999994E-2</v>
      </c>
    </row>
    <row r="2379" spans="3:4" x14ac:dyDescent="0.25">
      <c r="C2379" s="8">
        <v>2577</v>
      </c>
      <c r="D2379" s="8">
        <v>7.7151999999999998E-2</v>
      </c>
    </row>
    <row r="2380" spans="3:4" x14ac:dyDescent="0.25">
      <c r="C2380" s="8">
        <v>2578</v>
      </c>
      <c r="D2380" s="8">
        <v>7.6901999999999998E-2</v>
      </c>
    </row>
    <row r="2381" spans="3:4" x14ac:dyDescent="0.25">
      <c r="C2381" s="8">
        <v>2579</v>
      </c>
      <c r="D2381" s="8">
        <v>7.6839000000000005E-2</v>
      </c>
    </row>
    <row r="2382" spans="3:4" x14ac:dyDescent="0.25">
      <c r="C2382" s="8">
        <v>2580</v>
      </c>
      <c r="D2382" s="8">
        <v>7.6545000000000002E-2</v>
      </c>
    </row>
    <row r="2383" spans="3:4" x14ac:dyDescent="0.25">
      <c r="C2383" s="8">
        <v>2581</v>
      </c>
      <c r="D2383" s="8">
        <v>7.6328999999999994E-2</v>
      </c>
    </row>
    <row r="2384" spans="3:4" x14ac:dyDescent="0.25">
      <c r="C2384" s="8">
        <v>2582</v>
      </c>
      <c r="D2384" s="8">
        <v>7.5852000000000003E-2</v>
      </c>
    </row>
    <row r="2385" spans="3:4" x14ac:dyDescent="0.25">
      <c r="C2385" s="8">
        <v>2583</v>
      </c>
      <c r="D2385" s="8">
        <v>7.5659000000000004E-2</v>
      </c>
    </row>
    <row r="2386" spans="3:4" x14ac:dyDescent="0.25">
      <c r="C2386" s="8">
        <v>2584</v>
      </c>
      <c r="D2386" s="8">
        <v>7.535E-2</v>
      </c>
    </row>
    <row r="2387" spans="3:4" x14ac:dyDescent="0.25">
      <c r="C2387" s="8">
        <v>2585</v>
      </c>
      <c r="D2387" s="8">
        <v>7.5269000000000003E-2</v>
      </c>
    </row>
    <row r="2388" spans="3:4" x14ac:dyDescent="0.25">
      <c r="C2388" s="8">
        <v>2586</v>
      </c>
      <c r="D2388" s="8">
        <v>7.5014999999999998E-2</v>
      </c>
    </row>
    <row r="2389" spans="3:4" x14ac:dyDescent="0.25">
      <c r="C2389" s="8">
        <v>2587</v>
      </c>
      <c r="D2389" s="8">
        <v>7.4745000000000006E-2</v>
      </c>
    </row>
    <row r="2390" spans="3:4" x14ac:dyDescent="0.25">
      <c r="C2390" s="8">
        <v>2588</v>
      </c>
      <c r="D2390" s="8">
        <v>7.4532000000000001E-2</v>
      </c>
    </row>
    <row r="2391" spans="3:4" x14ac:dyDescent="0.25">
      <c r="C2391" s="8">
        <v>2589</v>
      </c>
      <c r="D2391" s="8">
        <v>7.4531E-2</v>
      </c>
    </row>
    <row r="2392" spans="3:4" x14ac:dyDescent="0.25">
      <c r="C2392" s="8">
        <v>2590</v>
      </c>
      <c r="D2392" s="8">
        <v>7.4582999999999997E-2</v>
      </c>
    </row>
    <row r="2393" spans="3:4" x14ac:dyDescent="0.25">
      <c r="C2393" s="8">
        <v>2591</v>
      </c>
      <c r="D2393" s="8">
        <v>7.4656E-2</v>
      </c>
    </row>
    <row r="2394" spans="3:4" x14ac:dyDescent="0.25">
      <c r="C2394" s="8">
        <v>2592</v>
      </c>
      <c r="D2394" s="8">
        <v>7.4682999999999999E-2</v>
      </c>
    </row>
    <row r="2395" spans="3:4" x14ac:dyDescent="0.25">
      <c r="C2395" s="8">
        <v>2593</v>
      </c>
      <c r="D2395" s="8">
        <v>7.46E-2</v>
      </c>
    </row>
    <row r="2396" spans="3:4" x14ac:dyDescent="0.25">
      <c r="C2396" s="8">
        <v>2594</v>
      </c>
      <c r="D2396" s="8">
        <v>7.4762999999999996E-2</v>
      </c>
    </row>
    <row r="2397" spans="3:4" x14ac:dyDescent="0.25">
      <c r="C2397" s="8">
        <v>2595</v>
      </c>
      <c r="D2397" s="8">
        <v>7.4956999999999996E-2</v>
      </c>
    </row>
    <row r="2398" spans="3:4" x14ac:dyDescent="0.25">
      <c r="C2398" s="8">
        <v>2596</v>
      </c>
      <c r="D2398" s="8">
        <v>7.5273999999999994E-2</v>
      </c>
    </row>
    <row r="2399" spans="3:4" x14ac:dyDescent="0.25">
      <c r="C2399" s="8">
        <v>2597</v>
      </c>
      <c r="D2399" s="8">
        <v>7.5354000000000004E-2</v>
      </c>
    </row>
    <row r="2400" spans="3:4" x14ac:dyDescent="0.25">
      <c r="C2400" s="8">
        <v>2598</v>
      </c>
      <c r="D2400" s="8">
        <v>7.5361999999999998E-2</v>
      </c>
    </row>
    <row r="2401" spans="3:4" x14ac:dyDescent="0.25">
      <c r="C2401" s="8">
        <v>2599</v>
      </c>
      <c r="D2401" s="8">
        <v>7.5204999999999994E-2</v>
      </c>
    </row>
    <row r="2402" spans="3:4" x14ac:dyDescent="0.25">
      <c r="C2402" s="8">
        <v>2600</v>
      </c>
      <c r="D2402" s="8">
        <v>7.5102000000000002E-2</v>
      </c>
    </row>
  </sheetData>
  <mergeCells count="6">
    <mergeCell ref="A18:B19"/>
    <mergeCell ref="A2:B5"/>
    <mergeCell ref="A6:B6"/>
    <mergeCell ref="A7:B8"/>
    <mergeCell ref="A10:B15"/>
    <mergeCell ref="A17:B17"/>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417453C441D08144BFA38174EEECC603" ma:contentTypeVersion="3" ma:contentTypeDescription="Create a new document." ma:contentTypeScope="" ma:versionID="607fec0e101f98e406240a9e22f9e037">
  <xsd:schema xmlns:xsd="http://www.w3.org/2001/XMLSchema" xmlns:p="http://schemas.microsoft.com/office/2006/metadata/properties" xmlns:ns2="938df3fe-3a50-4c04-82d1-c8d45f842ffe" targetNamespace="http://schemas.microsoft.com/office/2006/metadata/properties" ma:root="true" ma:fieldsID="a2ff62ed65d88b42b85f4c78c8e9374c" ns2:_="">
    <xsd:import namespace="938df3fe-3a50-4c04-82d1-c8d45f842ffe"/>
    <xsd:element name="properties">
      <xsd:complexType>
        <xsd:sequence>
          <xsd:element name="documentManagement">
            <xsd:complexType>
              <xsd:all>
                <xsd:element ref="ns2:Sub_x0020_Team" minOccurs="0"/>
              </xsd:all>
            </xsd:complexType>
          </xsd:element>
        </xsd:sequence>
      </xsd:complexType>
    </xsd:element>
  </xsd:schema>
  <xsd:schema xmlns:xsd="http://www.w3.org/2001/XMLSchema" xmlns:dms="http://schemas.microsoft.com/office/2006/documentManagement/types" targetNamespace="938df3fe-3a50-4c04-82d1-c8d45f842ffe" elementFormDefault="qualified">
    <xsd:import namespace="http://schemas.microsoft.com/office/2006/documentManagement/types"/>
    <xsd:element name="Sub_x0020_Team" ma:index="8" nillable="true" ma:displayName="Subteam" ma:list="{2B5168C7-AEDC-4DD1-B2F2-7C9F4874108E}" ma:internalName="Sub_x0020_Team" ma:readOnly="false" ma:showField="Title">
      <xsd:simpleType>
        <xsd:restriction base="dms:Lookup"/>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office/internal/2005/internalDocumentation"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ma:readOnly="tru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lastPrinted" minOccurs="0" maxOccurs="1" type="xsd:dateTime"/>
        <xsd:element name="contentStatus" minOccurs="0" maxOccurs="1" type="xsd:string"/>
      </xsd:all>
    </xsd:complexType>
  </xsd:schema>
</ct:contentTypeSchema>
</file>

<file path=customXml/item3.xml><?xml version="1.0" encoding="utf-8"?>
<p:properties xmlns:p="http://schemas.microsoft.com/office/2006/metadata/properties" xmlns:xsi="http://www.w3.org/2001/XMLSchema-instance">
  <documentManagement>
    <Sub_x0020_Team xmlns="938df3fe-3a50-4c04-82d1-c8d45f842ffe" xsi:nil="true"/>
  </documentManagement>
</p:properties>
</file>

<file path=customXml/itemProps1.xml><?xml version="1.0" encoding="utf-8"?>
<ds:datastoreItem xmlns:ds="http://schemas.openxmlformats.org/officeDocument/2006/customXml" ds:itemID="{3A262CC3-94D1-402C-8655-7888F5787E44}">
  <ds:schemaRefs>
    <ds:schemaRef ds:uri="http://schemas.microsoft.com/sharepoint/v3/contenttype/forms"/>
  </ds:schemaRefs>
</ds:datastoreItem>
</file>

<file path=customXml/itemProps2.xml><?xml version="1.0" encoding="utf-8"?>
<ds:datastoreItem xmlns:ds="http://schemas.openxmlformats.org/officeDocument/2006/customXml" ds:itemID="{307BF9B9-CBB1-4836-B843-E7DC87C05D7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38df3fe-3a50-4c04-82d1-c8d45f842ffe"/>
    <ds:schemaRef ds:uri="http://schemas.microsoft.com/office/2006/documentManagement/types"/>
    <ds:schemaRef ds:uri="http://schemas.openxmlformats.org/package/2006/metadata/core-properties"/>
    <ds:schemaRef ds:uri="http://purl.org/dc/elements/1.1/"/>
    <ds:schemaRef ds:uri="http://purl.org/dc/terms/"/>
    <ds:schemaRef ds:uri="http://schemas.microsoft.com/office/internal/2005/internalDocumentation"/>
  </ds:schemaRefs>
</ds:datastoreItem>
</file>

<file path=customXml/itemProps3.xml><?xml version="1.0" encoding="utf-8"?>
<ds:datastoreItem xmlns:ds="http://schemas.openxmlformats.org/officeDocument/2006/customXml" ds:itemID="{56CD57E7-AEF7-4E11-BB34-FFCA2621C0EF}">
  <ds:schemaRefs>
    <ds:schemaRef ds:uri="http://purl.org/dc/elements/1.1/"/>
    <ds:schemaRef ds:uri="http://schemas.microsoft.com/office/2006/metadata/properties"/>
    <ds:schemaRef ds:uri="http://purl.org/dc/terms/"/>
    <ds:schemaRef ds:uri="938df3fe-3a50-4c04-82d1-c8d45f842ffe"/>
    <ds:schemaRef ds:uri="http://schemas.microsoft.com/office/2006/documentManagement/types"/>
    <ds:schemaRef ds:uri="http://schemas.openxmlformats.org/package/2006/metadata/core-properties"/>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Transmission</vt:lpstr>
      <vt:lpstr>Optical Density</vt:lpstr>
    </vt:vector>
  </TitlesOfParts>
  <Company>Thorlabs, Inc.</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Brian Whitehead</dc:creator>
  <cp:lastModifiedBy>Kate Osenbach</cp:lastModifiedBy>
  <dcterms:created xsi:type="dcterms:W3CDTF">2009-12-15T16:45:24Z</dcterms:created>
  <dcterms:modified xsi:type="dcterms:W3CDTF">2013-12-13T13:44:40Z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0x010100417453C441D08144BFA38174EEECC603</vt:lpwstr>
  </property>
</Properties>
</file>