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45" windowWidth="8475" windowHeight="11760"/>
  </bookViews>
  <sheets>
    <sheet name="Transmission" sheetId="1" r:id="rId1"/>
    <sheet name="Optical Density" sheetId="2" r:id="rId2"/>
  </sheets>
  <calcPr calcId="145621"/>
</workbook>
</file>

<file path=xl/sharedStrings.xml><?xml version="1.0" encoding="utf-8"?>
<sst xmlns="http://schemas.openxmlformats.org/spreadsheetml/2006/main" count="18" uniqueCount="10">
  <si>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</si>
  <si>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</si>
  <si>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</si>
  <si>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</si>
  <si>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</si>
  <si>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Measurements made at 0° Angle of incidence</t>
  </si>
  <si>
    <t>% Transmission</t>
  </si>
  <si>
    <t>Optical Density</t>
  </si>
  <si>
    <t>NENIR502B</t>
  </si>
  <si>
    <t>Ø1/2" Unmounted NIR Absorptive ND Filter, OD: 0.2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</si>
</sst>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cellStyleXfs>
  <cellXfs count="21">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Fill="1" applyAlignment="1">
      <alignment horizontal="center"/>
    </xf>
    <xf numFmtId="0" fontId="0" fillId="0" borderId="0" xfId="0" applyFill="1" applyAlignment="1">
      <alignment horizontal="center" wrapText="1"/>
    </xf>
    <xf numFmtId="0" fontId="0" fillId="0" borderId="0" xfId="0" applyAlignment="1">
      <alignment horizontal="center"/>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xf>
    <xf numFmtId="0" fontId="0" fillId="0" borderId="0" xfId="0" applyAlignment="1">
      <alignment horizontal="center" vertical="center" wrapText="1"/>
    </xf>
    <xf numFmtId="0" fontId="0" fillId="0" borderId="10" xfId="0" applyBorder="1" applyAlignment="1">
      <alignment horizontal="center"/>
    </xf>
    <xf numFmtId="0" fontId="0" fillId="0" borderId="0"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NENIR502B Transmission</a:t>
            </a:r>
          </a:p>
        </c:rich>
      </c:tx>
      <c:layout/>
      <c:overlay val="0"/>
    </c:title>
    <c:autoTitleDeleted val="0"/>
    <c:plotArea>
      <c:layout/>
      <c:scatterChart>
        <c:scatterStyle val="smoothMarker"/>
        <c:varyColors val="0"/>
        <c:ser>
          <c:idx val="0"/>
          <c:order val="0"/>
          <c:tx>
            <c:strRef>
              <c:f>Transmission!$D$1</c:f>
              <c:strCache>
                <c:ptCount val="1"/>
                <c:pt idx="0">
                  <c:v>% Transmission</c:v>
                </c:pt>
              </c:strCache>
            </c:strRef>
          </c:tx>
          <c:spPr>
            <a:ln>
              <a:solidFill>
                <a:srgbClr val="8080FF"/>
              </a:solidFill>
            </a:ln>
          </c:spPr>
          <c:marker>
            <c:symbol val="none"/>
          </c:marker>
          <c:xVal>
            <c:numRef>
              <c:f>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Transmission!$D$2:$D$4665</c:f>
              <c:numCache>
                <c:formatCode>General</c:formatCode>
                <c:ptCount val="4664"/>
                <c:pt idx="0">
                  <c:v>8.3999999999999995E-3</c:v>
                </c:pt>
                <c:pt idx="1">
                  <c:v>8.2000000000000007E-3</c:v>
                </c:pt>
                <c:pt idx="2">
                  <c:v>7.4000000000000003E-3</c:v>
                </c:pt>
                <c:pt idx="3">
                  <c:v>7.6E-3</c:v>
                </c:pt>
                <c:pt idx="4">
                  <c:v>5.7999999999999996E-3</c:v>
                </c:pt>
                <c:pt idx="5">
                  <c:v>6.0000000000000001E-3</c:v>
                </c:pt>
                <c:pt idx="6">
                  <c:v>5.4999999999999997E-3</c:v>
                </c:pt>
                <c:pt idx="7">
                  <c:v>6.4999999999999997E-3</c:v>
                </c:pt>
                <c:pt idx="8">
                  <c:v>6.4999999999999997E-3</c:v>
                </c:pt>
                <c:pt idx="9">
                  <c:v>5.1999999999999998E-3</c:v>
                </c:pt>
                <c:pt idx="10">
                  <c:v>4.7999999999999996E-3</c:v>
                </c:pt>
                <c:pt idx="11">
                  <c:v>3.0000000000000001E-3</c:v>
                </c:pt>
                <c:pt idx="12">
                  <c:v>3.2000000000000002E-3</c:v>
                </c:pt>
                <c:pt idx="13">
                  <c:v>4.1000000000000003E-3</c:v>
                </c:pt>
                <c:pt idx="14">
                  <c:v>4.0000000000000001E-3</c:v>
                </c:pt>
                <c:pt idx="15">
                  <c:v>4.3E-3</c:v>
                </c:pt>
                <c:pt idx="16">
                  <c:v>3.8E-3</c:v>
                </c:pt>
                <c:pt idx="17">
                  <c:v>2.3E-3</c:v>
                </c:pt>
                <c:pt idx="18">
                  <c:v>2.0999999999999999E-3</c:v>
                </c:pt>
                <c:pt idx="19">
                  <c:v>4.4000000000000003E-3</c:v>
                </c:pt>
                <c:pt idx="20">
                  <c:v>5.3E-3</c:v>
                </c:pt>
                <c:pt idx="21">
                  <c:v>4.4000000000000003E-3</c:v>
                </c:pt>
                <c:pt idx="22">
                  <c:v>4.4999999999999997E-3</c:v>
                </c:pt>
                <c:pt idx="23">
                  <c:v>3.7000000000000002E-3</c:v>
                </c:pt>
                <c:pt idx="24">
                  <c:v>8.9999999999999998E-4</c:v>
                </c:pt>
                <c:pt idx="25">
                  <c:v>8.0000000000000004E-4</c:v>
                </c:pt>
                <c:pt idx="26">
                  <c:v>2.2000000000000001E-3</c:v>
                </c:pt>
                <c:pt idx="27">
                  <c:v>2.8999999999999998E-3</c:v>
                </c:pt>
                <c:pt idx="28">
                  <c:v>3.2000000000000002E-3</c:v>
                </c:pt>
                <c:pt idx="29">
                  <c:v>4.1999999999999997E-3</c:v>
                </c:pt>
                <c:pt idx="30">
                  <c:v>4.8999999999999998E-3</c:v>
                </c:pt>
                <c:pt idx="31">
                  <c:v>3.7000000000000002E-3</c:v>
                </c:pt>
                <c:pt idx="32">
                  <c:v>2.8999999999999998E-3</c:v>
                </c:pt>
                <c:pt idx="33">
                  <c:v>2.8999999999999998E-3</c:v>
                </c:pt>
                <c:pt idx="34">
                  <c:v>3.8E-3</c:v>
                </c:pt>
                <c:pt idx="35">
                  <c:v>1.6999999999999999E-3</c:v>
                </c:pt>
                <c:pt idx="36">
                  <c:v>1.6000000000000001E-3</c:v>
                </c:pt>
                <c:pt idx="37">
                  <c:v>3.5999999999999999E-3</c:v>
                </c:pt>
                <c:pt idx="38">
                  <c:v>3.3E-3</c:v>
                </c:pt>
                <c:pt idx="39">
                  <c:v>4.0000000000000001E-3</c:v>
                </c:pt>
                <c:pt idx="40">
                  <c:v>4.0000000000000001E-3</c:v>
                </c:pt>
                <c:pt idx="41">
                  <c:v>3.8999999999999998E-3</c:v>
                </c:pt>
                <c:pt idx="42">
                  <c:v>4.7999999999999996E-3</c:v>
                </c:pt>
                <c:pt idx="43">
                  <c:v>5.1999999999999998E-3</c:v>
                </c:pt>
                <c:pt idx="44">
                  <c:v>4.3E-3</c:v>
                </c:pt>
                <c:pt idx="45">
                  <c:v>3.5000000000000001E-3</c:v>
                </c:pt>
                <c:pt idx="46">
                  <c:v>3.5000000000000001E-3</c:v>
                </c:pt>
                <c:pt idx="47">
                  <c:v>1.2999999999999999E-3</c:v>
                </c:pt>
                <c:pt idx="48">
                  <c:v>1E-3</c:v>
                </c:pt>
                <c:pt idx="49">
                  <c:v>2.9999999999999997E-4</c:v>
                </c:pt>
                <c:pt idx="50">
                  <c:v>5.0000000000000001E-4</c:v>
                </c:pt>
                <c:pt idx="51">
                  <c:v>2.8E-3</c:v>
                </c:pt>
                <c:pt idx="52">
                  <c:v>3.5000000000000001E-3</c:v>
                </c:pt>
                <c:pt idx="53">
                  <c:v>2.8999999999999998E-3</c:v>
                </c:pt>
                <c:pt idx="54">
                  <c:v>2.3999999999999998E-3</c:v>
                </c:pt>
                <c:pt idx="55">
                  <c:v>3.3E-3</c:v>
                </c:pt>
                <c:pt idx="56">
                  <c:v>2.5999999999999999E-3</c:v>
                </c:pt>
                <c:pt idx="57">
                  <c:v>3.8E-3</c:v>
                </c:pt>
                <c:pt idx="58">
                  <c:v>3.3999999999999998E-3</c:v>
                </c:pt>
                <c:pt idx="59">
                  <c:v>6.9999999999999999E-4</c:v>
                </c:pt>
                <c:pt idx="60">
                  <c:v>2.0000000000000001E-4</c:v>
                </c:pt>
                <c:pt idx="61">
                  <c:v>2.0000000000000001E-4</c:v>
                </c:pt>
                <c:pt idx="62">
                  <c:v>1.6000000000000001E-3</c:v>
                </c:pt>
                <c:pt idx="63">
                  <c:v>3.0999999999999999E-3</c:v>
                </c:pt>
                <c:pt idx="64">
                  <c:v>2.8999999999999998E-3</c:v>
                </c:pt>
                <c:pt idx="65">
                  <c:v>4.4000000000000003E-3</c:v>
                </c:pt>
                <c:pt idx="66">
                  <c:v>8.0000000000000004E-4</c:v>
                </c:pt>
                <c:pt idx="67">
                  <c:v>2.9999999999999997E-4</c:v>
                </c:pt>
                <c:pt idx="68">
                  <c:v>1E-3</c:v>
                </c:pt>
                <c:pt idx="69">
                  <c:v>3.0000000000000001E-3</c:v>
                </c:pt>
                <c:pt idx="70">
                  <c:v>3.8E-3</c:v>
                </c:pt>
                <c:pt idx="71">
                  <c:v>6.9999999999999999E-4</c:v>
                </c:pt>
                <c:pt idx="72">
                  <c:v>1.4E-3</c:v>
                </c:pt>
                <c:pt idx="73">
                  <c:v>2.8999999999999998E-3</c:v>
                </c:pt>
                <c:pt idx="74">
                  <c:v>2.5000000000000001E-3</c:v>
                </c:pt>
                <c:pt idx="75">
                  <c:v>3.8999999999999998E-3</c:v>
                </c:pt>
                <c:pt idx="76">
                  <c:v>2.7000000000000001E-3</c:v>
                </c:pt>
                <c:pt idx="77">
                  <c:v>3.8E-3</c:v>
                </c:pt>
                <c:pt idx="78">
                  <c:v>4.1999999999999997E-3</c:v>
                </c:pt>
                <c:pt idx="79">
                  <c:v>4.7999999999999996E-3</c:v>
                </c:pt>
                <c:pt idx="80">
                  <c:v>3.3999999999999998E-3</c:v>
                </c:pt>
                <c:pt idx="81">
                  <c:v>3.3E-3</c:v>
                </c:pt>
                <c:pt idx="82">
                  <c:v>2.0999999999999999E-3</c:v>
                </c:pt>
                <c:pt idx="83">
                  <c:v>2.5999999999999999E-3</c:v>
                </c:pt>
                <c:pt idx="84">
                  <c:v>3.0999999999999999E-3</c:v>
                </c:pt>
                <c:pt idx="85">
                  <c:v>3.8E-3</c:v>
                </c:pt>
                <c:pt idx="86">
                  <c:v>2.5999999999999999E-3</c:v>
                </c:pt>
                <c:pt idx="87">
                  <c:v>2.3999999999999998E-3</c:v>
                </c:pt>
                <c:pt idx="88">
                  <c:v>2E-3</c:v>
                </c:pt>
                <c:pt idx="89">
                  <c:v>3.2000000000000002E-3</c:v>
                </c:pt>
                <c:pt idx="90">
                  <c:v>1E-4</c:v>
                </c:pt>
                <c:pt idx="91">
                  <c:v>1.2999999999999999E-3</c:v>
                </c:pt>
                <c:pt idx="92">
                  <c:v>3.2000000000000002E-3</c:v>
                </c:pt>
                <c:pt idx="93">
                  <c:v>3.3999999999999998E-3</c:v>
                </c:pt>
                <c:pt idx="94">
                  <c:v>2.3E-3</c:v>
                </c:pt>
                <c:pt idx="95">
                  <c:v>1.9E-3</c:v>
                </c:pt>
                <c:pt idx="96">
                  <c:v>1.4E-3</c:v>
                </c:pt>
                <c:pt idx="97">
                  <c:v>2.3E-3</c:v>
                </c:pt>
                <c:pt idx="98">
                  <c:v>1.5E-3</c:v>
                </c:pt>
                <c:pt idx="99">
                  <c:v>3.0999999999999999E-3</c:v>
                </c:pt>
                <c:pt idx="100">
                  <c:v>2.7000000000000001E-3</c:v>
                </c:pt>
                <c:pt idx="101">
                  <c:v>3.3999999999999998E-3</c:v>
                </c:pt>
                <c:pt idx="102">
                  <c:v>2.8E-3</c:v>
                </c:pt>
                <c:pt idx="103">
                  <c:v>2.9999999999999997E-4</c:v>
                </c:pt>
                <c:pt idx="104">
                  <c:v>2.0000000000000001E-4</c:v>
                </c:pt>
                <c:pt idx="105">
                  <c:v>2.3999999999999998E-3</c:v>
                </c:pt>
                <c:pt idx="106">
                  <c:v>2.5000000000000001E-3</c:v>
                </c:pt>
                <c:pt idx="107">
                  <c:v>1.6999999999999999E-3</c:v>
                </c:pt>
                <c:pt idx="108">
                  <c:v>1E-3</c:v>
                </c:pt>
                <c:pt idx="109">
                  <c:v>5.0000000000000001E-4</c:v>
                </c:pt>
                <c:pt idx="110">
                  <c:v>3.0000000000000001E-3</c:v>
                </c:pt>
                <c:pt idx="111">
                  <c:v>1.1000000000000001E-3</c:v>
                </c:pt>
                <c:pt idx="112">
                  <c:v>1E-3</c:v>
                </c:pt>
                <c:pt idx="113">
                  <c:v>5.1000000000000004E-3</c:v>
                </c:pt>
                <c:pt idx="114">
                  <c:v>6.0000000000000001E-3</c:v>
                </c:pt>
                <c:pt idx="115">
                  <c:v>1.23E-2</c:v>
                </c:pt>
                <c:pt idx="116">
                  <c:v>1.9300000000000001E-2</c:v>
                </c:pt>
                <c:pt idx="117">
                  <c:v>3.5499999999999997E-2</c:v>
                </c:pt>
                <c:pt idx="118">
                  <c:v>6.2300000000000001E-2</c:v>
                </c:pt>
                <c:pt idx="119">
                  <c:v>0.1011</c:v>
                </c:pt>
                <c:pt idx="120">
                  <c:v>0.1608</c:v>
                </c:pt>
                <c:pt idx="121">
                  <c:v>0.24579999999999999</c:v>
                </c:pt>
                <c:pt idx="122">
                  <c:v>0.36730000000000002</c:v>
                </c:pt>
                <c:pt idx="123">
                  <c:v>0.52059999999999995</c:v>
                </c:pt>
                <c:pt idx="124">
                  <c:v>0.72309999999999997</c:v>
                </c:pt>
                <c:pt idx="125">
                  <c:v>0.98660000000000003</c:v>
                </c:pt>
                <c:pt idx="126">
                  <c:v>1.3151999999999999</c:v>
                </c:pt>
                <c:pt idx="127">
                  <c:v>1.7254</c:v>
                </c:pt>
                <c:pt idx="128">
                  <c:v>2.2273999999999998</c:v>
                </c:pt>
                <c:pt idx="129">
                  <c:v>2.8168000000000002</c:v>
                </c:pt>
                <c:pt idx="130">
                  <c:v>3.5032999999999999</c:v>
                </c:pt>
                <c:pt idx="131">
                  <c:v>4.2845000000000004</c:v>
                </c:pt>
                <c:pt idx="132">
                  <c:v>5.1517999999999997</c:v>
                </c:pt>
                <c:pt idx="133">
                  <c:v>6.0941000000000001</c:v>
                </c:pt>
                <c:pt idx="134">
                  <c:v>7.1426999999999996</c:v>
                </c:pt>
                <c:pt idx="135">
                  <c:v>8.2669999999999995</c:v>
                </c:pt>
                <c:pt idx="136">
                  <c:v>9.4926999999999992</c:v>
                </c:pt>
                <c:pt idx="137">
                  <c:v>10.805999999999999</c:v>
                </c:pt>
                <c:pt idx="138">
                  <c:v>12.2141</c:v>
                </c:pt>
                <c:pt idx="139">
                  <c:v>13.684900000000001</c:v>
                </c:pt>
                <c:pt idx="140">
                  <c:v>15.1896</c:v>
                </c:pt>
                <c:pt idx="141">
                  <c:v>16.7502</c:v>
                </c:pt>
                <c:pt idx="142">
                  <c:v>18.306899999999999</c:v>
                </c:pt>
                <c:pt idx="143">
                  <c:v>19.893699999999999</c:v>
                </c:pt>
                <c:pt idx="144">
                  <c:v>21.476099999999999</c:v>
                </c:pt>
                <c:pt idx="145">
                  <c:v>23.0807</c:v>
                </c:pt>
                <c:pt idx="146">
                  <c:v>24.714600000000001</c:v>
                </c:pt>
                <c:pt idx="147">
                  <c:v>26.369199999999999</c:v>
                </c:pt>
                <c:pt idx="148">
                  <c:v>28.0016</c:v>
                </c:pt>
                <c:pt idx="149">
                  <c:v>29.612300000000001</c:v>
                </c:pt>
                <c:pt idx="150">
                  <c:v>31.23</c:v>
                </c:pt>
                <c:pt idx="151">
                  <c:v>32.750799999999998</c:v>
                </c:pt>
                <c:pt idx="152">
                  <c:v>34.254300000000001</c:v>
                </c:pt>
                <c:pt idx="153">
                  <c:v>35.716200000000001</c:v>
                </c:pt>
                <c:pt idx="154">
                  <c:v>37.125900000000001</c:v>
                </c:pt>
                <c:pt idx="155">
                  <c:v>38.488599999999998</c:v>
                </c:pt>
                <c:pt idx="156">
                  <c:v>39.832000000000001</c:v>
                </c:pt>
                <c:pt idx="157">
                  <c:v>41.132100000000001</c:v>
                </c:pt>
                <c:pt idx="158">
                  <c:v>42.408900000000003</c:v>
                </c:pt>
                <c:pt idx="159">
                  <c:v>43.631799999999998</c:v>
                </c:pt>
                <c:pt idx="160">
                  <c:v>44.787500000000001</c:v>
                </c:pt>
                <c:pt idx="161">
                  <c:v>45.881900000000002</c:v>
                </c:pt>
                <c:pt idx="162">
                  <c:v>46.896299999999997</c:v>
                </c:pt>
                <c:pt idx="163">
                  <c:v>47.839399999999998</c:v>
                </c:pt>
                <c:pt idx="164">
                  <c:v>48.690100000000001</c:v>
                </c:pt>
                <c:pt idx="165">
                  <c:v>49.472700000000003</c:v>
                </c:pt>
                <c:pt idx="166">
                  <c:v>50.164400000000001</c:v>
                </c:pt>
                <c:pt idx="167">
                  <c:v>50.739400000000003</c:v>
                </c:pt>
                <c:pt idx="168">
                  <c:v>51.113900000000001</c:v>
                </c:pt>
                <c:pt idx="169">
                  <c:v>51.310400000000001</c:v>
                </c:pt>
                <c:pt idx="170">
                  <c:v>51.2241</c:v>
                </c:pt>
                <c:pt idx="171">
                  <c:v>50.8688</c:v>
                </c:pt>
                <c:pt idx="172">
                  <c:v>50.205599999999997</c:v>
                </c:pt>
                <c:pt idx="173">
                  <c:v>49.253900000000002</c:v>
                </c:pt>
                <c:pt idx="174">
                  <c:v>48.229399999999998</c:v>
                </c:pt>
                <c:pt idx="175">
                  <c:v>47.207599999999999</c:v>
                </c:pt>
                <c:pt idx="176">
                  <c:v>46.368899999999996</c:v>
                </c:pt>
                <c:pt idx="177">
                  <c:v>45.968400000000003</c:v>
                </c:pt>
                <c:pt idx="178">
                  <c:v>46.0124</c:v>
                </c:pt>
                <c:pt idx="179">
                  <c:v>46.732599999999998</c:v>
                </c:pt>
                <c:pt idx="180">
                  <c:v>47.714500000000001</c:v>
                </c:pt>
                <c:pt idx="181">
                  <c:v>48.99</c:v>
                </c:pt>
                <c:pt idx="182">
                  <c:v>50.437899999999999</c:v>
                </c:pt>
                <c:pt idx="183">
                  <c:v>51.949199999999998</c:v>
                </c:pt>
                <c:pt idx="184">
                  <c:v>53.494599999999998</c:v>
                </c:pt>
                <c:pt idx="185">
                  <c:v>54.908799999999999</c:v>
                </c:pt>
                <c:pt idx="186">
                  <c:v>56.322400000000002</c:v>
                </c:pt>
                <c:pt idx="187">
                  <c:v>57.611499999999999</c:v>
                </c:pt>
                <c:pt idx="188">
                  <c:v>58.757599999999996</c:v>
                </c:pt>
                <c:pt idx="189">
                  <c:v>59.787999999999997</c:v>
                </c:pt>
                <c:pt idx="190">
                  <c:v>60.730800000000002</c:v>
                </c:pt>
                <c:pt idx="191">
                  <c:v>61.474699999999999</c:v>
                </c:pt>
                <c:pt idx="192">
                  <c:v>62.143599999999999</c:v>
                </c:pt>
                <c:pt idx="193">
                  <c:v>62.742800000000003</c:v>
                </c:pt>
                <c:pt idx="194">
                  <c:v>63.24</c:v>
                </c:pt>
                <c:pt idx="195">
                  <c:v>63.6631</c:v>
                </c:pt>
                <c:pt idx="196">
                  <c:v>64.010499999999993</c:v>
                </c:pt>
                <c:pt idx="197">
                  <c:v>64.344499999999996</c:v>
                </c:pt>
                <c:pt idx="198">
                  <c:v>64.59</c:v>
                </c:pt>
                <c:pt idx="199">
                  <c:v>64.754099999999994</c:v>
                </c:pt>
                <c:pt idx="200">
                  <c:v>64.884699999999995</c:v>
                </c:pt>
                <c:pt idx="201">
                  <c:v>64.941500000000005</c:v>
                </c:pt>
                <c:pt idx="202">
                  <c:v>64.931899999999999</c:v>
                </c:pt>
                <c:pt idx="203">
                  <c:v>64.894199999999998</c:v>
                </c:pt>
                <c:pt idx="204">
                  <c:v>64.836399999999998</c:v>
                </c:pt>
                <c:pt idx="205">
                  <c:v>64.759900000000002</c:v>
                </c:pt>
                <c:pt idx="206">
                  <c:v>64.637699999999995</c:v>
                </c:pt>
                <c:pt idx="207">
                  <c:v>64.486800000000002</c:v>
                </c:pt>
                <c:pt idx="208">
                  <c:v>64.374799999999993</c:v>
                </c:pt>
                <c:pt idx="209">
                  <c:v>64.272099999999995</c:v>
                </c:pt>
                <c:pt idx="210">
                  <c:v>64.145300000000006</c:v>
                </c:pt>
                <c:pt idx="211">
                  <c:v>64.037000000000006</c:v>
                </c:pt>
                <c:pt idx="212">
                  <c:v>63.955500000000001</c:v>
                </c:pt>
                <c:pt idx="213">
                  <c:v>63.901000000000003</c:v>
                </c:pt>
                <c:pt idx="214">
                  <c:v>63.865000000000002</c:v>
                </c:pt>
                <c:pt idx="215">
                  <c:v>63.921500000000002</c:v>
                </c:pt>
                <c:pt idx="216">
                  <c:v>63.907699999999998</c:v>
                </c:pt>
                <c:pt idx="217">
                  <c:v>63.973399999999998</c:v>
                </c:pt>
                <c:pt idx="218">
                  <c:v>64.0137</c:v>
                </c:pt>
                <c:pt idx="219">
                  <c:v>64.126000000000005</c:v>
                </c:pt>
                <c:pt idx="220">
                  <c:v>64.198300000000003</c:v>
                </c:pt>
                <c:pt idx="221">
                  <c:v>64.350999999999999</c:v>
                </c:pt>
                <c:pt idx="222">
                  <c:v>64.446600000000004</c:v>
                </c:pt>
                <c:pt idx="223">
                  <c:v>64.5578</c:v>
                </c:pt>
                <c:pt idx="224">
                  <c:v>64.708399999999997</c:v>
                </c:pt>
                <c:pt idx="225">
                  <c:v>64.822599999999994</c:v>
                </c:pt>
                <c:pt idx="226">
                  <c:v>64.92</c:v>
                </c:pt>
                <c:pt idx="227">
                  <c:v>65.001300000000001</c:v>
                </c:pt>
                <c:pt idx="228">
                  <c:v>65.100399999999993</c:v>
                </c:pt>
                <c:pt idx="229">
                  <c:v>65.172899999999998</c:v>
                </c:pt>
                <c:pt idx="230">
                  <c:v>65.177099999999996</c:v>
                </c:pt>
                <c:pt idx="231">
                  <c:v>65.223699999999994</c:v>
                </c:pt>
                <c:pt idx="232">
                  <c:v>65.194800000000001</c:v>
                </c:pt>
                <c:pt idx="233">
                  <c:v>65.142499999999998</c:v>
                </c:pt>
                <c:pt idx="234">
                  <c:v>65.102699999999999</c:v>
                </c:pt>
                <c:pt idx="235">
                  <c:v>65.040199999999999</c:v>
                </c:pt>
                <c:pt idx="236">
                  <c:v>64.957400000000007</c:v>
                </c:pt>
                <c:pt idx="237">
                  <c:v>64.894599999999997</c:v>
                </c:pt>
                <c:pt idx="238">
                  <c:v>64.791799999999995</c:v>
                </c:pt>
                <c:pt idx="239">
                  <c:v>64.734300000000005</c:v>
                </c:pt>
                <c:pt idx="240">
                  <c:v>64.727400000000003</c:v>
                </c:pt>
                <c:pt idx="241">
                  <c:v>64.758499999999998</c:v>
                </c:pt>
                <c:pt idx="242">
                  <c:v>64.829899999999995</c:v>
                </c:pt>
                <c:pt idx="243">
                  <c:v>64.886700000000005</c:v>
                </c:pt>
                <c:pt idx="244">
                  <c:v>64.978300000000004</c:v>
                </c:pt>
                <c:pt idx="245">
                  <c:v>65.088999999999999</c:v>
                </c:pt>
                <c:pt idx="246">
                  <c:v>65.264499999999998</c:v>
                </c:pt>
                <c:pt idx="247">
                  <c:v>65.4572</c:v>
                </c:pt>
                <c:pt idx="248">
                  <c:v>65.621899999999997</c:v>
                </c:pt>
                <c:pt idx="249">
                  <c:v>65.83</c:v>
                </c:pt>
                <c:pt idx="250">
                  <c:v>65.994600000000005</c:v>
                </c:pt>
                <c:pt idx="251">
                  <c:v>66.163200000000003</c:v>
                </c:pt>
                <c:pt idx="252">
                  <c:v>66.349100000000007</c:v>
                </c:pt>
                <c:pt idx="253">
                  <c:v>66.546199999999999</c:v>
                </c:pt>
                <c:pt idx="254">
                  <c:v>66.657700000000006</c:v>
                </c:pt>
                <c:pt idx="255">
                  <c:v>66.794799999999995</c:v>
                </c:pt>
                <c:pt idx="256">
                  <c:v>66.931200000000004</c:v>
                </c:pt>
                <c:pt idx="257">
                  <c:v>67.032700000000006</c:v>
                </c:pt>
                <c:pt idx="258">
                  <c:v>67.104200000000006</c:v>
                </c:pt>
                <c:pt idx="259">
                  <c:v>67.179199999999994</c:v>
                </c:pt>
                <c:pt idx="260">
                  <c:v>67.224000000000004</c:v>
                </c:pt>
                <c:pt idx="261">
                  <c:v>67.290199999999999</c:v>
                </c:pt>
                <c:pt idx="262">
                  <c:v>67.254400000000004</c:v>
                </c:pt>
                <c:pt idx="263">
                  <c:v>67.241699999999994</c:v>
                </c:pt>
                <c:pt idx="264">
                  <c:v>67.224199999999996</c:v>
                </c:pt>
                <c:pt idx="265">
                  <c:v>67.201300000000003</c:v>
                </c:pt>
                <c:pt idx="266">
                  <c:v>67.163899999999998</c:v>
                </c:pt>
                <c:pt idx="267">
                  <c:v>67.134600000000006</c:v>
                </c:pt>
                <c:pt idx="268">
                  <c:v>67.069299999999998</c:v>
                </c:pt>
                <c:pt idx="269">
                  <c:v>66.980699999999999</c:v>
                </c:pt>
                <c:pt idx="270">
                  <c:v>66.907200000000003</c:v>
                </c:pt>
                <c:pt idx="271">
                  <c:v>66.832999999999998</c:v>
                </c:pt>
                <c:pt idx="272">
                  <c:v>66.758899999999997</c:v>
                </c:pt>
                <c:pt idx="273">
                  <c:v>66.682100000000005</c:v>
                </c:pt>
                <c:pt idx="274">
                  <c:v>66.583399999999997</c:v>
                </c:pt>
                <c:pt idx="275">
                  <c:v>66.502399999999994</c:v>
                </c:pt>
                <c:pt idx="276">
                  <c:v>66.408000000000001</c:v>
                </c:pt>
                <c:pt idx="277">
                  <c:v>66.315399999999997</c:v>
                </c:pt>
                <c:pt idx="278">
                  <c:v>66.233000000000004</c:v>
                </c:pt>
                <c:pt idx="279">
                  <c:v>66.166200000000003</c:v>
                </c:pt>
                <c:pt idx="280">
                  <c:v>66.042500000000004</c:v>
                </c:pt>
                <c:pt idx="281">
                  <c:v>65.963200000000001</c:v>
                </c:pt>
                <c:pt idx="282">
                  <c:v>65.882000000000005</c:v>
                </c:pt>
                <c:pt idx="283">
                  <c:v>65.809799999999996</c:v>
                </c:pt>
                <c:pt idx="284">
                  <c:v>65.719099999999997</c:v>
                </c:pt>
                <c:pt idx="285">
                  <c:v>65.627300000000005</c:v>
                </c:pt>
                <c:pt idx="286">
                  <c:v>65.539699999999996</c:v>
                </c:pt>
                <c:pt idx="287">
                  <c:v>65.512</c:v>
                </c:pt>
                <c:pt idx="288">
                  <c:v>65.444199999999995</c:v>
                </c:pt>
                <c:pt idx="289">
                  <c:v>65.405900000000003</c:v>
                </c:pt>
                <c:pt idx="290">
                  <c:v>65.306899999999999</c:v>
                </c:pt>
                <c:pt idx="291">
                  <c:v>65.278300000000002</c:v>
                </c:pt>
                <c:pt idx="292">
                  <c:v>65.241299999999995</c:v>
                </c:pt>
                <c:pt idx="293">
                  <c:v>65.166700000000006</c:v>
                </c:pt>
                <c:pt idx="294">
                  <c:v>65.052899999999994</c:v>
                </c:pt>
                <c:pt idx="295">
                  <c:v>65.005799999999994</c:v>
                </c:pt>
                <c:pt idx="296">
                  <c:v>64.942700000000002</c:v>
                </c:pt>
                <c:pt idx="297">
                  <c:v>64.920299999999997</c:v>
                </c:pt>
                <c:pt idx="298">
                  <c:v>64.876099999999994</c:v>
                </c:pt>
                <c:pt idx="299">
                  <c:v>64.828599999999994</c:v>
                </c:pt>
                <c:pt idx="300">
                  <c:v>64.811800000000005</c:v>
                </c:pt>
                <c:pt idx="301">
                  <c:v>64.764099999999999</c:v>
                </c:pt>
                <c:pt idx="302">
                  <c:v>64.736199999999997</c:v>
                </c:pt>
                <c:pt idx="303">
                  <c:v>64.720600000000005</c:v>
                </c:pt>
                <c:pt idx="304">
                  <c:v>64.693700000000007</c:v>
                </c:pt>
                <c:pt idx="305">
                  <c:v>64.715900000000005</c:v>
                </c:pt>
                <c:pt idx="306">
                  <c:v>64.696200000000005</c:v>
                </c:pt>
                <c:pt idx="307">
                  <c:v>64.658500000000004</c:v>
                </c:pt>
                <c:pt idx="308">
                  <c:v>64.656800000000004</c:v>
                </c:pt>
                <c:pt idx="309">
                  <c:v>64.647000000000006</c:v>
                </c:pt>
                <c:pt idx="310">
                  <c:v>64.647800000000004</c:v>
                </c:pt>
                <c:pt idx="311">
                  <c:v>64.682699999999997</c:v>
                </c:pt>
                <c:pt idx="312">
                  <c:v>64.698300000000003</c:v>
                </c:pt>
                <c:pt idx="313">
                  <c:v>64.691900000000004</c:v>
                </c:pt>
                <c:pt idx="314">
                  <c:v>64.719700000000003</c:v>
                </c:pt>
                <c:pt idx="315">
                  <c:v>64.719200000000001</c:v>
                </c:pt>
                <c:pt idx="316">
                  <c:v>64.771299999999997</c:v>
                </c:pt>
                <c:pt idx="317">
                  <c:v>64.816299999999998</c:v>
                </c:pt>
                <c:pt idx="318">
                  <c:v>64.846999999999994</c:v>
                </c:pt>
                <c:pt idx="319">
                  <c:v>64.873500000000007</c:v>
                </c:pt>
                <c:pt idx="320">
                  <c:v>64.9238</c:v>
                </c:pt>
                <c:pt idx="321">
                  <c:v>64.950599999999994</c:v>
                </c:pt>
                <c:pt idx="322">
                  <c:v>64.988600000000005</c:v>
                </c:pt>
                <c:pt idx="323">
                  <c:v>65.063900000000004</c:v>
                </c:pt>
                <c:pt idx="324">
                  <c:v>65.092200000000005</c:v>
                </c:pt>
                <c:pt idx="325">
                  <c:v>65.141400000000004</c:v>
                </c:pt>
                <c:pt idx="326">
                  <c:v>65.209599999999995</c:v>
                </c:pt>
                <c:pt idx="327">
                  <c:v>65.256699999999995</c:v>
                </c:pt>
                <c:pt idx="328">
                  <c:v>65.339399999999998</c:v>
                </c:pt>
                <c:pt idx="329">
                  <c:v>65.399699999999996</c:v>
                </c:pt>
                <c:pt idx="330">
                  <c:v>65.443899999999999</c:v>
                </c:pt>
                <c:pt idx="331">
                  <c:v>65.515600000000006</c:v>
                </c:pt>
                <c:pt idx="332">
                  <c:v>65.585099999999997</c:v>
                </c:pt>
                <c:pt idx="333">
                  <c:v>65.643100000000004</c:v>
                </c:pt>
                <c:pt idx="334">
                  <c:v>65.696200000000005</c:v>
                </c:pt>
                <c:pt idx="335">
                  <c:v>65.755099999999999</c:v>
                </c:pt>
                <c:pt idx="336">
                  <c:v>65.812700000000007</c:v>
                </c:pt>
                <c:pt idx="337">
                  <c:v>65.874499999999998</c:v>
                </c:pt>
                <c:pt idx="338">
                  <c:v>65.908000000000001</c:v>
                </c:pt>
                <c:pt idx="339">
                  <c:v>65.933800000000005</c:v>
                </c:pt>
                <c:pt idx="340">
                  <c:v>65.956000000000003</c:v>
                </c:pt>
                <c:pt idx="341">
                  <c:v>66.002200000000002</c:v>
                </c:pt>
                <c:pt idx="342">
                  <c:v>66.033500000000004</c:v>
                </c:pt>
                <c:pt idx="343">
                  <c:v>66.053299999999993</c:v>
                </c:pt>
                <c:pt idx="344">
                  <c:v>66.072299999999998</c:v>
                </c:pt>
                <c:pt idx="345">
                  <c:v>66.103099999999998</c:v>
                </c:pt>
                <c:pt idx="346">
                  <c:v>66.082099999999997</c:v>
                </c:pt>
                <c:pt idx="347">
                  <c:v>66.084299999999999</c:v>
                </c:pt>
                <c:pt idx="348">
                  <c:v>66.077200000000005</c:v>
                </c:pt>
                <c:pt idx="349">
                  <c:v>66.048000000000002</c:v>
                </c:pt>
                <c:pt idx="350">
                  <c:v>66.037300000000002</c:v>
                </c:pt>
                <c:pt idx="351">
                  <c:v>66.009100000000004</c:v>
                </c:pt>
                <c:pt idx="352">
                  <c:v>65.987700000000004</c:v>
                </c:pt>
                <c:pt idx="353">
                  <c:v>65.946600000000004</c:v>
                </c:pt>
                <c:pt idx="354">
                  <c:v>65.893699999999995</c:v>
                </c:pt>
                <c:pt idx="355">
                  <c:v>65.821700000000007</c:v>
                </c:pt>
                <c:pt idx="356">
                  <c:v>65.789100000000005</c:v>
                </c:pt>
                <c:pt idx="357">
                  <c:v>65.749600000000001</c:v>
                </c:pt>
                <c:pt idx="358">
                  <c:v>65.6584</c:v>
                </c:pt>
                <c:pt idx="359">
                  <c:v>65.581400000000002</c:v>
                </c:pt>
                <c:pt idx="360">
                  <c:v>65.5047</c:v>
                </c:pt>
                <c:pt idx="361">
                  <c:v>65.359099999999998</c:v>
                </c:pt>
                <c:pt idx="362">
                  <c:v>65.178600000000003</c:v>
                </c:pt>
                <c:pt idx="363">
                  <c:v>65.085999999999999</c:v>
                </c:pt>
                <c:pt idx="364">
                  <c:v>64.9756</c:v>
                </c:pt>
                <c:pt idx="365">
                  <c:v>64.875699999999995</c:v>
                </c:pt>
                <c:pt idx="366">
                  <c:v>64.772400000000005</c:v>
                </c:pt>
                <c:pt idx="367">
                  <c:v>64.653400000000005</c:v>
                </c:pt>
                <c:pt idx="368">
                  <c:v>64.528499999999994</c:v>
                </c:pt>
                <c:pt idx="369">
                  <c:v>64.412000000000006</c:v>
                </c:pt>
                <c:pt idx="370">
                  <c:v>64.284599999999998</c:v>
                </c:pt>
                <c:pt idx="371">
                  <c:v>64.159300000000002</c:v>
                </c:pt>
                <c:pt idx="372">
                  <c:v>64.060400000000001</c:v>
                </c:pt>
                <c:pt idx="373">
                  <c:v>63.928100000000001</c:v>
                </c:pt>
                <c:pt idx="374">
                  <c:v>63.791499999999999</c:v>
                </c:pt>
                <c:pt idx="375">
                  <c:v>63.684800000000003</c:v>
                </c:pt>
                <c:pt idx="376">
                  <c:v>63.564599999999999</c:v>
                </c:pt>
                <c:pt idx="377">
                  <c:v>63.444200000000002</c:v>
                </c:pt>
                <c:pt idx="378">
                  <c:v>63.305100000000003</c:v>
                </c:pt>
                <c:pt idx="379">
                  <c:v>63.164999999999999</c:v>
                </c:pt>
                <c:pt idx="380">
                  <c:v>63.065899999999999</c:v>
                </c:pt>
                <c:pt idx="381">
                  <c:v>62.9514</c:v>
                </c:pt>
                <c:pt idx="382">
                  <c:v>62.8446</c:v>
                </c:pt>
                <c:pt idx="383">
                  <c:v>62.744500000000002</c:v>
                </c:pt>
                <c:pt idx="384">
                  <c:v>62.634900000000002</c:v>
                </c:pt>
                <c:pt idx="385">
                  <c:v>62.537700000000001</c:v>
                </c:pt>
                <c:pt idx="386">
                  <c:v>62.466299999999997</c:v>
                </c:pt>
                <c:pt idx="387">
                  <c:v>62.378100000000003</c:v>
                </c:pt>
                <c:pt idx="388">
                  <c:v>62.313600000000001</c:v>
                </c:pt>
                <c:pt idx="389">
                  <c:v>62.2532</c:v>
                </c:pt>
                <c:pt idx="390">
                  <c:v>62.180599999999998</c:v>
                </c:pt>
                <c:pt idx="391">
                  <c:v>62.129600000000003</c:v>
                </c:pt>
                <c:pt idx="392">
                  <c:v>62.099400000000003</c:v>
                </c:pt>
                <c:pt idx="393">
                  <c:v>62.070099999999996</c:v>
                </c:pt>
                <c:pt idx="394">
                  <c:v>62.05</c:v>
                </c:pt>
                <c:pt idx="395">
                  <c:v>62.027799999999999</c:v>
                </c:pt>
                <c:pt idx="396">
                  <c:v>62.039299999999997</c:v>
                </c:pt>
                <c:pt idx="397">
                  <c:v>62.040399999999998</c:v>
                </c:pt>
                <c:pt idx="398">
                  <c:v>62.028700000000001</c:v>
                </c:pt>
                <c:pt idx="399">
                  <c:v>62.039700000000003</c:v>
                </c:pt>
                <c:pt idx="400">
                  <c:v>62.052999999999997</c:v>
                </c:pt>
                <c:pt idx="401">
                  <c:v>62.067799999999998</c:v>
                </c:pt>
                <c:pt idx="402">
                  <c:v>62.089300000000001</c:v>
                </c:pt>
                <c:pt idx="403">
                  <c:v>62.1096</c:v>
                </c:pt>
                <c:pt idx="404">
                  <c:v>62.1203</c:v>
                </c:pt>
                <c:pt idx="405">
                  <c:v>62.1357</c:v>
                </c:pt>
                <c:pt idx="406">
                  <c:v>62.161200000000001</c:v>
                </c:pt>
                <c:pt idx="407">
                  <c:v>62.207799999999999</c:v>
                </c:pt>
                <c:pt idx="408">
                  <c:v>62.231200000000001</c:v>
                </c:pt>
                <c:pt idx="409">
                  <c:v>62.227899999999998</c:v>
                </c:pt>
                <c:pt idx="410">
                  <c:v>62.249000000000002</c:v>
                </c:pt>
                <c:pt idx="411">
                  <c:v>62.2714</c:v>
                </c:pt>
                <c:pt idx="412">
                  <c:v>62.2971</c:v>
                </c:pt>
                <c:pt idx="413">
                  <c:v>62.3185</c:v>
                </c:pt>
                <c:pt idx="414">
                  <c:v>62.338900000000002</c:v>
                </c:pt>
                <c:pt idx="415">
                  <c:v>62.339300000000001</c:v>
                </c:pt>
                <c:pt idx="416">
                  <c:v>62.341299999999997</c:v>
                </c:pt>
                <c:pt idx="417">
                  <c:v>62.357399999999998</c:v>
                </c:pt>
                <c:pt idx="418">
                  <c:v>62.375100000000003</c:v>
                </c:pt>
                <c:pt idx="419">
                  <c:v>62.394199999999998</c:v>
                </c:pt>
                <c:pt idx="420">
                  <c:v>62.373899999999999</c:v>
                </c:pt>
                <c:pt idx="421">
                  <c:v>62.386400000000002</c:v>
                </c:pt>
                <c:pt idx="422">
                  <c:v>62.408299999999997</c:v>
                </c:pt>
                <c:pt idx="423">
                  <c:v>62.3947</c:v>
                </c:pt>
                <c:pt idx="424">
                  <c:v>62.356499999999997</c:v>
                </c:pt>
                <c:pt idx="425">
                  <c:v>62.3142</c:v>
                </c:pt>
                <c:pt idx="426">
                  <c:v>62.2866</c:v>
                </c:pt>
                <c:pt idx="427">
                  <c:v>62.267299999999999</c:v>
                </c:pt>
                <c:pt idx="428">
                  <c:v>62.231000000000002</c:v>
                </c:pt>
                <c:pt idx="429">
                  <c:v>62.189700000000002</c:v>
                </c:pt>
                <c:pt idx="430">
                  <c:v>62.145000000000003</c:v>
                </c:pt>
                <c:pt idx="431">
                  <c:v>62.102200000000003</c:v>
                </c:pt>
                <c:pt idx="432">
                  <c:v>62.050400000000003</c:v>
                </c:pt>
                <c:pt idx="433">
                  <c:v>62.025599999999997</c:v>
                </c:pt>
                <c:pt idx="434">
                  <c:v>61.974899999999998</c:v>
                </c:pt>
                <c:pt idx="435">
                  <c:v>61.904400000000003</c:v>
                </c:pt>
                <c:pt idx="436">
                  <c:v>61.839700000000001</c:v>
                </c:pt>
                <c:pt idx="437">
                  <c:v>61.774900000000002</c:v>
                </c:pt>
                <c:pt idx="438">
                  <c:v>61.696300000000001</c:v>
                </c:pt>
                <c:pt idx="439">
                  <c:v>61.639699999999998</c:v>
                </c:pt>
                <c:pt idx="440">
                  <c:v>61.590600000000002</c:v>
                </c:pt>
                <c:pt idx="441">
                  <c:v>61.544600000000003</c:v>
                </c:pt>
                <c:pt idx="442">
                  <c:v>61.483899999999998</c:v>
                </c:pt>
                <c:pt idx="443">
                  <c:v>61.442700000000002</c:v>
                </c:pt>
                <c:pt idx="444">
                  <c:v>61.403399999999998</c:v>
                </c:pt>
                <c:pt idx="445">
                  <c:v>61.335999999999999</c:v>
                </c:pt>
                <c:pt idx="446">
                  <c:v>61.295900000000003</c:v>
                </c:pt>
                <c:pt idx="447">
                  <c:v>61.272799999999997</c:v>
                </c:pt>
                <c:pt idx="448">
                  <c:v>61.246000000000002</c:v>
                </c:pt>
                <c:pt idx="449">
                  <c:v>61.205800000000004</c:v>
                </c:pt>
                <c:pt idx="450">
                  <c:v>61.203099999999999</c:v>
                </c:pt>
                <c:pt idx="451">
                  <c:v>61.175699999999999</c:v>
                </c:pt>
                <c:pt idx="452">
                  <c:v>61.165100000000002</c:v>
                </c:pt>
                <c:pt idx="453">
                  <c:v>61.173000000000002</c:v>
                </c:pt>
                <c:pt idx="454">
                  <c:v>61.1554</c:v>
                </c:pt>
                <c:pt idx="455">
                  <c:v>61.1494</c:v>
                </c:pt>
                <c:pt idx="456">
                  <c:v>61.168399999999998</c:v>
                </c:pt>
                <c:pt idx="457">
                  <c:v>61.197800000000001</c:v>
                </c:pt>
                <c:pt idx="458">
                  <c:v>61.244799999999998</c:v>
                </c:pt>
                <c:pt idx="459">
                  <c:v>61.296300000000002</c:v>
                </c:pt>
                <c:pt idx="460">
                  <c:v>61.342700000000001</c:v>
                </c:pt>
                <c:pt idx="461">
                  <c:v>61.409799999999997</c:v>
                </c:pt>
                <c:pt idx="462">
                  <c:v>61.458300000000001</c:v>
                </c:pt>
                <c:pt idx="463">
                  <c:v>61.496000000000002</c:v>
                </c:pt>
                <c:pt idx="464">
                  <c:v>61.573399999999999</c:v>
                </c:pt>
                <c:pt idx="465">
                  <c:v>61.663699999999999</c:v>
                </c:pt>
                <c:pt idx="466">
                  <c:v>61.786299999999997</c:v>
                </c:pt>
                <c:pt idx="467">
                  <c:v>61.891599999999997</c:v>
                </c:pt>
                <c:pt idx="468">
                  <c:v>61.990299999999998</c:v>
                </c:pt>
                <c:pt idx="469">
                  <c:v>62.125599999999999</c:v>
                </c:pt>
                <c:pt idx="470">
                  <c:v>62.254800000000003</c:v>
                </c:pt>
                <c:pt idx="471">
                  <c:v>62.390500000000003</c:v>
                </c:pt>
                <c:pt idx="472">
                  <c:v>62.525199999999998</c:v>
                </c:pt>
                <c:pt idx="473">
                  <c:v>62.6676</c:v>
                </c:pt>
                <c:pt idx="474">
                  <c:v>62.81</c:v>
                </c:pt>
                <c:pt idx="475">
                  <c:v>62.975000000000001</c:v>
                </c:pt>
                <c:pt idx="476">
                  <c:v>63.165300000000002</c:v>
                </c:pt>
                <c:pt idx="477">
                  <c:v>63.361400000000003</c:v>
                </c:pt>
                <c:pt idx="478">
                  <c:v>63.503700000000002</c:v>
                </c:pt>
                <c:pt idx="479">
                  <c:v>63.714799999999997</c:v>
                </c:pt>
                <c:pt idx="480">
                  <c:v>63.907600000000002</c:v>
                </c:pt>
                <c:pt idx="481">
                  <c:v>64.0899</c:v>
                </c:pt>
                <c:pt idx="482">
                  <c:v>64.294899999999998</c:v>
                </c:pt>
                <c:pt idx="483">
                  <c:v>64.478099999999998</c:v>
                </c:pt>
                <c:pt idx="484">
                  <c:v>64.645099999999999</c:v>
                </c:pt>
                <c:pt idx="485">
                  <c:v>64.846999999999994</c:v>
                </c:pt>
                <c:pt idx="486">
                  <c:v>65.032799999999995</c:v>
                </c:pt>
                <c:pt idx="487">
                  <c:v>65.162000000000006</c:v>
                </c:pt>
                <c:pt idx="488">
                  <c:v>65.328900000000004</c:v>
                </c:pt>
                <c:pt idx="489">
                  <c:v>65.513599999999997</c:v>
                </c:pt>
                <c:pt idx="490">
                  <c:v>65.685000000000002</c:v>
                </c:pt>
                <c:pt idx="491">
                  <c:v>65.827399999999997</c:v>
                </c:pt>
                <c:pt idx="492">
                  <c:v>65.975700000000003</c:v>
                </c:pt>
                <c:pt idx="493">
                  <c:v>66.124399999999994</c:v>
                </c:pt>
                <c:pt idx="494">
                  <c:v>66.236500000000007</c:v>
                </c:pt>
                <c:pt idx="495">
                  <c:v>66.359800000000007</c:v>
                </c:pt>
                <c:pt idx="496">
                  <c:v>66.502499999999998</c:v>
                </c:pt>
                <c:pt idx="497">
                  <c:v>66.603399999999993</c:v>
                </c:pt>
                <c:pt idx="498">
                  <c:v>66.713999999999999</c:v>
                </c:pt>
                <c:pt idx="499">
                  <c:v>66.809200000000004</c:v>
                </c:pt>
                <c:pt idx="500">
                  <c:v>66.910600000000002</c:v>
                </c:pt>
                <c:pt idx="501">
                  <c:v>66.971400000000003</c:v>
                </c:pt>
                <c:pt idx="502">
                  <c:v>67.079800000000006</c:v>
                </c:pt>
                <c:pt idx="503">
                  <c:v>67.166499999999999</c:v>
                </c:pt>
                <c:pt idx="504">
                  <c:v>67.216999999999999</c:v>
                </c:pt>
                <c:pt idx="505">
                  <c:v>67.278400000000005</c:v>
                </c:pt>
                <c:pt idx="506">
                  <c:v>67.319500000000005</c:v>
                </c:pt>
                <c:pt idx="507">
                  <c:v>67.396199999999993</c:v>
                </c:pt>
                <c:pt idx="508">
                  <c:v>67.441599999999994</c:v>
                </c:pt>
                <c:pt idx="509">
                  <c:v>67.462800000000001</c:v>
                </c:pt>
                <c:pt idx="510">
                  <c:v>67.4863</c:v>
                </c:pt>
                <c:pt idx="511">
                  <c:v>67.517300000000006</c:v>
                </c:pt>
                <c:pt idx="512">
                  <c:v>67.520700000000005</c:v>
                </c:pt>
                <c:pt idx="513">
                  <c:v>67.543199999999999</c:v>
                </c:pt>
                <c:pt idx="514">
                  <c:v>67.567499999999995</c:v>
                </c:pt>
                <c:pt idx="515">
                  <c:v>67.554000000000002</c:v>
                </c:pt>
                <c:pt idx="516">
                  <c:v>67.552800000000005</c:v>
                </c:pt>
                <c:pt idx="517">
                  <c:v>67.569800000000001</c:v>
                </c:pt>
                <c:pt idx="518">
                  <c:v>67.534700000000001</c:v>
                </c:pt>
                <c:pt idx="519">
                  <c:v>67.520899999999997</c:v>
                </c:pt>
                <c:pt idx="520">
                  <c:v>67.492500000000007</c:v>
                </c:pt>
                <c:pt idx="521">
                  <c:v>67.486400000000003</c:v>
                </c:pt>
                <c:pt idx="522">
                  <c:v>67.466200000000001</c:v>
                </c:pt>
                <c:pt idx="523">
                  <c:v>67.452299999999994</c:v>
                </c:pt>
                <c:pt idx="524">
                  <c:v>67.426000000000002</c:v>
                </c:pt>
                <c:pt idx="525">
                  <c:v>67.342699999999994</c:v>
                </c:pt>
                <c:pt idx="526">
                  <c:v>67.311199999999999</c:v>
                </c:pt>
                <c:pt idx="527">
                  <c:v>67.295299999999997</c:v>
                </c:pt>
                <c:pt idx="528">
                  <c:v>67.233199999999997</c:v>
                </c:pt>
                <c:pt idx="529">
                  <c:v>67.200199999999995</c:v>
                </c:pt>
                <c:pt idx="530">
                  <c:v>67.167400000000001</c:v>
                </c:pt>
                <c:pt idx="531">
                  <c:v>67.098200000000006</c:v>
                </c:pt>
                <c:pt idx="532">
                  <c:v>67.056100000000001</c:v>
                </c:pt>
                <c:pt idx="533">
                  <c:v>67.014300000000006</c:v>
                </c:pt>
                <c:pt idx="534">
                  <c:v>66.9465</c:v>
                </c:pt>
                <c:pt idx="535">
                  <c:v>66.898200000000003</c:v>
                </c:pt>
                <c:pt idx="536">
                  <c:v>66.828299999999999</c:v>
                </c:pt>
                <c:pt idx="537">
                  <c:v>66.769900000000007</c:v>
                </c:pt>
                <c:pt idx="538">
                  <c:v>66.720399999999998</c:v>
                </c:pt>
                <c:pt idx="539">
                  <c:v>66.650999999999996</c:v>
                </c:pt>
                <c:pt idx="540">
                  <c:v>66.597099999999998</c:v>
                </c:pt>
                <c:pt idx="541">
                  <c:v>66.542699999999996</c:v>
                </c:pt>
                <c:pt idx="542">
                  <c:v>66.4923</c:v>
                </c:pt>
                <c:pt idx="543">
                  <c:v>66.3934</c:v>
                </c:pt>
                <c:pt idx="544">
                  <c:v>66.364699999999999</c:v>
                </c:pt>
                <c:pt idx="545">
                  <c:v>66.280600000000007</c:v>
                </c:pt>
                <c:pt idx="546">
                  <c:v>66.212800000000001</c:v>
                </c:pt>
                <c:pt idx="547">
                  <c:v>66.153099999999995</c:v>
                </c:pt>
                <c:pt idx="548">
                  <c:v>66.097999999999999</c:v>
                </c:pt>
                <c:pt idx="549">
                  <c:v>65.999099999999999</c:v>
                </c:pt>
                <c:pt idx="550">
                  <c:v>65.935699999999997</c:v>
                </c:pt>
                <c:pt idx="551">
                  <c:v>65.886899999999997</c:v>
                </c:pt>
                <c:pt idx="552">
                  <c:v>65.806399999999996</c:v>
                </c:pt>
                <c:pt idx="553">
                  <c:v>65.776300000000006</c:v>
                </c:pt>
                <c:pt idx="554">
                  <c:v>65.686700000000002</c:v>
                </c:pt>
                <c:pt idx="555">
                  <c:v>65.607399999999998</c:v>
                </c:pt>
                <c:pt idx="556">
                  <c:v>65.531899999999993</c:v>
                </c:pt>
                <c:pt idx="557">
                  <c:v>65.468999999999994</c:v>
                </c:pt>
                <c:pt idx="558">
                  <c:v>65.388499999999993</c:v>
                </c:pt>
                <c:pt idx="559">
                  <c:v>65.337500000000006</c:v>
                </c:pt>
                <c:pt idx="560">
                  <c:v>65.284000000000006</c:v>
                </c:pt>
                <c:pt idx="561">
                  <c:v>65.169300000000007</c:v>
                </c:pt>
                <c:pt idx="562">
                  <c:v>65.105800000000002</c:v>
                </c:pt>
                <c:pt idx="563">
                  <c:v>65.032200000000003</c:v>
                </c:pt>
                <c:pt idx="564">
                  <c:v>64.964399999999998</c:v>
                </c:pt>
                <c:pt idx="565">
                  <c:v>64.923000000000002</c:v>
                </c:pt>
                <c:pt idx="566">
                  <c:v>64.776899999999998</c:v>
                </c:pt>
                <c:pt idx="567">
                  <c:v>64.721299999999999</c:v>
                </c:pt>
                <c:pt idx="568">
                  <c:v>64.660499999999999</c:v>
                </c:pt>
                <c:pt idx="569">
                  <c:v>64.577600000000004</c:v>
                </c:pt>
                <c:pt idx="570">
                  <c:v>64.503500000000003</c:v>
                </c:pt>
                <c:pt idx="571">
                  <c:v>64.442400000000006</c:v>
                </c:pt>
                <c:pt idx="572">
                  <c:v>64.333299999999994</c:v>
                </c:pt>
                <c:pt idx="573">
                  <c:v>64.262200000000007</c:v>
                </c:pt>
                <c:pt idx="574">
                  <c:v>64.180199999999999</c:v>
                </c:pt>
                <c:pt idx="575">
                  <c:v>64.101200000000006</c:v>
                </c:pt>
                <c:pt idx="576">
                  <c:v>64.050200000000004</c:v>
                </c:pt>
                <c:pt idx="577">
                  <c:v>63.962899999999998</c:v>
                </c:pt>
                <c:pt idx="578">
                  <c:v>63.8613</c:v>
                </c:pt>
                <c:pt idx="579">
                  <c:v>63.802399999999999</c:v>
                </c:pt>
                <c:pt idx="580">
                  <c:v>63.736800000000002</c:v>
                </c:pt>
                <c:pt idx="581">
                  <c:v>63.6434</c:v>
                </c:pt>
                <c:pt idx="582">
                  <c:v>63.5657</c:v>
                </c:pt>
                <c:pt idx="583">
                  <c:v>63.502000000000002</c:v>
                </c:pt>
                <c:pt idx="584">
                  <c:v>63.372300000000003</c:v>
                </c:pt>
                <c:pt idx="585">
                  <c:v>63.360100000000003</c:v>
                </c:pt>
                <c:pt idx="586">
                  <c:v>63.279899999999998</c:v>
                </c:pt>
                <c:pt idx="587">
                  <c:v>63.171199999999999</c:v>
                </c:pt>
                <c:pt idx="588">
                  <c:v>63.081200000000003</c:v>
                </c:pt>
                <c:pt idx="589">
                  <c:v>63.003</c:v>
                </c:pt>
                <c:pt idx="590">
                  <c:v>62.9377</c:v>
                </c:pt>
                <c:pt idx="591">
                  <c:v>63.052900000000001</c:v>
                </c:pt>
                <c:pt idx="592">
                  <c:v>63.168100000000003</c:v>
                </c:pt>
                <c:pt idx="593">
                  <c:v>63.283299999999997</c:v>
                </c:pt>
                <c:pt idx="594">
                  <c:v>63.398499999999999</c:v>
                </c:pt>
                <c:pt idx="595">
                  <c:v>63.5137</c:v>
                </c:pt>
                <c:pt idx="596">
                  <c:v>63.628900000000002</c:v>
                </c:pt>
                <c:pt idx="597">
                  <c:v>63.744100000000003</c:v>
                </c:pt>
                <c:pt idx="598">
                  <c:v>63.859299999999998</c:v>
                </c:pt>
                <c:pt idx="599">
                  <c:v>63.974499999999999</c:v>
                </c:pt>
                <c:pt idx="600">
                  <c:v>64.089699999999993</c:v>
                </c:pt>
                <c:pt idx="601">
                  <c:v>63.828499999999998</c:v>
                </c:pt>
                <c:pt idx="602">
                  <c:v>63.616999999999997</c:v>
                </c:pt>
                <c:pt idx="603">
                  <c:v>63.384799999999998</c:v>
                </c:pt>
                <c:pt idx="604">
                  <c:v>63.179000000000002</c:v>
                </c:pt>
                <c:pt idx="605">
                  <c:v>62.963999999999999</c:v>
                </c:pt>
                <c:pt idx="606">
                  <c:v>62.728700000000003</c:v>
                </c:pt>
                <c:pt idx="607">
                  <c:v>62.500999999999998</c:v>
                </c:pt>
                <c:pt idx="608">
                  <c:v>62.283499999999997</c:v>
                </c:pt>
                <c:pt idx="609">
                  <c:v>62.058100000000003</c:v>
                </c:pt>
                <c:pt idx="610">
                  <c:v>61.8322</c:v>
                </c:pt>
                <c:pt idx="611">
                  <c:v>61.614699999999999</c:v>
                </c:pt>
                <c:pt idx="612">
                  <c:v>61.403599999999997</c:v>
                </c:pt>
                <c:pt idx="613">
                  <c:v>61.221499999999999</c:v>
                </c:pt>
                <c:pt idx="614">
                  <c:v>60.996400000000001</c:v>
                </c:pt>
                <c:pt idx="615">
                  <c:v>60.763100000000001</c:v>
                </c:pt>
                <c:pt idx="616">
                  <c:v>60.573799999999999</c:v>
                </c:pt>
                <c:pt idx="617">
                  <c:v>60.380899999999997</c:v>
                </c:pt>
                <c:pt idx="618">
                  <c:v>60.171100000000003</c:v>
                </c:pt>
                <c:pt idx="619">
                  <c:v>59.933599999999998</c:v>
                </c:pt>
                <c:pt idx="620">
                  <c:v>59.8444</c:v>
                </c:pt>
                <c:pt idx="621">
                  <c:v>59.781300000000002</c:v>
                </c:pt>
                <c:pt idx="622">
                  <c:v>59.614600000000003</c:v>
                </c:pt>
                <c:pt idx="623">
                  <c:v>59.405700000000003</c:v>
                </c:pt>
                <c:pt idx="624">
                  <c:v>59.226700000000001</c:v>
                </c:pt>
                <c:pt idx="625">
                  <c:v>58.989800000000002</c:v>
                </c:pt>
                <c:pt idx="626">
                  <c:v>58.833399999999997</c:v>
                </c:pt>
                <c:pt idx="627">
                  <c:v>58.613799999999998</c:v>
                </c:pt>
                <c:pt idx="628">
                  <c:v>58.436599999999999</c:v>
                </c:pt>
                <c:pt idx="629">
                  <c:v>58.275599999999997</c:v>
                </c:pt>
                <c:pt idx="630">
                  <c:v>58.1111</c:v>
                </c:pt>
                <c:pt idx="631">
                  <c:v>57.8977</c:v>
                </c:pt>
                <c:pt idx="632">
                  <c:v>57.741</c:v>
                </c:pt>
                <c:pt idx="633">
                  <c:v>57.584299999999999</c:v>
                </c:pt>
                <c:pt idx="634">
                  <c:v>57.424799999999998</c:v>
                </c:pt>
                <c:pt idx="635">
                  <c:v>57.2121</c:v>
                </c:pt>
                <c:pt idx="636">
                  <c:v>57.057699999999997</c:v>
                </c:pt>
                <c:pt idx="637">
                  <c:v>56.893900000000002</c:v>
                </c:pt>
                <c:pt idx="638">
                  <c:v>56.737099999999998</c:v>
                </c:pt>
                <c:pt idx="639">
                  <c:v>56.5657</c:v>
                </c:pt>
                <c:pt idx="640">
                  <c:v>56.414400000000001</c:v>
                </c:pt>
                <c:pt idx="641">
                  <c:v>56.247</c:v>
                </c:pt>
                <c:pt idx="642">
                  <c:v>56.077199999999998</c:v>
                </c:pt>
                <c:pt idx="643">
                  <c:v>55.917900000000003</c:v>
                </c:pt>
                <c:pt idx="644">
                  <c:v>55.737499999999997</c:v>
                </c:pt>
                <c:pt idx="645">
                  <c:v>55.624899999999997</c:v>
                </c:pt>
                <c:pt idx="646">
                  <c:v>55.476700000000001</c:v>
                </c:pt>
                <c:pt idx="647">
                  <c:v>55.302900000000001</c:v>
                </c:pt>
                <c:pt idx="648">
                  <c:v>55.167700000000004</c:v>
                </c:pt>
                <c:pt idx="649">
                  <c:v>55.011699999999998</c:v>
                </c:pt>
                <c:pt idx="650">
                  <c:v>54.903100000000002</c:v>
                </c:pt>
                <c:pt idx="651">
                  <c:v>54.740299999999998</c:v>
                </c:pt>
                <c:pt idx="652">
                  <c:v>54.5747</c:v>
                </c:pt>
                <c:pt idx="653">
                  <c:v>54.449800000000003</c:v>
                </c:pt>
                <c:pt idx="654">
                  <c:v>54.320099999999996</c:v>
                </c:pt>
                <c:pt idx="655">
                  <c:v>54.1999</c:v>
                </c:pt>
                <c:pt idx="656">
                  <c:v>54.063200000000002</c:v>
                </c:pt>
                <c:pt idx="657">
                  <c:v>53.952100000000002</c:v>
                </c:pt>
                <c:pt idx="658">
                  <c:v>53.831499999999998</c:v>
                </c:pt>
                <c:pt idx="659">
                  <c:v>53.697099999999999</c:v>
                </c:pt>
                <c:pt idx="660">
                  <c:v>53.587699999999998</c:v>
                </c:pt>
                <c:pt idx="661">
                  <c:v>53.481000000000002</c:v>
                </c:pt>
                <c:pt idx="662">
                  <c:v>53.3703</c:v>
                </c:pt>
                <c:pt idx="663">
                  <c:v>53.239800000000002</c:v>
                </c:pt>
                <c:pt idx="664">
                  <c:v>53.127400000000002</c:v>
                </c:pt>
                <c:pt idx="665">
                  <c:v>53.011600000000001</c:v>
                </c:pt>
                <c:pt idx="666">
                  <c:v>52.952100000000002</c:v>
                </c:pt>
                <c:pt idx="667">
                  <c:v>52.815800000000003</c:v>
                </c:pt>
                <c:pt idx="668">
                  <c:v>52.713500000000003</c:v>
                </c:pt>
                <c:pt idx="669">
                  <c:v>52.630499999999998</c:v>
                </c:pt>
                <c:pt idx="670">
                  <c:v>52.532400000000003</c:v>
                </c:pt>
                <c:pt idx="671">
                  <c:v>52.448900000000002</c:v>
                </c:pt>
                <c:pt idx="672">
                  <c:v>52.349200000000003</c:v>
                </c:pt>
                <c:pt idx="673">
                  <c:v>52.271599999999999</c:v>
                </c:pt>
                <c:pt idx="674">
                  <c:v>52.176299999999998</c:v>
                </c:pt>
                <c:pt idx="675">
                  <c:v>52.114699999999999</c:v>
                </c:pt>
                <c:pt idx="676">
                  <c:v>52.000300000000003</c:v>
                </c:pt>
                <c:pt idx="677">
                  <c:v>51.937199999999997</c:v>
                </c:pt>
                <c:pt idx="678">
                  <c:v>51.842799999999997</c:v>
                </c:pt>
                <c:pt idx="679">
                  <c:v>51.805199999999999</c:v>
                </c:pt>
                <c:pt idx="680">
                  <c:v>51.710099999999997</c:v>
                </c:pt>
                <c:pt idx="681">
                  <c:v>51.655900000000003</c:v>
                </c:pt>
                <c:pt idx="682">
                  <c:v>51.599899999999998</c:v>
                </c:pt>
                <c:pt idx="683">
                  <c:v>51.534100000000002</c:v>
                </c:pt>
                <c:pt idx="684">
                  <c:v>51.470199999999998</c:v>
                </c:pt>
                <c:pt idx="685">
                  <c:v>51.440600000000003</c:v>
                </c:pt>
                <c:pt idx="686">
                  <c:v>51.364400000000003</c:v>
                </c:pt>
                <c:pt idx="687">
                  <c:v>51.335299999999997</c:v>
                </c:pt>
                <c:pt idx="688">
                  <c:v>51.279200000000003</c:v>
                </c:pt>
                <c:pt idx="689">
                  <c:v>51.215699999999998</c:v>
                </c:pt>
                <c:pt idx="690">
                  <c:v>51.1554</c:v>
                </c:pt>
                <c:pt idx="691">
                  <c:v>51.132599999999996</c:v>
                </c:pt>
                <c:pt idx="692">
                  <c:v>51.079599999999999</c:v>
                </c:pt>
                <c:pt idx="693">
                  <c:v>51.090699999999998</c:v>
                </c:pt>
                <c:pt idx="694">
                  <c:v>51.028300000000002</c:v>
                </c:pt>
                <c:pt idx="695">
                  <c:v>50.963700000000003</c:v>
                </c:pt>
                <c:pt idx="696">
                  <c:v>50.981499999999997</c:v>
                </c:pt>
                <c:pt idx="697">
                  <c:v>50.941099999999999</c:v>
                </c:pt>
                <c:pt idx="698">
                  <c:v>50.941800000000001</c:v>
                </c:pt>
                <c:pt idx="699">
                  <c:v>50.900399999999998</c:v>
                </c:pt>
                <c:pt idx="700">
                  <c:v>50.9283</c:v>
                </c:pt>
                <c:pt idx="701">
                  <c:v>50.892000000000003</c:v>
                </c:pt>
                <c:pt idx="702">
                  <c:v>50.848799999999997</c:v>
                </c:pt>
                <c:pt idx="703">
                  <c:v>50.798200000000001</c:v>
                </c:pt>
                <c:pt idx="704">
                  <c:v>50.859099999999998</c:v>
                </c:pt>
                <c:pt idx="705">
                  <c:v>50.856000000000002</c:v>
                </c:pt>
                <c:pt idx="706">
                  <c:v>50.8431</c:v>
                </c:pt>
                <c:pt idx="707">
                  <c:v>50.8339</c:v>
                </c:pt>
                <c:pt idx="708">
                  <c:v>50.868899999999996</c:v>
                </c:pt>
                <c:pt idx="709">
                  <c:v>50.879199999999997</c:v>
                </c:pt>
                <c:pt idx="710">
                  <c:v>50.87</c:v>
                </c:pt>
                <c:pt idx="711">
                  <c:v>50.851199999999999</c:v>
                </c:pt>
                <c:pt idx="712">
                  <c:v>50.885899999999999</c:v>
                </c:pt>
                <c:pt idx="713">
                  <c:v>50.892000000000003</c:v>
                </c:pt>
                <c:pt idx="714">
                  <c:v>50.923900000000003</c:v>
                </c:pt>
                <c:pt idx="715">
                  <c:v>50.971699999999998</c:v>
                </c:pt>
                <c:pt idx="716">
                  <c:v>50.984699999999997</c:v>
                </c:pt>
                <c:pt idx="717">
                  <c:v>50.994399999999999</c:v>
                </c:pt>
                <c:pt idx="718">
                  <c:v>51.002899999999997</c:v>
                </c:pt>
                <c:pt idx="719">
                  <c:v>51.062800000000003</c:v>
                </c:pt>
                <c:pt idx="720">
                  <c:v>51.091299999999997</c:v>
                </c:pt>
                <c:pt idx="721">
                  <c:v>51.140099999999997</c:v>
                </c:pt>
                <c:pt idx="722">
                  <c:v>51.166499999999999</c:v>
                </c:pt>
                <c:pt idx="723">
                  <c:v>51.190399999999997</c:v>
                </c:pt>
                <c:pt idx="724">
                  <c:v>51.220799999999997</c:v>
                </c:pt>
                <c:pt idx="725">
                  <c:v>51.318600000000004</c:v>
                </c:pt>
                <c:pt idx="726">
                  <c:v>51.360100000000003</c:v>
                </c:pt>
                <c:pt idx="727">
                  <c:v>51.395200000000003</c:v>
                </c:pt>
                <c:pt idx="728">
                  <c:v>51.443300000000001</c:v>
                </c:pt>
                <c:pt idx="729">
                  <c:v>51.502200000000002</c:v>
                </c:pt>
                <c:pt idx="730">
                  <c:v>51.5563</c:v>
                </c:pt>
                <c:pt idx="731">
                  <c:v>51.648000000000003</c:v>
                </c:pt>
                <c:pt idx="732">
                  <c:v>51.695399999999999</c:v>
                </c:pt>
                <c:pt idx="733">
                  <c:v>51.785699999999999</c:v>
                </c:pt>
                <c:pt idx="734">
                  <c:v>51.835700000000003</c:v>
                </c:pt>
                <c:pt idx="735">
                  <c:v>51.919600000000003</c:v>
                </c:pt>
                <c:pt idx="736">
                  <c:v>51.986800000000002</c:v>
                </c:pt>
                <c:pt idx="737">
                  <c:v>52.070599999999999</c:v>
                </c:pt>
                <c:pt idx="738">
                  <c:v>52.171999999999997</c:v>
                </c:pt>
                <c:pt idx="739">
                  <c:v>52.218400000000003</c:v>
                </c:pt>
                <c:pt idx="740">
                  <c:v>52.302</c:v>
                </c:pt>
                <c:pt idx="741">
                  <c:v>52.386499999999998</c:v>
                </c:pt>
                <c:pt idx="742">
                  <c:v>52.489400000000003</c:v>
                </c:pt>
                <c:pt idx="743">
                  <c:v>52.533099999999997</c:v>
                </c:pt>
                <c:pt idx="744">
                  <c:v>52.645200000000003</c:v>
                </c:pt>
                <c:pt idx="745">
                  <c:v>52.778799999999997</c:v>
                </c:pt>
                <c:pt idx="746">
                  <c:v>52.875700000000002</c:v>
                </c:pt>
                <c:pt idx="747">
                  <c:v>53.000100000000003</c:v>
                </c:pt>
                <c:pt idx="748">
                  <c:v>53.090600000000002</c:v>
                </c:pt>
                <c:pt idx="749">
                  <c:v>53.205199999999998</c:v>
                </c:pt>
                <c:pt idx="750">
                  <c:v>53.283700000000003</c:v>
                </c:pt>
                <c:pt idx="751">
                  <c:v>53.436700000000002</c:v>
                </c:pt>
                <c:pt idx="752">
                  <c:v>53.4983</c:v>
                </c:pt>
                <c:pt idx="753">
                  <c:v>53.6479</c:v>
                </c:pt>
                <c:pt idx="754">
                  <c:v>53.746600000000001</c:v>
                </c:pt>
                <c:pt idx="755">
                  <c:v>53.852800000000002</c:v>
                </c:pt>
                <c:pt idx="756">
                  <c:v>53.976500000000001</c:v>
                </c:pt>
                <c:pt idx="757">
                  <c:v>54.088900000000002</c:v>
                </c:pt>
                <c:pt idx="758">
                  <c:v>54.242800000000003</c:v>
                </c:pt>
                <c:pt idx="759">
                  <c:v>54.364699999999999</c:v>
                </c:pt>
                <c:pt idx="760">
                  <c:v>54.528700000000001</c:v>
                </c:pt>
                <c:pt idx="761">
                  <c:v>54.6524</c:v>
                </c:pt>
                <c:pt idx="762">
                  <c:v>54.794699999999999</c:v>
                </c:pt>
                <c:pt idx="763">
                  <c:v>54.9114</c:v>
                </c:pt>
                <c:pt idx="764">
                  <c:v>55.052700000000002</c:v>
                </c:pt>
                <c:pt idx="765">
                  <c:v>55.160200000000003</c:v>
                </c:pt>
                <c:pt idx="766">
                  <c:v>55.308799999999998</c:v>
                </c:pt>
                <c:pt idx="767">
                  <c:v>55.433900000000001</c:v>
                </c:pt>
                <c:pt idx="768">
                  <c:v>55.601300000000002</c:v>
                </c:pt>
                <c:pt idx="769">
                  <c:v>55.740400000000001</c:v>
                </c:pt>
                <c:pt idx="770">
                  <c:v>55.881599999999999</c:v>
                </c:pt>
                <c:pt idx="771">
                  <c:v>56.0242</c:v>
                </c:pt>
                <c:pt idx="772">
                  <c:v>56.194499999999998</c:v>
                </c:pt>
                <c:pt idx="773">
                  <c:v>56.317100000000003</c:v>
                </c:pt>
                <c:pt idx="774">
                  <c:v>56.464300000000001</c:v>
                </c:pt>
                <c:pt idx="775">
                  <c:v>56.628100000000003</c:v>
                </c:pt>
                <c:pt idx="776">
                  <c:v>56.7776</c:v>
                </c:pt>
                <c:pt idx="777">
                  <c:v>56.924199999999999</c:v>
                </c:pt>
                <c:pt idx="778">
                  <c:v>57.095100000000002</c:v>
                </c:pt>
                <c:pt idx="779">
                  <c:v>57.220199999999998</c:v>
                </c:pt>
                <c:pt idx="780">
                  <c:v>57.373600000000003</c:v>
                </c:pt>
                <c:pt idx="781">
                  <c:v>57.545099999999998</c:v>
                </c:pt>
                <c:pt idx="782">
                  <c:v>57.677799999999998</c:v>
                </c:pt>
                <c:pt idx="783">
                  <c:v>57.853200000000001</c:v>
                </c:pt>
                <c:pt idx="784">
                  <c:v>57.922400000000003</c:v>
                </c:pt>
                <c:pt idx="785">
                  <c:v>58.213900000000002</c:v>
                </c:pt>
                <c:pt idx="786">
                  <c:v>58.207799999999999</c:v>
                </c:pt>
                <c:pt idx="787">
                  <c:v>58.469299999999997</c:v>
                </c:pt>
                <c:pt idx="788">
                  <c:v>58.661000000000001</c:v>
                </c:pt>
                <c:pt idx="789">
                  <c:v>58.734499999999997</c:v>
                </c:pt>
                <c:pt idx="790">
                  <c:v>58.962400000000002</c:v>
                </c:pt>
                <c:pt idx="791">
                  <c:v>59.0869</c:v>
                </c:pt>
                <c:pt idx="792">
                  <c:v>59.205300000000001</c:v>
                </c:pt>
                <c:pt idx="793">
                  <c:v>59.225099999999998</c:v>
                </c:pt>
                <c:pt idx="794">
                  <c:v>59.528300000000002</c:v>
                </c:pt>
                <c:pt idx="795">
                  <c:v>59.613100000000003</c:v>
                </c:pt>
                <c:pt idx="796">
                  <c:v>59.737699999999997</c:v>
                </c:pt>
                <c:pt idx="797">
                  <c:v>59.816200000000002</c:v>
                </c:pt>
                <c:pt idx="798">
                  <c:v>60.002400000000002</c:v>
                </c:pt>
                <c:pt idx="799">
                  <c:v>60.021299999999997</c:v>
                </c:pt>
                <c:pt idx="800">
                  <c:v>60.199300000000001</c:v>
                </c:pt>
                <c:pt idx="801">
                  <c:v>60.303199999999997</c:v>
                </c:pt>
                <c:pt idx="802">
                  <c:v>60.423000000000002</c:v>
                </c:pt>
                <c:pt idx="803">
                  <c:v>60.591099999999997</c:v>
                </c:pt>
                <c:pt idx="804">
                  <c:v>60.694499999999998</c:v>
                </c:pt>
                <c:pt idx="805">
                  <c:v>60.827100000000002</c:v>
                </c:pt>
                <c:pt idx="806">
                  <c:v>61.061399999999999</c:v>
                </c:pt>
                <c:pt idx="807">
                  <c:v>61.148400000000002</c:v>
                </c:pt>
                <c:pt idx="808">
                  <c:v>61.283000000000001</c:v>
                </c:pt>
                <c:pt idx="809">
                  <c:v>61.438299999999998</c:v>
                </c:pt>
                <c:pt idx="810">
                  <c:v>61.631300000000003</c:v>
                </c:pt>
                <c:pt idx="811">
                  <c:v>61.786700000000003</c:v>
                </c:pt>
                <c:pt idx="812">
                  <c:v>61.905099999999997</c:v>
                </c:pt>
                <c:pt idx="813">
                  <c:v>62.085000000000001</c:v>
                </c:pt>
                <c:pt idx="814">
                  <c:v>62.225999999999999</c:v>
                </c:pt>
                <c:pt idx="815">
                  <c:v>62.370600000000003</c:v>
                </c:pt>
                <c:pt idx="816">
                  <c:v>62.473300000000002</c:v>
                </c:pt>
                <c:pt idx="817">
                  <c:v>62.647500000000001</c:v>
                </c:pt>
                <c:pt idx="818">
                  <c:v>62.751100000000001</c:v>
                </c:pt>
                <c:pt idx="819">
                  <c:v>62.8902</c:v>
                </c:pt>
                <c:pt idx="820">
                  <c:v>62.984000000000002</c:v>
                </c:pt>
                <c:pt idx="821">
                  <c:v>63.1541</c:v>
                </c:pt>
                <c:pt idx="822">
                  <c:v>63.2468</c:v>
                </c:pt>
                <c:pt idx="823">
                  <c:v>63.3872</c:v>
                </c:pt>
                <c:pt idx="824">
                  <c:v>63.485900000000001</c:v>
                </c:pt>
                <c:pt idx="825">
                  <c:v>63.6205</c:v>
                </c:pt>
                <c:pt idx="826">
                  <c:v>63.734200000000001</c:v>
                </c:pt>
                <c:pt idx="827">
                  <c:v>63.877800000000001</c:v>
                </c:pt>
                <c:pt idx="828">
                  <c:v>63.958399999999997</c:v>
                </c:pt>
                <c:pt idx="829">
                  <c:v>64.068299999999994</c:v>
                </c:pt>
                <c:pt idx="830">
                  <c:v>64.158900000000003</c:v>
                </c:pt>
                <c:pt idx="831">
                  <c:v>64.303899999999999</c:v>
                </c:pt>
                <c:pt idx="832">
                  <c:v>64.364000000000004</c:v>
                </c:pt>
                <c:pt idx="833">
                  <c:v>64.474100000000007</c:v>
                </c:pt>
                <c:pt idx="834">
                  <c:v>64.552700000000002</c:v>
                </c:pt>
                <c:pt idx="835">
                  <c:v>64.674499999999995</c:v>
                </c:pt>
                <c:pt idx="836">
                  <c:v>64.768600000000006</c:v>
                </c:pt>
                <c:pt idx="837">
                  <c:v>64.842600000000004</c:v>
                </c:pt>
                <c:pt idx="838">
                  <c:v>64.916600000000003</c:v>
                </c:pt>
                <c:pt idx="839">
                  <c:v>65.057599999999994</c:v>
                </c:pt>
                <c:pt idx="840">
                  <c:v>65.085099999999997</c:v>
                </c:pt>
                <c:pt idx="841">
                  <c:v>65.194999999999993</c:v>
                </c:pt>
                <c:pt idx="842">
                  <c:v>65.264899999999997</c:v>
                </c:pt>
                <c:pt idx="843">
                  <c:v>65.3386</c:v>
                </c:pt>
                <c:pt idx="844">
                  <c:v>65.427400000000006</c:v>
                </c:pt>
                <c:pt idx="845">
                  <c:v>65.477099999999993</c:v>
                </c:pt>
                <c:pt idx="846">
                  <c:v>65.5779</c:v>
                </c:pt>
                <c:pt idx="847">
                  <c:v>65.612399999999994</c:v>
                </c:pt>
                <c:pt idx="848">
                  <c:v>65.709500000000006</c:v>
                </c:pt>
                <c:pt idx="849">
                  <c:v>65.756900000000002</c:v>
                </c:pt>
                <c:pt idx="850">
                  <c:v>65.818799999999996</c:v>
                </c:pt>
                <c:pt idx="851">
                  <c:v>65.867999999999995</c:v>
                </c:pt>
                <c:pt idx="852">
                  <c:v>65.941199999999995</c:v>
                </c:pt>
                <c:pt idx="853">
                  <c:v>65.990700000000004</c:v>
                </c:pt>
                <c:pt idx="854">
                  <c:v>66.037499999999994</c:v>
                </c:pt>
                <c:pt idx="855">
                  <c:v>66.118899999999996</c:v>
                </c:pt>
                <c:pt idx="856">
                  <c:v>66.107600000000005</c:v>
                </c:pt>
                <c:pt idx="857">
                  <c:v>66.235799999999998</c:v>
                </c:pt>
                <c:pt idx="858">
                  <c:v>66.225800000000007</c:v>
                </c:pt>
                <c:pt idx="859">
                  <c:v>66.297899999999998</c:v>
                </c:pt>
                <c:pt idx="860">
                  <c:v>66.311599999999999</c:v>
                </c:pt>
                <c:pt idx="861">
                  <c:v>66.353399999999993</c:v>
                </c:pt>
                <c:pt idx="862">
                  <c:v>66.406199999999998</c:v>
                </c:pt>
                <c:pt idx="863">
                  <c:v>66.45</c:v>
                </c:pt>
                <c:pt idx="864">
                  <c:v>66.518699999999995</c:v>
                </c:pt>
                <c:pt idx="865">
                  <c:v>66.467799999999997</c:v>
                </c:pt>
                <c:pt idx="866">
                  <c:v>66.542599999999993</c:v>
                </c:pt>
                <c:pt idx="867">
                  <c:v>66.552199999999999</c:v>
                </c:pt>
                <c:pt idx="868">
                  <c:v>66.601699999999994</c:v>
                </c:pt>
                <c:pt idx="869">
                  <c:v>66.650999999999996</c:v>
                </c:pt>
                <c:pt idx="870">
                  <c:v>66.665800000000004</c:v>
                </c:pt>
                <c:pt idx="871">
                  <c:v>66.684899999999999</c:v>
                </c:pt>
                <c:pt idx="872">
                  <c:v>66.709599999999995</c:v>
                </c:pt>
                <c:pt idx="873">
                  <c:v>66.7654</c:v>
                </c:pt>
                <c:pt idx="874">
                  <c:v>66.727000000000004</c:v>
                </c:pt>
                <c:pt idx="875">
                  <c:v>66.763900000000007</c:v>
                </c:pt>
                <c:pt idx="876">
                  <c:v>66.816199999999995</c:v>
                </c:pt>
                <c:pt idx="877">
                  <c:v>66.787000000000006</c:v>
                </c:pt>
                <c:pt idx="878">
                  <c:v>66.865300000000005</c:v>
                </c:pt>
                <c:pt idx="879">
                  <c:v>66.836500000000001</c:v>
                </c:pt>
                <c:pt idx="880">
                  <c:v>66.846800000000002</c:v>
                </c:pt>
                <c:pt idx="881">
                  <c:v>66.862499999999997</c:v>
                </c:pt>
                <c:pt idx="882">
                  <c:v>66.862099999999998</c:v>
                </c:pt>
                <c:pt idx="883">
                  <c:v>66.929599999999994</c:v>
                </c:pt>
                <c:pt idx="884">
                  <c:v>66.8994</c:v>
                </c:pt>
                <c:pt idx="885">
                  <c:v>66.906899999999993</c:v>
                </c:pt>
                <c:pt idx="886">
                  <c:v>66.9405</c:v>
                </c:pt>
                <c:pt idx="887">
                  <c:v>66.947500000000005</c:v>
                </c:pt>
                <c:pt idx="888">
                  <c:v>67.001400000000004</c:v>
                </c:pt>
                <c:pt idx="889">
                  <c:v>66.953999999999994</c:v>
                </c:pt>
                <c:pt idx="890">
                  <c:v>66.987799999999993</c:v>
                </c:pt>
                <c:pt idx="891">
                  <c:v>67.014200000000002</c:v>
                </c:pt>
                <c:pt idx="892">
                  <c:v>66.991399999999999</c:v>
                </c:pt>
                <c:pt idx="893">
                  <c:v>67.064300000000003</c:v>
                </c:pt>
                <c:pt idx="894">
                  <c:v>67.019800000000004</c:v>
                </c:pt>
                <c:pt idx="895">
                  <c:v>67.012799999999999</c:v>
                </c:pt>
                <c:pt idx="896">
                  <c:v>67.077399999999997</c:v>
                </c:pt>
                <c:pt idx="897">
                  <c:v>67.070800000000006</c:v>
                </c:pt>
                <c:pt idx="898">
                  <c:v>67.066100000000006</c:v>
                </c:pt>
                <c:pt idx="899">
                  <c:v>67.058999999999997</c:v>
                </c:pt>
                <c:pt idx="900">
                  <c:v>67.074200000000005</c:v>
                </c:pt>
                <c:pt idx="901">
                  <c:v>67.133899999999997</c:v>
                </c:pt>
                <c:pt idx="902">
                  <c:v>67.082800000000006</c:v>
                </c:pt>
                <c:pt idx="903">
                  <c:v>67.088099999999997</c:v>
                </c:pt>
                <c:pt idx="904">
                  <c:v>67.151600000000002</c:v>
                </c:pt>
                <c:pt idx="905">
                  <c:v>67.1387</c:v>
                </c:pt>
                <c:pt idx="906">
                  <c:v>67.126999999999995</c:v>
                </c:pt>
                <c:pt idx="907">
                  <c:v>67.142499999999998</c:v>
                </c:pt>
                <c:pt idx="908">
                  <c:v>67.130499999999998</c:v>
                </c:pt>
                <c:pt idx="909">
                  <c:v>67.210499999999996</c:v>
                </c:pt>
                <c:pt idx="910">
                  <c:v>67.224100000000007</c:v>
                </c:pt>
                <c:pt idx="911">
                  <c:v>67.191100000000006</c:v>
                </c:pt>
                <c:pt idx="912">
                  <c:v>67.223299999999995</c:v>
                </c:pt>
                <c:pt idx="913">
                  <c:v>67.231399999999994</c:v>
                </c:pt>
                <c:pt idx="914">
                  <c:v>67.249499999999998</c:v>
                </c:pt>
                <c:pt idx="915">
                  <c:v>67.287400000000005</c:v>
                </c:pt>
                <c:pt idx="916">
                  <c:v>67.269800000000004</c:v>
                </c:pt>
                <c:pt idx="917">
                  <c:v>67.318399999999997</c:v>
                </c:pt>
                <c:pt idx="918">
                  <c:v>67.317899999999995</c:v>
                </c:pt>
                <c:pt idx="919">
                  <c:v>67.302400000000006</c:v>
                </c:pt>
                <c:pt idx="920">
                  <c:v>67.373500000000007</c:v>
                </c:pt>
                <c:pt idx="921">
                  <c:v>67.360299999999995</c:v>
                </c:pt>
                <c:pt idx="922">
                  <c:v>67.348399999999998</c:v>
                </c:pt>
                <c:pt idx="923">
                  <c:v>67.420299999999997</c:v>
                </c:pt>
                <c:pt idx="924">
                  <c:v>67.430499999999995</c:v>
                </c:pt>
                <c:pt idx="925">
                  <c:v>67.449700000000007</c:v>
                </c:pt>
                <c:pt idx="926">
                  <c:v>67.504499999999993</c:v>
                </c:pt>
                <c:pt idx="927">
                  <c:v>67.484700000000004</c:v>
                </c:pt>
                <c:pt idx="928">
                  <c:v>67.522499999999994</c:v>
                </c:pt>
                <c:pt idx="929">
                  <c:v>67.570300000000003</c:v>
                </c:pt>
                <c:pt idx="930">
                  <c:v>67.572800000000001</c:v>
                </c:pt>
                <c:pt idx="931">
                  <c:v>67.591399999999993</c:v>
                </c:pt>
                <c:pt idx="932">
                  <c:v>67.611000000000004</c:v>
                </c:pt>
                <c:pt idx="933">
                  <c:v>67.6357</c:v>
                </c:pt>
                <c:pt idx="934">
                  <c:v>67.650000000000006</c:v>
                </c:pt>
                <c:pt idx="935">
                  <c:v>67.734899999999996</c:v>
                </c:pt>
                <c:pt idx="936">
                  <c:v>67.660300000000007</c:v>
                </c:pt>
                <c:pt idx="937">
                  <c:v>67.746499999999997</c:v>
                </c:pt>
                <c:pt idx="938">
                  <c:v>67.826700000000002</c:v>
                </c:pt>
                <c:pt idx="939">
                  <c:v>67.682299999999998</c:v>
                </c:pt>
                <c:pt idx="940">
                  <c:v>67.894499999999994</c:v>
                </c:pt>
                <c:pt idx="941">
                  <c:v>67.893100000000004</c:v>
                </c:pt>
                <c:pt idx="942">
                  <c:v>67.904899999999998</c:v>
                </c:pt>
                <c:pt idx="943">
                  <c:v>67.939099999999996</c:v>
                </c:pt>
                <c:pt idx="944">
                  <c:v>67.912099999999995</c:v>
                </c:pt>
                <c:pt idx="945">
                  <c:v>67.987799999999993</c:v>
                </c:pt>
                <c:pt idx="946">
                  <c:v>67.961699999999993</c:v>
                </c:pt>
                <c:pt idx="947">
                  <c:v>68.212400000000002</c:v>
                </c:pt>
                <c:pt idx="948">
                  <c:v>67.968599999999995</c:v>
                </c:pt>
                <c:pt idx="949">
                  <c:v>68.261099999999999</c:v>
                </c:pt>
                <c:pt idx="950">
                  <c:v>68.153899999999993</c:v>
                </c:pt>
                <c:pt idx="951">
                  <c:v>68.189099999999996</c:v>
                </c:pt>
                <c:pt idx="952">
                  <c:v>68.167299999999997</c:v>
                </c:pt>
                <c:pt idx="953">
                  <c:v>68.313299999999998</c:v>
                </c:pt>
                <c:pt idx="954">
                  <c:v>68.365799999999993</c:v>
                </c:pt>
                <c:pt idx="955">
                  <c:v>68.307599999999994</c:v>
                </c:pt>
                <c:pt idx="956">
                  <c:v>68.336799999999997</c:v>
                </c:pt>
                <c:pt idx="957">
                  <c:v>68.439800000000005</c:v>
                </c:pt>
                <c:pt idx="958">
                  <c:v>68.449700000000007</c:v>
                </c:pt>
                <c:pt idx="959">
                  <c:v>68.529399999999995</c:v>
                </c:pt>
                <c:pt idx="960">
                  <c:v>68.529899999999998</c:v>
                </c:pt>
                <c:pt idx="961">
                  <c:v>68.601799999999997</c:v>
                </c:pt>
                <c:pt idx="962">
                  <c:v>68.611199999999997</c:v>
                </c:pt>
                <c:pt idx="963">
                  <c:v>68.692899999999995</c:v>
                </c:pt>
                <c:pt idx="964">
                  <c:v>68.773799999999994</c:v>
                </c:pt>
                <c:pt idx="965">
                  <c:v>68.724000000000004</c:v>
                </c:pt>
                <c:pt idx="966">
                  <c:v>68.814099999999996</c:v>
                </c:pt>
                <c:pt idx="967">
                  <c:v>68.813599999999994</c:v>
                </c:pt>
                <c:pt idx="968">
                  <c:v>68.839699999999993</c:v>
                </c:pt>
                <c:pt idx="969">
                  <c:v>68.972800000000007</c:v>
                </c:pt>
                <c:pt idx="970">
                  <c:v>68.934600000000003</c:v>
                </c:pt>
                <c:pt idx="971">
                  <c:v>69.045000000000002</c:v>
                </c:pt>
                <c:pt idx="972">
                  <c:v>68.999499999999998</c:v>
                </c:pt>
                <c:pt idx="973">
                  <c:v>69.042400000000001</c:v>
                </c:pt>
                <c:pt idx="974">
                  <c:v>69.119500000000002</c:v>
                </c:pt>
                <c:pt idx="975">
                  <c:v>69.132599999999996</c:v>
                </c:pt>
                <c:pt idx="976">
                  <c:v>69.218400000000003</c:v>
                </c:pt>
                <c:pt idx="977">
                  <c:v>69.256200000000007</c:v>
                </c:pt>
                <c:pt idx="978">
                  <c:v>69.270799999999994</c:v>
                </c:pt>
                <c:pt idx="979">
                  <c:v>69.314899999999994</c:v>
                </c:pt>
                <c:pt idx="980">
                  <c:v>69.425799999999995</c:v>
                </c:pt>
                <c:pt idx="981">
                  <c:v>69.389899999999997</c:v>
                </c:pt>
                <c:pt idx="982">
                  <c:v>69.453900000000004</c:v>
                </c:pt>
                <c:pt idx="983">
                  <c:v>69.524699999999996</c:v>
                </c:pt>
                <c:pt idx="984">
                  <c:v>69.543000000000006</c:v>
                </c:pt>
                <c:pt idx="985">
                  <c:v>69.573400000000007</c:v>
                </c:pt>
                <c:pt idx="986">
                  <c:v>69.635099999999994</c:v>
                </c:pt>
                <c:pt idx="987">
                  <c:v>69.669399999999996</c:v>
                </c:pt>
                <c:pt idx="988">
                  <c:v>69.6614</c:v>
                </c:pt>
                <c:pt idx="989">
                  <c:v>69.739199999999997</c:v>
                </c:pt>
                <c:pt idx="990">
                  <c:v>69.798400000000001</c:v>
                </c:pt>
                <c:pt idx="991">
                  <c:v>69.837999999999994</c:v>
                </c:pt>
                <c:pt idx="992">
                  <c:v>69.839100000000002</c:v>
                </c:pt>
                <c:pt idx="993">
                  <c:v>69.906899999999993</c:v>
                </c:pt>
                <c:pt idx="994">
                  <c:v>69.9422</c:v>
                </c:pt>
                <c:pt idx="995">
                  <c:v>69.922600000000003</c:v>
                </c:pt>
                <c:pt idx="996">
                  <c:v>70.001999999999995</c:v>
                </c:pt>
                <c:pt idx="997">
                  <c:v>70.073400000000007</c:v>
                </c:pt>
                <c:pt idx="998">
                  <c:v>70.083600000000004</c:v>
                </c:pt>
                <c:pt idx="999">
                  <c:v>70.0869</c:v>
                </c:pt>
                <c:pt idx="1000">
                  <c:v>70.143799999999999</c:v>
                </c:pt>
                <c:pt idx="1001">
                  <c:v>70.2346</c:v>
                </c:pt>
                <c:pt idx="1002">
                  <c:v>70.230099999999993</c:v>
                </c:pt>
                <c:pt idx="1003">
                  <c:v>70.248199999999997</c:v>
                </c:pt>
                <c:pt idx="1004">
                  <c:v>70.313299999999998</c:v>
                </c:pt>
                <c:pt idx="1005">
                  <c:v>70.366200000000006</c:v>
                </c:pt>
                <c:pt idx="1006">
                  <c:v>70.376499999999993</c:v>
                </c:pt>
                <c:pt idx="1007">
                  <c:v>70.422200000000004</c:v>
                </c:pt>
                <c:pt idx="1008">
                  <c:v>70.508399999999995</c:v>
                </c:pt>
                <c:pt idx="1009">
                  <c:v>70.549899999999994</c:v>
                </c:pt>
                <c:pt idx="1010">
                  <c:v>70.540899999999993</c:v>
                </c:pt>
                <c:pt idx="1011">
                  <c:v>70.598799999999997</c:v>
                </c:pt>
                <c:pt idx="1012">
                  <c:v>70.688900000000004</c:v>
                </c:pt>
                <c:pt idx="1013">
                  <c:v>70.714299999999994</c:v>
                </c:pt>
                <c:pt idx="1014">
                  <c:v>70.721900000000005</c:v>
                </c:pt>
                <c:pt idx="1015">
                  <c:v>70.781800000000004</c:v>
                </c:pt>
                <c:pt idx="1016">
                  <c:v>70.849400000000003</c:v>
                </c:pt>
                <c:pt idx="1017">
                  <c:v>70.894599999999997</c:v>
                </c:pt>
                <c:pt idx="1018">
                  <c:v>70.899199999999993</c:v>
                </c:pt>
                <c:pt idx="1019">
                  <c:v>70.966899999999995</c:v>
                </c:pt>
                <c:pt idx="1020">
                  <c:v>71.001900000000006</c:v>
                </c:pt>
                <c:pt idx="1021">
                  <c:v>71.019300000000001</c:v>
                </c:pt>
                <c:pt idx="1022">
                  <c:v>71.053899999999999</c:v>
                </c:pt>
                <c:pt idx="1023">
                  <c:v>71.124399999999994</c:v>
                </c:pt>
                <c:pt idx="1024">
                  <c:v>71.191800000000001</c:v>
                </c:pt>
                <c:pt idx="1025">
                  <c:v>71.162599999999998</c:v>
                </c:pt>
                <c:pt idx="1026">
                  <c:v>71.172799999999995</c:v>
                </c:pt>
                <c:pt idx="1027">
                  <c:v>71.254400000000004</c:v>
                </c:pt>
                <c:pt idx="1028">
                  <c:v>71.287099999999995</c:v>
                </c:pt>
                <c:pt idx="1029">
                  <c:v>71.310699999999997</c:v>
                </c:pt>
                <c:pt idx="1030">
                  <c:v>71.315299999999993</c:v>
                </c:pt>
                <c:pt idx="1031">
                  <c:v>71.386200000000002</c:v>
                </c:pt>
                <c:pt idx="1032">
                  <c:v>71.413799999999995</c:v>
                </c:pt>
                <c:pt idx="1033">
                  <c:v>71.399900000000002</c:v>
                </c:pt>
                <c:pt idx="1034">
                  <c:v>71.414400000000001</c:v>
                </c:pt>
                <c:pt idx="1035">
                  <c:v>71.439800000000005</c:v>
                </c:pt>
                <c:pt idx="1036">
                  <c:v>71.5047</c:v>
                </c:pt>
                <c:pt idx="1037">
                  <c:v>71.465699999999998</c:v>
                </c:pt>
                <c:pt idx="1038">
                  <c:v>71.486199999999997</c:v>
                </c:pt>
                <c:pt idx="1039">
                  <c:v>71.539400000000001</c:v>
                </c:pt>
                <c:pt idx="1040">
                  <c:v>71.534300000000002</c:v>
                </c:pt>
                <c:pt idx="1041">
                  <c:v>71.536199999999994</c:v>
                </c:pt>
                <c:pt idx="1042">
                  <c:v>71.497500000000002</c:v>
                </c:pt>
                <c:pt idx="1043">
                  <c:v>71.516800000000003</c:v>
                </c:pt>
                <c:pt idx="1044">
                  <c:v>71.5458</c:v>
                </c:pt>
                <c:pt idx="1045">
                  <c:v>71.520200000000003</c:v>
                </c:pt>
                <c:pt idx="1046">
                  <c:v>71.502899999999997</c:v>
                </c:pt>
                <c:pt idx="1047">
                  <c:v>71.510599999999997</c:v>
                </c:pt>
                <c:pt idx="1048">
                  <c:v>71.515799999999999</c:v>
                </c:pt>
                <c:pt idx="1049">
                  <c:v>71.489000000000004</c:v>
                </c:pt>
                <c:pt idx="1050">
                  <c:v>71.481499999999997</c:v>
                </c:pt>
                <c:pt idx="1051">
                  <c:v>71.484899999999996</c:v>
                </c:pt>
                <c:pt idx="1052">
                  <c:v>71.526700000000005</c:v>
                </c:pt>
                <c:pt idx="1053">
                  <c:v>71.507400000000004</c:v>
                </c:pt>
                <c:pt idx="1054">
                  <c:v>71.502200000000002</c:v>
                </c:pt>
                <c:pt idx="1055">
                  <c:v>71.515500000000003</c:v>
                </c:pt>
                <c:pt idx="1056">
                  <c:v>71.573899999999995</c:v>
                </c:pt>
                <c:pt idx="1057">
                  <c:v>71.605000000000004</c:v>
                </c:pt>
                <c:pt idx="1058">
                  <c:v>71.564999999999998</c:v>
                </c:pt>
                <c:pt idx="1059">
                  <c:v>71.571799999999996</c:v>
                </c:pt>
                <c:pt idx="1060">
                  <c:v>71.607500000000002</c:v>
                </c:pt>
                <c:pt idx="1061">
                  <c:v>71.630399999999995</c:v>
                </c:pt>
                <c:pt idx="1062">
                  <c:v>71.600399999999993</c:v>
                </c:pt>
                <c:pt idx="1063">
                  <c:v>71.602199999999996</c:v>
                </c:pt>
                <c:pt idx="1064">
                  <c:v>71.622699999999995</c:v>
                </c:pt>
                <c:pt idx="1065">
                  <c:v>71.590299999999999</c:v>
                </c:pt>
                <c:pt idx="1066">
                  <c:v>71.617699999999999</c:v>
                </c:pt>
                <c:pt idx="1067">
                  <c:v>71.625100000000003</c:v>
                </c:pt>
                <c:pt idx="1068">
                  <c:v>71.571899999999999</c:v>
                </c:pt>
                <c:pt idx="1069">
                  <c:v>71.590500000000006</c:v>
                </c:pt>
                <c:pt idx="1070">
                  <c:v>71.610200000000006</c:v>
                </c:pt>
                <c:pt idx="1071">
                  <c:v>71.620099999999994</c:v>
                </c:pt>
                <c:pt idx="1072">
                  <c:v>71.6464</c:v>
                </c:pt>
                <c:pt idx="1073">
                  <c:v>71.682400000000001</c:v>
                </c:pt>
                <c:pt idx="1074">
                  <c:v>71.720500000000001</c:v>
                </c:pt>
                <c:pt idx="1075">
                  <c:v>71.738699999999994</c:v>
                </c:pt>
                <c:pt idx="1076">
                  <c:v>71.773700000000005</c:v>
                </c:pt>
                <c:pt idx="1077">
                  <c:v>71.813500000000005</c:v>
                </c:pt>
                <c:pt idx="1078">
                  <c:v>71.865300000000005</c:v>
                </c:pt>
                <c:pt idx="1079">
                  <c:v>71.903599999999997</c:v>
                </c:pt>
                <c:pt idx="1080">
                  <c:v>71.947100000000006</c:v>
                </c:pt>
                <c:pt idx="1081">
                  <c:v>71.977900000000005</c:v>
                </c:pt>
                <c:pt idx="1082">
                  <c:v>72.043899999999994</c:v>
                </c:pt>
                <c:pt idx="1083">
                  <c:v>72.088099999999997</c:v>
                </c:pt>
                <c:pt idx="1084">
                  <c:v>72.122699999999995</c:v>
                </c:pt>
                <c:pt idx="1085">
                  <c:v>72.133399999999995</c:v>
                </c:pt>
                <c:pt idx="1086">
                  <c:v>72.187600000000003</c:v>
                </c:pt>
                <c:pt idx="1087">
                  <c:v>72.224999999999994</c:v>
                </c:pt>
                <c:pt idx="1088">
                  <c:v>72.296599999999998</c:v>
                </c:pt>
                <c:pt idx="1089">
                  <c:v>72.366799999999998</c:v>
                </c:pt>
                <c:pt idx="1090">
                  <c:v>72.396799999999999</c:v>
                </c:pt>
                <c:pt idx="1091">
                  <c:v>72.411100000000005</c:v>
                </c:pt>
                <c:pt idx="1092">
                  <c:v>72.473399999999998</c:v>
                </c:pt>
                <c:pt idx="1093">
                  <c:v>72.5291</c:v>
                </c:pt>
                <c:pt idx="1094">
                  <c:v>72.578000000000003</c:v>
                </c:pt>
                <c:pt idx="1095">
                  <c:v>72.595200000000006</c:v>
                </c:pt>
                <c:pt idx="1096">
                  <c:v>72.653300000000002</c:v>
                </c:pt>
                <c:pt idx="1097">
                  <c:v>72.717100000000002</c:v>
                </c:pt>
                <c:pt idx="1098">
                  <c:v>72.723200000000006</c:v>
                </c:pt>
                <c:pt idx="1099">
                  <c:v>72.754400000000004</c:v>
                </c:pt>
                <c:pt idx="1100">
                  <c:v>72.792500000000004</c:v>
                </c:pt>
                <c:pt idx="1101">
                  <c:v>72.828000000000003</c:v>
                </c:pt>
                <c:pt idx="1102">
                  <c:v>72.873900000000006</c:v>
                </c:pt>
                <c:pt idx="1103">
                  <c:v>72.909700000000001</c:v>
                </c:pt>
                <c:pt idx="1104">
                  <c:v>72.889700000000005</c:v>
                </c:pt>
                <c:pt idx="1105">
                  <c:v>72.936099999999996</c:v>
                </c:pt>
                <c:pt idx="1106">
                  <c:v>72.967399999999998</c:v>
                </c:pt>
                <c:pt idx="1107">
                  <c:v>73.001300000000001</c:v>
                </c:pt>
                <c:pt idx="1108">
                  <c:v>73.002499999999998</c:v>
                </c:pt>
                <c:pt idx="1109">
                  <c:v>73.012900000000002</c:v>
                </c:pt>
                <c:pt idx="1110">
                  <c:v>73.036500000000004</c:v>
                </c:pt>
                <c:pt idx="1111">
                  <c:v>73.058700000000002</c:v>
                </c:pt>
                <c:pt idx="1112">
                  <c:v>73.086699999999993</c:v>
                </c:pt>
                <c:pt idx="1113">
                  <c:v>73.106999999999999</c:v>
                </c:pt>
                <c:pt idx="1114">
                  <c:v>73.065700000000007</c:v>
                </c:pt>
                <c:pt idx="1115">
                  <c:v>73.072000000000003</c:v>
                </c:pt>
                <c:pt idx="1116">
                  <c:v>73.074299999999994</c:v>
                </c:pt>
                <c:pt idx="1117">
                  <c:v>73.064700000000002</c:v>
                </c:pt>
                <c:pt idx="1118">
                  <c:v>73.077699999999993</c:v>
                </c:pt>
                <c:pt idx="1119">
                  <c:v>73.047600000000003</c:v>
                </c:pt>
                <c:pt idx="1120">
                  <c:v>73.011499999999998</c:v>
                </c:pt>
                <c:pt idx="1121">
                  <c:v>73.020499999999998</c:v>
                </c:pt>
                <c:pt idx="1122">
                  <c:v>72.965800000000002</c:v>
                </c:pt>
                <c:pt idx="1123">
                  <c:v>72.947500000000005</c:v>
                </c:pt>
                <c:pt idx="1124">
                  <c:v>72.925700000000006</c:v>
                </c:pt>
                <c:pt idx="1125">
                  <c:v>72.8904</c:v>
                </c:pt>
                <c:pt idx="1126">
                  <c:v>72.869200000000006</c:v>
                </c:pt>
                <c:pt idx="1127">
                  <c:v>72.831400000000002</c:v>
                </c:pt>
                <c:pt idx="1128">
                  <c:v>72.768500000000003</c:v>
                </c:pt>
                <c:pt idx="1129">
                  <c:v>72.736800000000002</c:v>
                </c:pt>
                <c:pt idx="1130">
                  <c:v>72.694999999999993</c:v>
                </c:pt>
                <c:pt idx="1131">
                  <c:v>72.694400000000002</c:v>
                </c:pt>
                <c:pt idx="1132">
                  <c:v>72.696899999999999</c:v>
                </c:pt>
                <c:pt idx="1133">
                  <c:v>72.692899999999995</c:v>
                </c:pt>
                <c:pt idx="1134">
                  <c:v>72.663200000000003</c:v>
                </c:pt>
                <c:pt idx="1135">
                  <c:v>72.654899999999998</c:v>
                </c:pt>
                <c:pt idx="1136">
                  <c:v>72.673900000000003</c:v>
                </c:pt>
                <c:pt idx="1137">
                  <c:v>72.682199999999995</c:v>
                </c:pt>
                <c:pt idx="1138">
                  <c:v>72.726299999999995</c:v>
                </c:pt>
                <c:pt idx="1139">
                  <c:v>72.699700000000007</c:v>
                </c:pt>
                <c:pt idx="1140">
                  <c:v>72.715500000000006</c:v>
                </c:pt>
                <c:pt idx="1141">
                  <c:v>72.724699999999999</c:v>
                </c:pt>
                <c:pt idx="1142">
                  <c:v>72.7697</c:v>
                </c:pt>
                <c:pt idx="1143">
                  <c:v>72.815399999999997</c:v>
                </c:pt>
                <c:pt idx="1144">
                  <c:v>72.804599999999994</c:v>
                </c:pt>
                <c:pt idx="1145">
                  <c:v>72.822199999999995</c:v>
                </c:pt>
                <c:pt idx="1146">
                  <c:v>72.829599999999999</c:v>
                </c:pt>
                <c:pt idx="1147">
                  <c:v>72.807900000000004</c:v>
                </c:pt>
                <c:pt idx="1148">
                  <c:v>72.808800000000005</c:v>
                </c:pt>
                <c:pt idx="1149">
                  <c:v>72.819400000000002</c:v>
                </c:pt>
                <c:pt idx="1150">
                  <c:v>72.805899999999994</c:v>
                </c:pt>
                <c:pt idx="1151">
                  <c:v>72.792599999999993</c:v>
                </c:pt>
                <c:pt idx="1152">
                  <c:v>72.786600000000007</c:v>
                </c:pt>
                <c:pt idx="1153">
                  <c:v>72.787000000000006</c:v>
                </c:pt>
                <c:pt idx="1154">
                  <c:v>72.765600000000006</c:v>
                </c:pt>
                <c:pt idx="1155">
                  <c:v>72.750699999999995</c:v>
                </c:pt>
                <c:pt idx="1156">
                  <c:v>72.715999999999994</c:v>
                </c:pt>
                <c:pt idx="1157">
                  <c:v>72.726200000000006</c:v>
                </c:pt>
                <c:pt idx="1158">
                  <c:v>72.749200000000002</c:v>
                </c:pt>
                <c:pt idx="1159">
                  <c:v>72.756100000000004</c:v>
                </c:pt>
                <c:pt idx="1160">
                  <c:v>72.740499999999997</c:v>
                </c:pt>
                <c:pt idx="1161">
                  <c:v>72.700500000000005</c:v>
                </c:pt>
                <c:pt idx="1162">
                  <c:v>72.661100000000005</c:v>
                </c:pt>
                <c:pt idx="1163">
                  <c:v>72.681700000000006</c:v>
                </c:pt>
                <c:pt idx="1164">
                  <c:v>72.712299999999999</c:v>
                </c:pt>
                <c:pt idx="1165">
                  <c:v>72.686000000000007</c:v>
                </c:pt>
                <c:pt idx="1166">
                  <c:v>72.658799999999999</c:v>
                </c:pt>
                <c:pt idx="1167">
                  <c:v>72.636799999999994</c:v>
                </c:pt>
                <c:pt idx="1168">
                  <c:v>72.625399999999999</c:v>
                </c:pt>
                <c:pt idx="1169">
                  <c:v>72.636600000000001</c:v>
                </c:pt>
                <c:pt idx="1170">
                  <c:v>72.648600000000002</c:v>
                </c:pt>
                <c:pt idx="1171">
                  <c:v>72.628600000000006</c:v>
                </c:pt>
                <c:pt idx="1172">
                  <c:v>72.647300000000001</c:v>
                </c:pt>
                <c:pt idx="1173">
                  <c:v>72.607900000000001</c:v>
                </c:pt>
                <c:pt idx="1174">
                  <c:v>72.604699999999994</c:v>
                </c:pt>
                <c:pt idx="1175">
                  <c:v>72.613500000000002</c:v>
                </c:pt>
                <c:pt idx="1176">
                  <c:v>72.619799999999998</c:v>
                </c:pt>
                <c:pt idx="1177">
                  <c:v>72.646799999999999</c:v>
                </c:pt>
                <c:pt idx="1178">
                  <c:v>72.637699999999995</c:v>
                </c:pt>
                <c:pt idx="1179">
                  <c:v>72.661299999999997</c:v>
                </c:pt>
                <c:pt idx="1180">
                  <c:v>72.642799999999994</c:v>
                </c:pt>
                <c:pt idx="1181">
                  <c:v>72.617800000000003</c:v>
                </c:pt>
                <c:pt idx="1182">
                  <c:v>72.636499999999998</c:v>
                </c:pt>
                <c:pt idx="1183">
                  <c:v>72.6524</c:v>
                </c:pt>
                <c:pt idx="1184">
                  <c:v>72.663600000000002</c:v>
                </c:pt>
                <c:pt idx="1185">
                  <c:v>72.6387</c:v>
                </c:pt>
                <c:pt idx="1186">
                  <c:v>72.621600000000001</c:v>
                </c:pt>
                <c:pt idx="1187">
                  <c:v>72.685699999999997</c:v>
                </c:pt>
                <c:pt idx="1188">
                  <c:v>72.692599999999999</c:v>
                </c:pt>
                <c:pt idx="1189">
                  <c:v>72.683099999999996</c:v>
                </c:pt>
                <c:pt idx="1190">
                  <c:v>72.635300000000001</c:v>
                </c:pt>
                <c:pt idx="1191">
                  <c:v>72.632199999999997</c:v>
                </c:pt>
                <c:pt idx="1192">
                  <c:v>72.627200000000002</c:v>
                </c:pt>
                <c:pt idx="1193">
                  <c:v>72.606999999999999</c:v>
                </c:pt>
                <c:pt idx="1194">
                  <c:v>72.666300000000007</c:v>
                </c:pt>
                <c:pt idx="1195">
                  <c:v>72.604500000000002</c:v>
                </c:pt>
                <c:pt idx="1196">
                  <c:v>72.652500000000003</c:v>
                </c:pt>
                <c:pt idx="1197">
                  <c:v>72.615200000000002</c:v>
                </c:pt>
                <c:pt idx="1198">
                  <c:v>72.630200000000002</c:v>
                </c:pt>
                <c:pt idx="1199">
                  <c:v>72.602599999999995</c:v>
                </c:pt>
                <c:pt idx="1200">
                  <c:v>72.704800000000006</c:v>
                </c:pt>
                <c:pt idx="1201">
                  <c:v>71.184752603169542</c:v>
                </c:pt>
                <c:pt idx="1202">
                  <c:v>71.181885049081032</c:v>
                </c:pt>
                <c:pt idx="1203">
                  <c:v>71.66331637353727</c:v>
                </c:pt>
                <c:pt idx="1204">
                  <c:v>71.247079032555931</c:v>
                </c:pt>
                <c:pt idx="1205">
                  <c:v>70.732930874697288</c:v>
                </c:pt>
                <c:pt idx="1206">
                  <c:v>70.160417527046022</c:v>
                </c:pt>
                <c:pt idx="1207">
                  <c:v>69.886405620435085</c:v>
                </c:pt>
                <c:pt idx="1208">
                  <c:v>69.788166016481881</c:v>
                </c:pt>
                <c:pt idx="1209">
                  <c:v>68.989481559413207</c:v>
                </c:pt>
                <c:pt idx="1210">
                  <c:v>67.321514246650736</c:v>
                </c:pt>
                <c:pt idx="1211">
                  <c:v>63.758226027695251</c:v>
                </c:pt>
                <c:pt idx="1212">
                  <c:v>57.353714527898404</c:v>
                </c:pt>
                <c:pt idx="1213">
                  <c:v>48.278846524744438</c:v>
                </c:pt>
                <c:pt idx="1214">
                  <c:v>38.987912702560358</c:v>
                </c:pt>
                <c:pt idx="1215">
                  <c:v>31.040083331989116</c:v>
                </c:pt>
                <c:pt idx="1216">
                  <c:v>24.927134145535291</c:v>
                </c:pt>
                <c:pt idx="1217">
                  <c:v>20.148770385164671</c:v>
                </c:pt>
                <c:pt idx="1218">
                  <c:v>17.977239492657667</c:v>
                </c:pt>
                <c:pt idx="1219">
                  <c:v>15.739065514932586</c:v>
                </c:pt>
                <c:pt idx="1220">
                  <c:v>15.043145932419307</c:v>
                </c:pt>
                <c:pt idx="1221">
                  <c:v>14.12893869063957</c:v>
                </c:pt>
                <c:pt idx="1222">
                  <c:v>13.555125201696068</c:v>
                </c:pt>
                <c:pt idx="1223">
                  <c:v>12.946102162343262</c:v>
                </c:pt>
                <c:pt idx="1224">
                  <c:v>13.117027554726878</c:v>
                </c:pt>
                <c:pt idx="1225">
                  <c:v>13.220453227560581</c:v>
                </c:pt>
                <c:pt idx="1226">
                  <c:v>13.036631235933358</c:v>
                </c:pt>
                <c:pt idx="1227">
                  <c:v>13.356272797391076</c:v>
                </c:pt>
                <c:pt idx="1228">
                  <c:v>13.430354244058725</c:v>
                </c:pt>
                <c:pt idx="1229">
                  <c:v>13.900707064292765</c:v>
                </c:pt>
                <c:pt idx="1230">
                  <c:v>14.266870021953055</c:v>
                </c:pt>
                <c:pt idx="1231">
                  <c:v>14.842140888143621</c:v>
                </c:pt>
                <c:pt idx="1232">
                  <c:v>14.712649896303926</c:v>
                </c:pt>
                <c:pt idx="1233">
                  <c:v>15.222077454513141</c:v>
                </c:pt>
                <c:pt idx="1234">
                  <c:v>15.871914239297032</c:v>
                </c:pt>
                <c:pt idx="1235">
                  <c:v>16.129282308852854</c:v>
                </c:pt>
                <c:pt idx="1236">
                  <c:v>16.748323510326639</c:v>
                </c:pt>
                <c:pt idx="1237">
                  <c:v>17.132838975894106</c:v>
                </c:pt>
                <c:pt idx="1238">
                  <c:v>17.620769668018188</c:v>
                </c:pt>
                <c:pt idx="1239">
                  <c:v>17.974509312577105</c:v>
                </c:pt>
                <c:pt idx="1240">
                  <c:v>18.483474249723088</c:v>
                </c:pt>
                <c:pt idx="1241">
                  <c:v>19.008015456917835</c:v>
                </c:pt>
                <c:pt idx="1242">
                  <c:v>19.762696574416879</c:v>
                </c:pt>
                <c:pt idx="1243">
                  <c:v>20.120605438584914</c:v>
                </c:pt>
                <c:pt idx="1244">
                  <c:v>20.50164201392916</c:v>
                </c:pt>
                <c:pt idx="1245">
                  <c:v>20.586092252818421</c:v>
                </c:pt>
                <c:pt idx="1246">
                  <c:v>21.3289465802508</c:v>
                </c:pt>
                <c:pt idx="1247">
                  <c:v>22.086044936010552</c:v>
                </c:pt>
                <c:pt idx="1248">
                  <c:v>22.246722374630551</c:v>
                </c:pt>
                <c:pt idx="1249">
                  <c:v>23.047410709091313</c:v>
                </c:pt>
                <c:pt idx="1250">
                  <c:v>23.420715213378781</c:v>
                </c:pt>
                <c:pt idx="1251">
                  <c:v>24.147442174431976</c:v>
                </c:pt>
                <c:pt idx="1252">
                  <c:v>24.82029668924833</c:v>
                </c:pt>
                <c:pt idx="1253">
                  <c:v>25.173205259936701</c:v>
                </c:pt>
                <c:pt idx="1254">
                  <c:v>25.614589186356831</c:v>
                </c:pt>
                <c:pt idx="1255">
                  <c:v>26.576273438303989</c:v>
                </c:pt>
                <c:pt idx="1256">
                  <c:v>27.068618364130227</c:v>
                </c:pt>
                <c:pt idx="1257">
                  <c:v>27.459546659627669</c:v>
                </c:pt>
                <c:pt idx="1258">
                  <c:v>28.080754478851176</c:v>
                </c:pt>
                <c:pt idx="1259">
                  <c:v>28.529715261815646</c:v>
                </c:pt>
                <c:pt idx="1260">
                  <c:v>29.202847114103633</c:v>
                </c:pt>
                <c:pt idx="1261">
                  <c:v>29.715539805139354</c:v>
                </c:pt>
                <c:pt idx="1262">
                  <c:v>29.889680387902146</c:v>
                </c:pt>
                <c:pt idx="1263">
                  <c:v>30.593076198273543</c:v>
                </c:pt>
                <c:pt idx="1264">
                  <c:v>30.617916857982841</c:v>
                </c:pt>
                <c:pt idx="1265">
                  <c:v>31.738574947551278</c:v>
                </c:pt>
                <c:pt idx="1266">
                  <c:v>31.335629344107417</c:v>
                </c:pt>
                <c:pt idx="1267">
                  <c:v>32.033361720321537</c:v>
                </c:pt>
                <c:pt idx="1268">
                  <c:v>31.834683979716154</c:v>
                </c:pt>
                <c:pt idx="1269">
                  <c:v>32.045431531582175</c:v>
                </c:pt>
                <c:pt idx="1270">
                  <c:v>31.947174022964791</c:v>
                </c:pt>
                <c:pt idx="1271">
                  <c:v>31.82978440837968</c:v>
                </c:pt>
                <c:pt idx="1272">
                  <c:v>31.26739660940521</c:v>
                </c:pt>
                <c:pt idx="1273">
                  <c:v>30.378291937380173</c:v>
                </c:pt>
                <c:pt idx="1274">
                  <c:v>30.215748742002869</c:v>
                </c:pt>
                <c:pt idx="1275">
                  <c:v>29.309959436013159</c:v>
                </c:pt>
                <c:pt idx="1276">
                  <c:v>28.417504328983718</c:v>
                </c:pt>
                <c:pt idx="1277">
                  <c:v>27.670352591114309</c:v>
                </c:pt>
                <c:pt idx="1278">
                  <c:v>26.20689859515382</c:v>
                </c:pt>
                <c:pt idx="1279">
                  <c:v>24.990007173932053</c:v>
                </c:pt>
                <c:pt idx="1280">
                  <c:v>23.581439644429953</c:v>
                </c:pt>
                <c:pt idx="1281">
                  <c:v>21.943094184229132</c:v>
                </c:pt>
                <c:pt idx="1282">
                  <c:v>20.549518853841342</c:v>
                </c:pt>
                <c:pt idx="1283">
                  <c:v>18.963511925294402</c:v>
                </c:pt>
                <c:pt idx="1284">
                  <c:v>17.369436830789418</c:v>
                </c:pt>
                <c:pt idx="1285">
                  <c:v>15.588993833432363</c:v>
                </c:pt>
                <c:pt idx="1286">
                  <c:v>14.245108981270938</c:v>
                </c:pt>
                <c:pt idx="1287">
                  <c:v>12.946894026901989</c:v>
                </c:pt>
                <c:pt idx="1288">
                  <c:v>12.337947133653497</c:v>
                </c:pt>
                <c:pt idx="1289">
                  <c:v>10.808078343893296</c:v>
                </c:pt>
                <c:pt idx="1290">
                  <c:v>9.687602563410648</c:v>
                </c:pt>
                <c:pt idx="1291">
                  <c:v>8.6493968898374085</c:v>
                </c:pt>
                <c:pt idx="1292">
                  <c:v>7.6940445286762653</c:v>
                </c:pt>
                <c:pt idx="1293">
                  <c:v>6.978774180366738</c:v>
                </c:pt>
                <c:pt idx="1294">
                  <c:v>6.5007056651441291</c:v>
                </c:pt>
                <c:pt idx="1295">
                  <c:v>5.5256931661300257</c:v>
                </c:pt>
                <c:pt idx="1296">
                  <c:v>5.0850120214767713</c:v>
                </c:pt>
                <c:pt idx="1297">
                  <c:v>4.6610282084495571</c:v>
                </c:pt>
                <c:pt idx="1298">
                  <c:v>4.3318324089344058</c:v>
                </c:pt>
                <c:pt idx="1299">
                  <c:v>4.1171942114528539</c:v>
                </c:pt>
                <c:pt idx="1300">
                  <c:v>3.5628832190722814</c:v>
                </c:pt>
                <c:pt idx="1301">
                  <c:v>3.5319325702600262</c:v>
                </c:pt>
                <c:pt idx="1302">
                  <c:v>2.6733841944908341</c:v>
                </c:pt>
                <c:pt idx="1303">
                  <c:v>3.004767727183725</c:v>
                </c:pt>
                <c:pt idx="1304">
                  <c:v>3.3199613414023625</c:v>
                </c:pt>
                <c:pt idx="1305">
                  <c:v>2.751890644444412</c:v>
                </c:pt>
                <c:pt idx="1306">
                  <c:v>2.3715552486008287</c:v>
                </c:pt>
                <c:pt idx="1307">
                  <c:v>2.7440207009744326</c:v>
                </c:pt>
                <c:pt idx="1308">
                  <c:v>2.9844419790745453</c:v>
                </c:pt>
                <c:pt idx="1309">
                  <c:v>3.0566008166725629</c:v>
                </c:pt>
                <c:pt idx="1310">
                  <c:v>3.0206230510852015</c:v>
                </c:pt>
                <c:pt idx="1311">
                  <c:v>4.5777480768421288</c:v>
                </c:pt>
                <c:pt idx="1312">
                  <c:v>4.7005196638792315</c:v>
                </c:pt>
                <c:pt idx="1313">
                  <c:v>4.4217932418707901</c:v>
                </c:pt>
                <c:pt idx="1314">
                  <c:v>5.3862700608804026</c:v>
                </c:pt>
                <c:pt idx="1315">
                  <c:v>5.4381190108109312</c:v>
                </c:pt>
                <c:pt idx="1316">
                  <c:v>6.1560193132564409</c:v>
                </c:pt>
                <c:pt idx="1317">
                  <c:v>6.3714380078018369</c:v>
                </c:pt>
                <c:pt idx="1318">
                  <c:v>6.806162568783197</c:v>
                </c:pt>
                <c:pt idx="1319">
                  <c:v>8.0190616902701564</c:v>
                </c:pt>
                <c:pt idx="1320">
                  <c:v>7.3606408229676177</c:v>
                </c:pt>
                <c:pt idx="1321">
                  <c:v>8.4586384153878083</c:v>
                </c:pt>
                <c:pt idx="1322">
                  <c:v>9.517957779785446</c:v>
                </c:pt>
                <c:pt idx="1323">
                  <c:v>8.9103527550363619</c:v>
                </c:pt>
                <c:pt idx="1324">
                  <c:v>9.2841007984703143</c:v>
                </c:pt>
                <c:pt idx="1325">
                  <c:v>9.3490278016189379</c:v>
                </c:pt>
                <c:pt idx="1326">
                  <c:v>8.9189027832582433</c:v>
                </c:pt>
                <c:pt idx="1327">
                  <c:v>8.9127344611551109</c:v>
                </c:pt>
                <c:pt idx="1328">
                  <c:v>9.4185311434910712</c:v>
                </c:pt>
                <c:pt idx="1329">
                  <c:v>8.7598229667491339</c:v>
                </c:pt>
                <c:pt idx="1330">
                  <c:v>8.1558737000043884</c:v>
                </c:pt>
                <c:pt idx="1331">
                  <c:v>7.7765258221913882</c:v>
                </c:pt>
                <c:pt idx="1332">
                  <c:v>6.7184544956044157</c:v>
                </c:pt>
                <c:pt idx="1333">
                  <c:v>7.8069678839562107</c:v>
                </c:pt>
                <c:pt idx="1334">
                  <c:v>7.0879708142131603</c:v>
                </c:pt>
                <c:pt idx="1335">
                  <c:v>6.7026039626022147</c:v>
                </c:pt>
                <c:pt idx="1336">
                  <c:v>6.3843441968543058</c:v>
                </c:pt>
                <c:pt idx="1337">
                  <c:v>5.5082812020427081</c:v>
                </c:pt>
                <c:pt idx="1338">
                  <c:v>5.7738768195073913</c:v>
                </c:pt>
                <c:pt idx="1339">
                  <c:v>4.5996785022869924</c:v>
                </c:pt>
                <c:pt idx="1340">
                  <c:v>5.416115449499542</c:v>
                </c:pt>
                <c:pt idx="1341">
                  <c:v>5.2000180583611053</c:v>
                </c:pt>
                <c:pt idx="1342">
                  <c:v>4.9503571774591988</c:v>
                </c:pt>
                <c:pt idx="1343">
                  <c:v>4.7484738948395888</c:v>
                </c:pt>
                <c:pt idx="1344">
                  <c:v>5.4565178163428083</c:v>
                </c:pt>
                <c:pt idx="1345">
                  <c:v>5.1761397362637505</c:v>
                </c:pt>
                <c:pt idx="1346">
                  <c:v>4.2089397874730325</c:v>
                </c:pt>
                <c:pt idx="1347">
                  <c:v>5.1417827843715944</c:v>
                </c:pt>
                <c:pt idx="1348">
                  <c:v>4.6282300100217295</c:v>
                </c:pt>
                <c:pt idx="1349">
                  <c:v>5.4847373722068902</c:v>
                </c:pt>
                <c:pt idx="1350">
                  <c:v>5.3405977044871236</c:v>
                </c:pt>
                <c:pt idx="1351">
                  <c:v>5.2083829679514171</c:v>
                </c:pt>
                <c:pt idx="1352">
                  <c:v>5.8743589036276775</c:v>
                </c:pt>
                <c:pt idx="1353">
                  <c:v>5.3750915172621818</c:v>
                </c:pt>
                <c:pt idx="1354">
                  <c:v>4.8493730087596543</c:v>
                </c:pt>
                <c:pt idx="1355">
                  <c:v>6.2864171326849414</c:v>
                </c:pt>
                <c:pt idx="1356">
                  <c:v>6.4675133918478753</c:v>
                </c:pt>
                <c:pt idx="1357">
                  <c:v>5.9337361262932484</c:v>
                </c:pt>
                <c:pt idx="1358">
                  <c:v>5.4428811978171687</c:v>
                </c:pt>
                <c:pt idx="1359">
                  <c:v>5.1475076660650725</c:v>
                </c:pt>
                <c:pt idx="1360">
                  <c:v>5.8260609005252375</c:v>
                </c:pt>
                <c:pt idx="1361">
                  <c:v>6.098438430324574</c:v>
                </c:pt>
                <c:pt idx="1362">
                  <c:v>5.5564759589758994</c:v>
                </c:pt>
                <c:pt idx="1363">
                  <c:v>4.2573670818236256</c:v>
                </c:pt>
                <c:pt idx="1364">
                  <c:v>5.1719024668763396</c:v>
                </c:pt>
                <c:pt idx="1365">
                  <c:v>5.9673881941181532</c:v>
                </c:pt>
                <c:pt idx="1366">
                  <c:v>4.4770091031177097</c:v>
                </c:pt>
                <c:pt idx="1367">
                  <c:v>4.7504364209885006</c:v>
                </c:pt>
                <c:pt idx="1368">
                  <c:v>5.0003615027781843</c:v>
                </c:pt>
                <c:pt idx="1369">
                  <c:v>4.6629529606646685</c:v>
                </c:pt>
                <c:pt idx="1370">
                  <c:v>4.9389091055374879</c:v>
                </c:pt>
                <c:pt idx="1371">
                  <c:v>3.9288860407716948</c:v>
                </c:pt>
                <c:pt idx="1372">
                  <c:v>2.9293267363252982</c:v>
                </c:pt>
                <c:pt idx="1373">
                  <c:v>3.7023186638592929</c:v>
                </c:pt>
                <c:pt idx="1374">
                  <c:v>3.0927966670662026</c:v>
                </c:pt>
                <c:pt idx="1375">
                  <c:v>2.6300365390599176</c:v>
                </c:pt>
                <c:pt idx="1376">
                  <c:v>2.7609786701994996</c:v>
                </c:pt>
                <c:pt idx="1377">
                  <c:v>2.4179379315990692</c:v>
                </c:pt>
                <c:pt idx="1378">
                  <c:v>1.9484576634332207</c:v>
                </c:pt>
                <c:pt idx="1379">
                  <c:v>2.2534010401357207</c:v>
                </c:pt>
                <c:pt idx="1380">
                  <c:v>1.4543865044728184</c:v>
                </c:pt>
                <c:pt idx="1381">
                  <c:v>1.2881261738104499</c:v>
                </c:pt>
                <c:pt idx="1382">
                  <c:v>1.7936465471423142</c:v>
                </c:pt>
                <c:pt idx="1383">
                  <c:v>1.3852105690430361</c:v>
                </c:pt>
                <c:pt idx="1384">
                  <c:v>0.76298112063100398</c:v>
                </c:pt>
                <c:pt idx="1385">
                  <c:v>1.4560031099865567</c:v>
                </c:pt>
                <c:pt idx="1386">
                  <c:v>0.57801725536483561</c:v>
                </c:pt>
                <c:pt idx="1387">
                  <c:v>0.67990573768793106</c:v>
                </c:pt>
                <c:pt idx="1388">
                  <c:v>1.0331494921244346</c:v>
                </c:pt>
                <c:pt idx="1389">
                  <c:v>0.45020601887313605</c:v>
                </c:pt>
                <c:pt idx="1390">
                  <c:v>0.40273388626484458</c:v>
                </c:pt>
                <c:pt idx="1391">
                  <c:v>0.28867712013693314</c:v>
                </c:pt>
                <c:pt idx="1392">
                  <c:v>0.22718341815124002</c:v>
                </c:pt>
                <c:pt idx="1393">
                  <c:v>0.23615765459353835</c:v>
                </c:pt>
                <c:pt idx="1394">
                  <c:v>0.26998991549938078</c:v>
                </c:pt>
                <c:pt idx="1395">
                  <c:v>0.21430057374091618</c:v>
                </c:pt>
                <c:pt idx="1396">
                  <c:v>0.20535279556730629</c:v>
                </c:pt>
                <c:pt idx="1397">
                  <c:v>0.16808305509358004</c:v>
                </c:pt>
                <c:pt idx="1398">
                  <c:v>0.2267288833360824</c:v>
                </c:pt>
                <c:pt idx="1399">
                  <c:v>0.1883578328516283</c:v>
                </c:pt>
                <c:pt idx="1400">
                  <c:v>0.13639773413357664</c:v>
                </c:pt>
                <c:pt idx="1401">
                  <c:v>0.16720415132450639</c:v>
                </c:pt>
                <c:pt idx="1402">
                  <c:v>0.1418909796208733</c:v>
                </c:pt>
                <c:pt idx="1403">
                  <c:v>0.10444468279422527</c:v>
                </c:pt>
                <c:pt idx="1404">
                  <c:v>9.9014339327601217E-2</c:v>
                </c:pt>
                <c:pt idx="1405">
                  <c:v>2.6347111123572121E-2</c:v>
                </c:pt>
                <c:pt idx="1406">
                  <c:v>6.748753633001138E-2</c:v>
                </c:pt>
                <c:pt idx="1407">
                  <c:v>7.9405355852576603E-2</c:v>
                </c:pt>
                <c:pt idx="1408">
                  <c:v>9.6361494185594532E-2</c:v>
                </c:pt>
                <c:pt idx="1409">
                  <c:v>2.0936018951088427E-2</c:v>
                </c:pt>
                <c:pt idx="1410">
                  <c:v>1.2336082370752816E-2</c:v>
                </c:pt>
                <c:pt idx="1411">
                  <c:v>3.0825574410131961E-3</c:v>
                </c:pt>
                <c:pt idx="1412">
                  <c:v>2.2965179863723335E-2</c:v>
                </c:pt>
                <c:pt idx="1413">
                  <c:v>1.7823415175176306E-2</c:v>
                </c:pt>
                <c:pt idx="1414">
                  <c:v>1.0753276933966889E-2</c:v>
                </c:pt>
                <c:pt idx="1415">
                  <c:v>1.3669846390619411E-2</c:v>
                </c:pt>
                <c:pt idx="1416">
                  <c:v>2.8795464930974693E-3</c:v>
                </c:pt>
                <c:pt idx="1417">
                  <c:v>4.6703505480597908E-2</c:v>
                </c:pt>
                <c:pt idx="1418">
                  <c:v>6.0982131033768809E-2</c:v>
                </c:pt>
                <c:pt idx="1419">
                  <c:v>8.3282923372452203E-2</c:v>
                </c:pt>
                <c:pt idx="1420">
                  <c:v>7.8201264489802219E-2</c:v>
                </c:pt>
                <c:pt idx="1421">
                  <c:v>8.6133558792535633E-2</c:v>
                </c:pt>
                <c:pt idx="1422">
                  <c:v>7.6171522828434007E-2</c:v>
                </c:pt>
                <c:pt idx="1423">
                  <c:v>0.12971761210949298</c:v>
                </c:pt>
                <c:pt idx="1424">
                  <c:v>7.1873670247172242E-2</c:v>
                </c:pt>
                <c:pt idx="1425">
                  <c:v>3.4504185894441763E-2</c:v>
                </c:pt>
                <c:pt idx="1426">
                  <c:v>3.8589751545712323E-4</c:v>
                </c:pt>
                <c:pt idx="1427">
                  <c:v>5.3156351147101641E-2</c:v>
                </c:pt>
                <c:pt idx="1428">
                  <c:v>2.6848760108629043E-2</c:v>
                </c:pt>
                <c:pt idx="1429">
                  <c:v>1.6331578890857155E-2</c:v>
                </c:pt>
                <c:pt idx="1430">
                  <c:v>5.2285627362019214E-2</c:v>
                </c:pt>
                <c:pt idx="1431">
                  <c:v>6.5107426547373837E-2</c:v>
                </c:pt>
                <c:pt idx="1432">
                  <c:v>8.9301942576920396E-2</c:v>
                </c:pt>
                <c:pt idx="1433">
                  <c:v>8.0538831858895224E-2</c:v>
                </c:pt>
                <c:pt idx="1434">
                  <c:v>0.11400551456279136</c:v>
                </c:pt>
                <c:pt idx="1435">
                  <c:v>2.9305631705844767E-2</c:v>
                </c:pt>
                <c:pt idx="1436">
                  <c:v>1.4508946131433534E-2</c:v>
                </c:pt>
                <c:pt idx="1437">
                  <c:v>3.12446367090383E-3</c:v>
                </c:pt>
                <c:pt idx="1438">
                  <c:v>6.0845604737276612E-2</c:v>
                </c:pt>
                <c:pt idx="1439">
                  <c:v>1.5961078426249602E-2</c:v>
                </c:pt>
                <c:pt idx="1440">
                  <c:v>3.6618298646386646E-2</c:v>
                </c:pt>
                <c:pt idx="1441">
                  <c:v>2.699563953990165E-2</c:v>
                </c:pt>
                <c:pt idx="1442">
                  <c:v>2.0657878807106313E-2</c:v>
                </c:pt>
                <c:pt idx="1443">
                  <c:v>5.5888498445119074E-3</c:v>
                </c:pt>
                <c:pt idx="1444">
                  <c:v>6.0279606177015221E-2</c:v>
                </c:pt>
                <c:pt idx="1445">
                  <c:v>6.3624477346445732E-2</c:v>
                </c:pt>
                <c:pt idx="1446">
                  <c:v>0.1339431188906697</c:v>
                </c:pt>
                <c:pt idx="1447">
                  <c:v>0.1658944246894522</c:v>
                </c:pt>
                <c:pt idx="1448">
                  <c:v>0.1689773163843907</c:v>
                </c:pt>
                <c:pt idx="1449">
                  <c:v>0.16652822435851372</c:v>
                </c:pt>
                <c:pt idx="1450">
                  <c:v>0.14237357219777863</c:v>
                </c:pt>
                <c:pt idx="1451">
                  <c:v>0.10248782774846417</c:v>
                </c:pt>
                <c:pt idx="1452">
                  <c:v>0.13204919978333354</c:v>
                </c:pt>
                <c:pt idx="1453">
                  <c:v>0.10021950864654365</c:v>
                </c:pt>
                <c:pt idx="1454">
                  <c:v>0.10598906636440134</c:v>
                </c:pt>
                <c:pt idx="1455">
                  <c:v>2.8920914544327221E-2</c:v>
                </c:pt>
                <c:pt idx="1456">
                  <c:v>1.7048258646328199E-2</c:v>
                </c:pt>
                <c:pt idx="1457">
                  <c:v>2.6455768964974567E-2</c:v>
                </c:pt>
                <c:pt idx="1458">
                  <c:v>3.7197570060479301E-2</c:v>
                </c:pt>
                <c:pt idx="1459">
                  <c:v>1.396161655572925E-2</c:v>
                </c:pt>
                <c:pt idx="1460">
                  <c:v>6.3254856662068606E-2</c:v>
                </c:pt>
                <c:pt idx="1461">
                  <c:v>3.2957904431928475E-2</c:v>
                </c:pt>
                <c:pt idx="1462">
                  <c:v>4.3854427335853589E-2</c:v>
                </c:pt>
                <c:pt idx="1463">
                  <c:v>5.622093177058933E-2</c:v>
                </c:pt>
                <c:pt idx="1464">
                  <c:v>0.10915554664906091</c:v>
                </c:pt>
                <c:pt idx="1465">
                  <c:v>6.9788896840335235E-2</c:v>
                </c:pt>
                <c:pt idx="1466">
                  <c:v>0.1257692319201642</c:v>
                </c:pt>
                <c:pt idx="1467">
                  <c:v>0.14334834337450314</c:v>
                </c:pt>
                <c:pt idx="1468">
                  <c:v>0.11646837880421315</c:v>
                </c:pt>
                <c:pt idx="1469">
                  <c:v>3.6319462123728483E-2</c:v>
                </c:pt>
                <c:pt idx="1470">
                  <c:v>4.7859307712519478E-2</c:v>
                </c:pt>
                <c:pt idx="1471">
                  <c:v>0.12409828047584101</c:v>
                </c:pt>
                <c:pt idx="1472">
                  <c:v>9.6589018190288672E-2</c:v>
                </c:pt>
                <c:pt idx="1473">
                  <c:v>6.8318842973650373E-2</c:v>
                </c:pt>
                <c:pt idx="1474">
                  <c:v>7.7074730838196048E-2</c:v>
                </c:pt>
                <c:pt idx="1475">
                  <c:v>0.11404932608323061</c:v>
                </c:pt>
                <c:pt idx="1476">
                  <c:v>0.10099375913269604</c:v>
                </c:pt>
                <c:pt idx="1477">
                  <c:v>0.11959477929683757</c:v>
                </c:pt>
                <c:pt idx="1478">
                  <c:v>0.15656610208123967</c:v>
                </c:pt>
                <c:pt idx="1479">
                  <c:v>0.14320739718694969</c:v>
                </c:pt>
                <c:pt idx="1480">
                  <c:v>9.1249998240791497E-2</c:v>
                </c:pt>
                <c:pt idx="1481">
                  <c:v>7.4444667079705734E-2</c:v>
                </c:pt>
                <c:pt idx="1482">
                  <c:v>1.3523945147658751E-2</c:v>
                </c:pt>
                <c:pt idx="1483">
                  <c:v>8.3907424075762543E-2</c:v>
                </c:pt>
                <c:pt idx="1484">
                  <c:v>3.0740409405743383E-2</c:v>
                </c:pt>
                <c:pt idx="1485">
                  <c:v>7.6549115062482147E-3</c:v>
                </c:pt>
                <c:pt idx="1486">
                  <c:v>3.6308099036515697E-2</c:v>
                </c:pt>
                <c:pt idx="1487">
                  <c:v>6.477220227285134E-2</c:v>
                </c:pt>
                <c:pt idx="1488">
                  <c:v>6.5482143795536241E-2</c:v>
                </c:pt>
                <c:pt idx="1489">
                  <c:v>0.15594041052538135</c:v>
                </c:pt>
                <c:pt idx="1490">
                  <c:v>0.17314999373950016</c:v>
                </c:pt>
                <c:pt idx="1491">
                  <c:v>0.17577313289238145</c:v>
                </c:pt>
                <c:pt idx="1492">
                  <c:v>0.20740243996668678</c:v>
                </c:pt>
                <c:pt idx="1493">
                  <c:v>0.14342379407331637</c:v>
                </c:pt>
                <c:pt idx="1494">
                  <c:v>7.0640351035664226E-2</c:v>
                </c:pt>
                <c:pt idx="1495">
                  <c:v>0.11241946463635792</c:v>
                </c:pt>
                <c:pt idx="1496">
                  <c:v>0.14187630115005931</c:v>
                </c:pt>
                <c:pt idx="1497">
                  <c:v>0.11647635725327164</c:v>
                </c:pt>
                <c:pt idx="1498">
                  <c:v>0.12945484596249213</c:v>
                </c:pt>
                <c:pt idx="1499">
                  <c:v>9.3499548832045268E-2</c:v>
                </c:pt>
                <c:pt idx="1500">
                  <c:v>4.460388354139258E-2</c:v>
                </c:pt>
                <c:pt idx="1501">
                  <c:v>4.5254768578335158E-2</c:v>
                </c:pt>
                <c:pt idx="1502">
                  <c:v>0.10517707926267544</c:v>
                </c:pt>
                <c:pt idx="1503">
                  <c:v>0.13380834999727498</c:v>
                </c:pt>
                <c:pt idx="1504">
                  <c:v>0.151935272446832</c:v>
                </c:pt>
                <c:pt idx="1505">
                  <c:v>0.10780165567731523</c:v>
                </c:pt>
                <c:pt idx="1506">
                  <c:v>0.12222709927383624</c:v>
                </c:pt>
                <c:pt idx="1507">
                  <c:v>0.18331340252770192</c:v>
                </c:pt>
                <c:pt idx="1508">
                  <c:v>0.20180828013807678</c:v>
                </c:pt>
                <c:pt idx="1509">
                  <c:v>0.26728289684607465</c:v>
                </c:pt>
                <c:pt idx="1510">
                  <c:v>0.19329920739302481</c:v>
                </c:pt>
                <c:pt idx="1511">
                  <c:v>0.15078264065454311</c:v>
                </c:pt>
                <c:pt idx="1512">
                  <c:v>0.13956375454395892</c:v>
                </c:pt>
                <c:pt idx="1513">
                  <c:v>0.20370668652672846</c:v>
                </c:pt>
                <c:pt idx="1514">
                  <c:v>0.21593039747561571</c:v>
                </c:pt>
                <c:pt idx="1515">
                  <c:v>0.12748434281640367</c:v>
                </c:pt>
                <c:pt idx="1516">
                  <c:v>0.17320678791666383</c:v>
                </c:pt>
                <c:pt idx="1517">
                  <c:v>0.14360131764245138</c:v>
                </c:pt>
                <c:pt idx="1518">
                  <c:v>0.16998252235281319</c:v>
                </c:pt>
                <c:pt idx="1519">
                  <c:v>0.11729410975287299</c:v>
                </c:pt>
                <c:pt idx="1520">
                  <c:v>9.3493508439633735E-2</c:v>
                </c:pt>
                <c:pt idx="1521">
                  <c:v>0.20782357957489794</c:v>
                </c:pt>
                <c:pt idx="1522">
                  <c:v>0.22448016136587151</c:v>
                </c:pt>
                <c:pt idx="1523">
                  <c:v>0.18991227652150178</c:v>
                </c:pt>
                <c:pt idx="1524">
                  <c:v>0.11805392549983013</c:v>
                </c:pt>
                <c:pt idx="1525">
                  <c:v>7.2327352775101661E-2</c:v>
                </c:pt>
                <c:pt idx="1526">
                  <c:v>0.17856581370185662</c:v>
                </c:pt>
                <c:pt idx="1527">
                  <c:v>0.15414990928793545</c:v>
                </c:pt>
                <c:pt idx="1528">
                  <c:v>0.15476900713266803</c:v>
                </c:pt>
                <c:pt idx="1529">
                  <c:v>3.4945652541301095E-2</c:v>
                </c:pt>
                <c:pt idx="1530">
                  <c:v>3.0245456302919988E-2</c:v>
                </c:pt>
                <c:pt idx="1531">
                  <c:v>4.2814745701250649E-2</c:v>
                </c:pt>
                <c:pt idx="1532">
                  <c:v>4.0332165131891883E-2</c:v>
                </c:pt>
                <c:pt idx="1533">
                  <c:v>1.9213155975583349E-2</c:v>
                </c:pt>
                <c:pt idx="1534">
                  <c:v>3.8056672549950349E-2</c:v>
                </c:pt>
                <c:pt idx="1535">
                  <c:v>1.8194274279254068E-2</c:v>
                </c:pt>
                <c:pt idx="1536">
                  <c:v>4.3596637837071267E-2</c:v>
                </c:pt>
                <c:pt idx="1537">
                  <c:v>2.4371323771838142E-2</c:v>
                </c:pt>
                <c:pt idx="1538">
                  <c:v>3.7689881912217724E-3</c:v>
                </c:pt>
                <c:pt idx="1539">
                  <c:v>1.3487783643598178E-2</c:v>
                </c:pt>
                <c:pt idx="1540">
                  <c:v>2.4388695355300975E-2</c:v>
                </c:pt>
                <c:pt idx="1541">
                  <c:v>9.2075941083597734E-2</c:v>
                </c:pt>
                <c:pt idx="1542">
                  <c:v>7.6074279183349788E-2</c:v>
                </c:pt>
                <c:pt idx="1543">
                  <c:v>4.8336840388608297E-2</c:v>
                </c:pt>
                <c:pt idx="1544">
                  <c:v>3.0768538457717799E-2</c:v>
                </c:pt>
                <c:pt idx="1545">
                  <c:v>2.3157540348152785E-2</c:v>
                </c:pt>
                <c:pt idx="1546">
                  <c:v>5.1041880873228251E-3</c:v>
                </c:pt>
                <c:pt idx="1547">
                  <c:v>2.9461806953848018E-2</c:v>
                </c:pt>
                <c:pt idx="1548">
                  <c:v>6.8489389387863059E-2</c:v>
                </c:pt>
                <c:pt idx="1549">
                  <c:v>8.1226174893442471E-2</c:v>
                </c:pt>
                <c:pt idx="1550">
                  <c:v>0.12460423867719209</c:v>
                </c:pt>
                <c:pt idx="1551">
                  <c:v>0.14717155482653582</c:v>
                </c:pt>
                <c:pt idx="1552">
                  <c:v>0.13540581724379175</c:v>
                </c:pt>
                <c:pt idx="1553">
                  <c:v>0.119004629356873</c:v>
                </c:pt>
                <c:pt idx="1554">
                  <c:v>0.1516353420099239</c:v>
                </c:pt>
                <c:pt idx="1555">
                  <c:v>0.15921987641529298</c:v>
                </c:pt>
                <c:pt idx="1556">
                  <c:v>0.14985924972047066</c:v>
                </c:pt>
                <c:pt idx="1557">
                  <c:v>9.006067623785767E-2</c:v>
                </c:pt>
                <c:pt idx="1558">
                  <c:v>5.6237742671638759E-2</c:v>
                </c:pt>
                <c:pt idx="1559">
                  <c:v>6.5020660063390343E-2</c:v>
                </c:pt>
                <c:pt idx="1560">
                  <c:v>0.10551750626151568</c:v>
                </c:pt>
                <c:pt idx="1561">
                  <c:v>7.6626722442295292E-2</c:v>
                </c:pt>
                <c:pt idx="1562">
                  <c:v>7.6853621578493986E-2</c:v>
                </c:pt>
                <c:pt idx="1563">
                  <c:v>0.15370422602758371</c:v>
                </c:pt>
                <c:pt idx="1564">
                  <c:v>0.22157847915217593</c:v>
                </c:pt>
                <c:pt idx="1565">
                  <c:v>0.17645071156553763</c:v>
                </c:pt>
                <c:pt idx="1566">
                  <c:v>0.19810505323697544</c:v>
                </c:pt>
                <c:pt idx="1567">
                  <c:v>0.25238116821651285</c:v>
                </c:pt>
                <c:pt idx="1568">
                  <c:v>0.31011727789341947</c:v>
                </c:pt>
                <c:pt idx="1569">
                  <c:v>0.22290423826676398</c:v>
                </c:pt>
                <c:pt idx="1570">
                  <c:v>0.12505539218074702</c:v>
                </c:pt>
                <c:pt idx="1571">
                  <c:v>0.10230748255967355</c:v>
                </c:pt>
                <c:pt idx="1572">
                  <c:v>9.4958682493160182E-2</c:v>
                </c:pt>
                <c:pt idx="1573">
                  <c:v>0.1011383060496978</c:v>
                </c:pt>
                <c:pt idx="1574">
                  <c:v>8.79899590898853E-2</c:v>
                </c:pt>
                <c:pt idx="1575">
                  <c:v>0.11481073095010941</c:v>
                </c:pt>
                <c:pt idx="1576">
                  <c:v>0.1394550457843764</c:v>
                </c:pt>
                <c:pt idx="1577">
                  <c:v>9.5359678682432336E-2</c:v>
                </c:pt>
                <c:pt idx="1578">
                  <c:v>1.7464687988894129E-2</c:v>
                </c:pt>
                <c:pt idx="1579">
                  <c:v>1.7795913429751495E-2</c:v>
                </c:pt>
                <c:pt idx="1580">
                  <c:v>2.5960966215361224E-2</c:v>
                </c:pt>
                <c:pt idx="1581">
                  <c:v>4.4883479942712787E-2</c:v>
                </c:pt>
                <c:pt idx="1582">
                  <c:v>0.13995839926382117</c:v>
                </c:pt>
                <c:pt idx="1583">
                  <c:v>0.13121316703659036</c:v>
                </c:pt>
                <c:pt idx="1584">
                  <c:v>6.8826554074778876E-2</c:v>
                </c:pt>
                <c:pt idx="1585">
                  <c:v>7.7972671267678664E-2</c:v>
                </c:pt>
                <c:pt idx="1586">
                  <c:v>0.12247336545429435</c:v>
                </c:pt>
                <c:pt idx="1587">
                  <c:v>4.7735747957007087E-2</c:v>
                </c:pt>
                <c:pt idx="1588">
                  <c:v>7.6711797842317232E-3</c:v>
                </c:pt>
                <c:pt idx="1589">
                  <c:v>4.7022409382892399E-2</c:v>
                </c:pt>
                <c:pt idx="1590">
                  <c:v>4.2874733831330253E-2</c:v>
                </c:pt>
                <c:pt idx="1591">
                  <c:v>0.13872170753927787</c:v>
                </c:pt>
                <c:pt idx="1592">
                  <c:v>0.25870250281999413</c:v>
                </c:pt>
                <c:pt idx="1593">
                  <c:v>0.24998641274094571</c:v>
                </c:pt>
                <c:pt idx="1594">
                  <c:v>0.30024906266467383</c:v>
                </c:pt>
                <c:pt idx="1595">
                  <c:v>0.23225552850025041</c:v>
                </c:pt>
                <c:pt idx="1596">
                  <c:v>0.19422824170157085</c:v>
                </c:pt>
                <c:pt idx="1597">
                  <c:v>0.28506392516122903</c:v>
                </c:pt>
                <c:pt idx="1598">
                  <c:v>0.28185448531395219</c:v>
                </c:pt>
                <c:pt idx="1599">
                  <c:v>0.268924423365766</c:v>
                </c:pt>
                <c:pt idx="1600">
                  <c:v>0.26688383489274459</c:v>
                </c:pt>
                <c:pt idx="1601">
                  <c:v>0.32377669227523248</c:v>
                </c:pt>
                <c:pt idx="1602">
                  <c:v>0.34530558227958785</c:v>
                </c:pt>
                <c:pt idx="1603">
                  <c:v>0.38297263756842281</c:v>
                </c:pt>
                <c:pt idx="1604">
                  <c:v>0.38033527462308159</c:v>
                </c:pt>
                <c:pt idx="1605">
                  <c:v>0.34305539013868463</c:v>
                </c:pt>
                <c:pt idx="1606">
                  <c:v>0.36505876250826824</c:v>
                </c:pt>
                <c:pt idx="1607">
                  <c:v>0.33050789780791345</c:v>
                </c:pt>
                <c:pt idx="1608">
                  <c:v>0.18877380549867376</c:v>
                </c:pt>
                <c:pt idx="1609">
                  <c:v>0.16589335598059574</c:v>
                </c:pt>
                <c:pt idx="1610">
                  <c:v>0.16409390083036837</c:v>
                </c:pt>
                <c:pt idx="1611">
                  <c:v>0.15830333983569522</c:v>
                </c:pt>
                <c:pt idx="1612">
                  <c:v>0.11053083640315529</c:v>
                </c:pt>
                <c:pt idx="1613">
                  <c:v>6.0932394433622604E-2</c:v>
                </c:pt>
                <c:pt idx="1614">
                  <c:v>4.0773627188520561E-4</c:v>
                </c:pt>
                <c:pt idx="1615">
                  <c:v>2.6561797821080164E-2</c:v>
                </c:pt>
                <c:pt idx="1616">
                  <c:v>8.4293672522742599E-2</c:v>
                </c:pt>
                <c:pt idx="1617">
                  <c:v>9.4053473328641023E-3</c:v>
                </c:pt>
                <c:pt idx="1618">
                  <c:v>3.0972322987487626E-2</c:v>
                </c:pt>
                <c:pt idx="1619">
                  <c:v>0.11030222248374556</c:v>
                </c:pt>
                <c:pt idx="1620">
                  <c:v>5.5573522136042365E-2</c:v>
                </c:pt>
                <c:pt idx="1621">
                  <c:v>5.3755432537101591E-2</c:v>
                </c:pt>
                <c:pt idx="1622">
                  <c:v>5.5432515806252171E-2</c:v>
                </c:pt>
                <c:pt idx="1623">
                  <c:v>9.9237631743939569E-2</c:v>
                </c:pt>
                <c:pt idx="1624">
                  <c:v>8.7695944719997587E-2</c:v>
                </c:pt>
                <c:pt idx="1625">
                  <c:v>0.10499302558185637</c:v>
                </c:pt>
                <c:pt idx="1626">
                  <c:v>0.20844123247808799</c:v>
                </c:pt>
                <c:pt idx="1627">
                  <c:v>9.6671643633859355E-2</c:v>
                </c:pt>
                <c:pt idx="1628">
                  <c:v>0.11268007139379935</c:v>
                </c:pt>
                <c:pt idx="1629">
                  <c:v>0.10169166273122351</c:v>
                </c:pt>
                <c:pt idx="1630">
                  <c:v>7.1168584947612662E-2</c:v>
                </c:pt>
                <c:pt idx="1631">
                  <c:v>7.7080707574804702E-2</c:v>
                </c:pt>
                <c:pt idx="1632">
                  <c:v>0.13934079422131523</c:v>
                </c:pt>
                <c:pt idx="1633">
                  <c:v>0.16243327361723944</c:v>
                </c:pt>
                <c:pt idx="1634">
                  <c:v>0.11585304655846732</c:v>
                </c:pt>
                <c:pt idx="1635">
                  <c:v>0.18509051276064811</c:v>
                </c:pt>
                <c:pt idx="1636">
                  <c:v>0.12213864656424234</c:v>
                </c:pt>
                <c:pt idx="1637">
                  <c:v>3.019661995364465E-2</c:v>
                </c:pt>
                <c:pt idx="1638">
                  <c:v>0.11434834115890073</c:v>
                </c:pt>
                <c:pt idx="1639">
                  <c:v>0.17608909941409445</c:v>
                </c:pt>
                <c:pt idx="1640">
                  <c:v>0.2120200864156935</c:v>
                </c:pt>
                <c:pt idx="1641">
                  <c:v>0.12087651657254446</c:v>
                </c:pt>
                <c:pt idx="1642">
                  <c:v>0.13361780193286449</c:v>
                </c:pt>
                <c:pt idx="1643">
                  <c:v>1.7816140814919449E-2</c:v>
                </c:pt>
                <c:pt idx="1644">
                  <c:v>3.913711748326768E-3</c:v>
                </c:pt>
                <c:pt idx="1645">
                  <c:v>5.5141669892778675E-2</c:v>
                </c:pt>
                <c:pt idx="1646">
                  <c:v>2.2665728878017259E-2</c:v>
                </c:pt>
                <c:pt idx="1647">
                  <c:v>5.1571699429774895E-2</c:v>
                </c:pt>
                <c:pt idx="1648">
                  <c:v>9.3344320907240583E-2</c:v>
                </c:pt>
                <c:pt idx="1649">
                  <c:v>4.6716372330920172E-2</c:v>
                </c:pt>
                <c:pt idx="1650">
                  <c:v>8.1644709343865751E-3</c:v>
                </c:pt>
                <c:pt idx="1651">
                  <c:v>5.1149528838479452E-2</c:v>
                </c:pt>
                <c:pt idx="1652">
                  <c:v>5.8775764323612631E-2</c:v>
                </c:pt>
                <c:pt idx="1653">
                  <c:v>5.9324617768190119E-2</c:v>
                </c:pt>
                <c:pt idx="1654">
                  <c:v>0.15660790232766145</c:v>
                </c:pt>
                <c:pt idx="1655">
                  <c:v>0.19554823526514922</c:v>
                </c:pt>
                <c:pt idx="1656">
                  <c:v>0.13731353568050256</c:v>
                </c:pt>
                <c:pt idx="1657">
                  <c:v>0.16396383107003831</c:v>
                </c:pt>
                <c:pt idx="1658">
                  <c:v>0.12843623235657461</c:v>
                </c:pt>
                <c:pt idx="1659">
                  <c:v>0.13415707372421873</c:v>
                </c:pt>
                <c:pt idx="1660">
                  <c:v>0.15968602629796888</c:v>
                </c:pt>
                <c:pt idx="1661">
                  <c:v>0.21500481355289405</c:v>
                </c:pt>
                <c:pt idx="1662">
                  <c:v>0.19489377700958715</c:v>
                </c:pt>
                <c:pt idx="1663">
                  <c:v>0.16561426879080696</c:v>
                </c:pt>
                <c:pt idx="1664">
                  <c:v>0.19645744684856462</c:v>
                </c:pt>
                <c:pt idx="1665">
                  <c:v>0.12631001468318032</c:v>
                </c:pt>
                <c:pt idx="1666">
                  <c:v>0.12586870818581194</c:v>
                </c:pt>
                <c:pt idx="1667">
                  <c:v>9.609168793908783E-2</c:v>
                </c:pt>
                <c:pt idx="1668">
                  <c:v>5.1217883509071138E-2</c:v>
                </c:pt>
                <c:pt idx="1669">
                  <c:v>1.9662645757288783E-2</c:v>
                </c:pt>
                <c:pt idx="1670">
                  <c:v>1.3370349464248308E-2</c:v>
                </c:pt>
                <c:pt idx="1671">
                  <c:v>1.8281463610458848E-2</c:v>
                </c:pt>
                <c:pt idx="1672">
                  <c:v>1.9575221091496682E-2</c:v>
                </c:pt>
                <c:pt idx="1673">
                  <c:v>4.4543977655158301E-3</c:v>
                </c:pt>
                <c:pt idx="1674">
                  <c:v>2.5639185449018893E-3</c:v>
                </c:pt>
                <c:pt idx="1675">
                  <c:v>1.6240011977586857E-2</c:v>
                </c:pt>
                <c:pt idx="1676">
                  <c:v>3.178499319958168E-3</c:v>
                </c:pt>
                <c:pt idx="1677">
                  <c:v>8.9255076598900376E-2</c:v>
                </c:pt>
                <c:pt idx="1678">
                  <c:v>8.1890336641207373E-2</c:v>
                </c:pt>
                <c:pt idx="1679">
                  <c:v>4.8384568730994421E-2</c:v>
                </c:pt>
                <c:pt idx="1680">
                  <c:v>5.9355305616498766E-2</c:v>
                </c:pt>
                <c:pt idx="1681">
                  <c:v>0.11729275359000567</c:v>
                </c:pt>
                <c:pt idx="1682">
                  <c:v>9.0058017668146514E-2</c:v>
                </c:pt>
                <c:pt idx="1683">
                  <c:v>0.11927271103835471</c:v>
                </c:pt>
                <c:pt idx="1684">
                  <c:v>9.933434553287232E-2</c:v>
                </c:pt>
                <c:pt idx="1685">
                  <c:v>8.6236170449016269E-2</c:v>
                </c:pt>
                <c:pt idx="1686">
                  <c:v>3.8341847220322883E-2</c:v>
                </c:pt>
                <c:pt idx="1687">
                  <c:v>5.7320257504533637E-2</c:v>
                </c:pt>
                <c:pt idx="1688">
                  <c:v>2.751863551881743E-2</c:v>
                </c:pt>
                <c:pt idx="1689">
                  <c:v>4.8709569557358952E-2</c:v>
                </c:pt>
                <c:pt idx="1690">
                  <c:v>2.1603263789555308E-2</c:v>
                </c:pt>
                <c:pt idx="1691">
                  <c:v>3.4900234417922955E-2</c:v>
                </c:pt>
                <c:pt idx="1692">
                  <c:v>9.0623907508531387E-2</c:v>
                </c:pt>
                <c:pt idx="1693">
                  <c:v>7.1426958464835016E-2</c:v>
                </c:pt>
                <c:pt idx="1694">
                  <c:v>9.6825555886423692E-2</c:v>
                </c:pt>
                <c:pt idx="1695">
                  <c:v>0.12019783082381255</c:v>
                </c:pt>
                <c:pt idx="1696">
                  <c:v>7.0550038116485386E-2</c:v>
                </c:pt>
                <c:pt idx="1697">
                  <c:v>4.7754035325677386E-4</c:v>
                </c:pt>
                <c:pt idx="1698">
                  <c:v>7.1194341932467329E-3</c:v>
                </c:pt>
                <c:pt idx="1699">
                  <c:v>2.658579573802031E-2</c:v>
                </c:pt>
                <c:pt idx="1700">
                  <c:v>7.2135490760696863E-2</c:v>
                </c:pt>
                <c:pt idx="1701">
                  <c:v>8.4446261735229941E-2</c:v>
                </c:pt>
                <c:pt idx="1702">
                  <c:v>7.4695588090593124E-2</c:v>
                </c:pt>
                <c:pt idx="1703">
                  <c:v>3.9038624511162912E-2</c:v>
                </c:pt>
                <c:pt idx="1704">
                  <c:v>3.2874522988162576E-2</c:v>
                </c:pt>
                <c:pt idx="1705">
                  <c:v>8.2168392752787117E-2</c:v>
                </c:pt>
                <c:pt idx="1706">
                  <c:v>0.12935436884606094</c:v>
                </c:pt>
                <c:pt idx="1707">
                  <c:v>7.2004775893274503E-2</c:v>
                </c:pt>
                <c:pt idx="1708">
                  <c:v>8.5650374411346555E-2</c:v>
                </c:pt>
                <c:pt idx="1709">
                  <c:v>4.7076902842359172E-2</c:v>
                </c:pt>
                <c:pt idx="1710">
                  <c:v>6.758099886878037E-2</c:v>
                </c:pt>
                <c:pt idx="1711">
                  <c:v>8.8843592781694014E-2</c:v>
                </c:pt>
                <c:pt idx="1712">
                  <c:v>3.6742122202352802E-3</c:v>
                </c:pt>
                <c:pt idx="1713">
                  <c:v>5.6697471791782887E-3</c:v>
                </c:pt>
                <c:pt idx="1714">
                  <c:v>1.1365672418668975E-2</c:v>
                </c:pt>
                <c:pt idx="1715">
                  <c:v>1.5672199008895146E-2</c:v>
                </c:pt>
                <c:pt idx="1716">
                  <c:v>1.0631370749106988E-2</c:v>
                </c:pt>
                <c:pt idx="1717">
                  <c:v>5.5655623898710638E-3</c:v>
                </c:pt>
                <c:pt idx="1718">
                  <c:v>2.0415243363251516E-3</c:v>
                </c:pt>
                <c:pt idx="1719">
                  <c:v>2.9235899256258666E-2</c:v>
                </c:pt>
                <c:pt idx="1720">
                  <c:v>1.6007751172128818E-3</c:v>
                </c:pt>
                <c:pt idx="1721">
                  <c:v>3.6155836100406791E-2</c:v>
                </c:pt>
                <c:pt idx="1722">
                  <c:v>0.10049566213401849</c:v>
                </c:pt>
                <c:pt idx="1723">
                  <c:v>2.941713131676844E-2</c:v>
                </c:pt>
                <c:pt idx="1724">
                  <c:v>2.9174826695396842E-2</c:v>
                </c:pt>
                <c:pt idx="1725">
                  <c:v>3.1500480583302043E-2</c:v>
                </c:pt>
                <c:pt idx="1726">
                  <c:v>3.9652439065296995E-2</c:v>
                </c:pt>
                <c:pt idx="1727">
                  <c:v>3.4692466032144785E-2</c:v>
                </c:pt>
                <c:pt idx="1728">
                  <c:v>7.3880963143949083E-2</c:v>
                </c:pt>
                <c:pt idx="1729">
                  <c:v>5.3749721661024291E-2</c:v>
                </c:pt>
                <c:pt idx="1730">
                  <c:v>9.7752939038463701E-2</c:v>
                </c:pt>
                <c:pt idx="1731">
                  <c:v>8.1376842003824196E-2</c:v>
                </c:pt>
                <c:pt idx="1732">
                  <c:v>6.2887365526539091E-2</c:v>
                </c:pt>
                <c:pt idx="1733">
                  <c:v>7.9471717098840294E-3</c:v>
                </c:pt>
                <c:pt idx="1734">
                  <c:v>4.1391676668961078E-3</c:v>
                </c:pt>
                <c:pt idx="1735">
                  <c:v>2.0253638344532324E-2</c:v>
                </c:pt>
                <c:pt idx="1736">
                  <c:v>1.6078694933550585E-2</c:v>
                </c:pt>
                <c:pt idx="1737">
                  <c:v>3.6661574585692976E-2</c:v>
                </c:pt>
                <c:pt idx="1738">
                  <c:v>0.10547914640161056</c:v>
                </c:pt>
                <c:pt idx="1739">
                  <c:v>0.13225072024671528</c:v>
                </c:pt>
                <c:pt idx="1740">
                  <c:v>0.11882764269211465</c:v>
                </c:pt>
                <c:pt idx="1741">
                  <c:v>0.1081069190565444</c:v>
                </c:pt>
                <c:pt idx="1742">
                  <c:v>8.9931034691137585E-2</c:v>
                </c:pt>
                <c:pt idx="1743">
                  <c:v>0.13088099165810566</c:v>
                </c:pt>
                <c:pt idx="1744">
                  <c:v>5.8678098229385398E-2</c:v>
                </c:pt>
                <c:pt idx="1745">
                  <c:v>1.6187040671123372E-2</c:v>
                </c:pt>
                <c:pt idx="1746">
                  <c:v>0.13715684541591364</c:v>
                </c:pt>
                <c:pt idx="1747">
                  <c:v>0.15961899110008448</c:v>
                </c:pt>
                <c:pt idx="1748">
                  <c:v>0.13929324353639516</c:v>
                </c:pt>
                <c:pt idx="1749">
                  <c:v>0.16949042533203423</c:v>
                </c:pt>
                <c:pt idx="1750">
                  <c:v>0.20636419546433762</c:v>
                </c:pt>
                <c:pt idx="1751">
                  <c:v>0.17733807083003655</c:v>
                </c:pt>
                <c:pt idx="1752">
                  <c:v>0.15136868281149848</c:v>
                </c:pt>
                <c:pt idx="1753">
                  <c:v>0.1783067740127926</c:v>
                </c:pt>
                <c:pt idx="1754">
                  <c:v>0.2522221369726228</c:v>
                </c:pt>
                <c:pt idx="1755">
                  <c:v>0.21422215825922206</c:v>
                </c:pt>
                <c:pt idx="1756">
                  <c:v>0.17649184316793085</c:v>
                </c:pt>
                <c:pt idx="1757">
                  <c:v>0.10949710783466637</c:v>
                </c:pt>
                <c:pt idx="1758">
                  <c:v>8.1681944658768796E-2</c:v>
                </c:pt>
                <c:pt idx="1759">
                  <c:v>0.13760768414843011</c:v>
                </c:pt>
                <c:pt idx="1760">
                  <c:v>0.15371713793170588</c:v>
                </c:pt>
                <c:pt idx="1761">
                  <c:v>0.13103671298369859</c:v>
                </c:pt>
                <c:pt idx="1762">
                  <c:v>0.12140157299145832</c:v>
                </c:pt>
                <c:pt idx="1763">
                  <c:v>0.10574618928751116</c:v>
                </c:pt>
                <c:pt idx="1764">
                  <c:v>7.0705611918069775E-2</c:v>
                </c:pt>
                <c:pt idx="1765">
                  <c:v>8.0623595997751318E-2</c:v>
                </c:pt>
                <c:pt idx="1766">
                  <c:v>0.11495766873429022</c:v>
                </c:pt>
                <c:pt idx="1767">
                  <c:v>0.13831263266794064</c:v>
                </c:pt>
                <c:pt idx="1768">
                  <c:v>7.3070811391703197E-2</c:v>
                </c:pt>
                <c:pt idx="1769">
                  <c:v>8.6135677952235978E-2</c:v>
                </c:pt>
                <c:pt idx="1770">
                  <c:v>7.0613124114580955E-2</c:v>
                </c:pt>
                <c:pt idx="1771">
                  <c:v>6.3220751083459203E-2</c:v>
                </c:pt>
                <c:pt idx="1772">
                  <c:v>7.0463920945618944E-2</c:v>
                </c:pt>
                <c:pt idx="1773">
                  <c:v>0.11923377841071825</c:v>
                </c:pt>
                <c:pt idx="1774">
                  <c:v>0.1214042240778502</c:v>
                </c:pt>
                <c:pt idx="1775">
                  <c:v>0.10936233139255501</c:v>
                </c:pt>
                <c:pt idx="1776">
                  <c:v>5.262163478482914E-2</c:v>
                </c:pt>
                <c:pt idx="1777">
                  <c:v>3.6384553654329854E-2</c:v>
                </c:pt>
                <c:pt idx="1778">
                  <c:v>2.2233224027326158E-2</c:v>
                </c:pt>
                <c:pt idx="1779">
                  <c:v>3.2549585479252775E-2</c:v>
                </c:pt>
                <c:pt idx="1780">
                  <c:v>6.8911144316153333E-2</c:v>
                </c:pt>
                <c:pt idx="1781">
                  <c:v>1.6358871749009598E-2</c:v>
                </c:pt>
                <c:pt idx="1782">
                  <c:v>1.613012340847015E-2</c:v>
                </c:pt>
                <c:pt idx="1783">
                  <c:v>2.0463210015928296E-2</c:v>
                </c:pt>
                <c:pt idx="1784">
                  <c:v>7.575790183856064E-2</c:v>
                </c:pt>
                <c:pt idx="1785">
                  <c:v>0.13326767806522458</c:v>
                </c:pt>
                <c:pt idx="1786">
                  <c:v>9.0626781991116803E-2</c:v>
                </c:pt>
                <c:pt idx="1787">
                  <c:v>6.7466543838501938E-2</c:v>
                </c:pt>
                <c:pt idx="1788">
                  <c:v>4.7837583004906148E-2</c:v>
                </c:pt>
                <c:pt idx="1789">
                  <c:v>2.6836359279046153E-3</c:v>
                </c:pt>
                <c:pt idx="1790">
                  <c:v>2.3839718682801596E-2</c:v>
                </c:pt>
                <c:pt idx="1791">
                  <c:v>2.7040014398363663E-2</c:v>
                </c:pt>
                <c:pt idx="1792">
                  <c:v>4.9375175925174951E-2</c:v>
                </c:pt>
                <c:pt idx="1793">
                  <c:v>0.135618478036625</c:v>
                </c:pt>
                <c:pt idx="1794">
                  <c:v>7.5321308938794726E-2</c:v>
                </c:pt>
                <c:pt idx="1795">
                  <c:v>3.2183636152625782E-2</c:v>
                </c:pt>
                <c:pt idx="1796">
                  <c:v>8.6633944553947392E-2</c:v>
                </c:pt>
                <c:pt idx="1797">
                  <c:v>9.6938382255029293E-2</c:v>
                </c:pt>
                <c:pt idx="1798">
                  <c:v>9.4255966129250301E-2</c:v>
                </c:pt>
                <c:pt idx="1799">
                  <c:v>7.0891490545795507E-2</c:v>
                </c:pt>
                <c:pt idx="1800">
                  <c:v>5.0155861157849022E-2</c:v>
                </c:pt>
                <c:pt idx="1801">
                  <c:v>7.6936495427067028E-2</c:v>
                </c:pt>
                <c:pt idx="1802">
                  <c:v>0.13165880964617666</c:v>
                </c:pt>
                <c:pt idx="1803">
                  <c:v>8.4694394236386458E-2</c:v>
                </c:pt>
                <c:pt idx="1804">
                  <c:v>8.5033707770943046E-2</c:v>
                </c:pt>
                <c:pt idx="1805">
                  <c:v>2.2191226159126744E-2</c:v>
                </c:pt>
                <c:pt idx="1806">
                  <c:v>3.2608002309719455E-2</c:v>
                </c:pt>
                <c:pt idx="1807">
                  <c:v>6.1468917017868654E-3</c:v>
                </c:pt>
                <c:pt idx="1808">
                  <c:v>5.1552704021475181E-2</c:v>
                </c:pt>
                <c:pt idx="1809">
                  <c:v>9.2333870456224165E-3</c:v>
                </c:pt>
                <c:pt idx="1810">
                  <c:v>2.9389387428434163E-2</c:v>
                </c:pt>
                <c:pt idx="1811">
                  <c:v>0.14737688620659553</c:v>
                </c:pt>
                <c:pt idx="1812">
                  <c:v>0.1850041793893106</c:v>
                </c:pt>
                <c:pt idx="1813">
                  <c:v>0.23148499311894472</c:v>
                </c:pt>
                <c:pt idx="1814">
                  <c:v>0.22454477111432811</c:v>
                </c:pt>
                <c:pt idx="1815">
                  <c:v>0.13526988154094288</c:v>
                </c:pt>
                <c:pt idx="1816">
                  <c:v>8.4470545364134439E-2</c:v>
                </c:pt>
                <c:pt idx="1817">
                  <c:v>0.10033410899595978</c:v>
                </c:pt>
                <c:pt idx="1818">
                  <c:v>4.9026730045817993E-2</c:v>
                </c:pt>
                <c:pt idx="1819">
                  <c:v>0.11026476811037908</c:v>
                </c:pt>
                <c:pt idx="1820">
                  <c:v>2.2945136192445953E-2</c:v>
                </c:pt>
                <c:pt idx="1821">
                  <c:v>2.7596236208897226E-2</c:v>
                </c:pt>
                <c:pt idx="1822">
                  <c:v>4.4135097898064364E-2</c:v>
                </c:pt>
                <c:pt idx="1823">
                  <c:v>7.1778412386844501E-2</c:v>
                </c:pt>
                <c:pt idx="1824">
                  <c:v>7.6714441260361019E-2</c:v>
                </c:pt>
                <c:pt idx="1825">
                  <c:v>8.2027856545476868E-2</c:v>
                </c:pt>
                <c:pt idx="1826">
                  <c:v>1.7555003455043253E-2</c:v>
                </c:pt>
                <c:pt idx="1827">
                  <c:v>0.10591673554144224</c:v>
                </c:pt>
                <c:pt idx="1828">
                  <c:v>0.14171053364793659</c:v>
                </c:pt>
                <c:pt idx="1829">
                  <c:v>0.14372832999470167</c:v>
                </c:pt>
                <c:pt idx="1830">
                  <c:v>6.4201176114519296E-2</c:v>
                </c:pt>
                <c:pt idx="1831">
                  <c:v>0.1616927007886817</c:v>
                </c:pt>
                <c:pt idx="1832">
                  <c:v>0.24052421705038846</c:v>
                </c:pt>
                <c:pt idx="1833">
                  <c:v>0.16075561239943612</c:v>
                </c:pt>
                <c:pt idx="1834">
                  <c:v>0.17378155470595619</c:v>
                </c:pt>
                <c:pt idx="1835">
                  <c:v>0.1502096796055635</c:v>
                </c:pt>
                <c:pt idx="1836">
                  <c:v>0.14909473432402262</c:v>
                </c:pt>
                <c:pt idx="1837">
                  <c:v>5.468204539565448E-2</c:v>
                </c:pt>
                <c:pt idx="1838">
                  <c:v>4.5719445063932898E-2</c:v>
                </c:pt>
                <c:pt idx="1839">
                  <c:v>5.2479550197158581E-2</c:v>
                </c:pt>
                <c:pt idx="1840">
                  <c:v>0.10058186810687192</c:v>
                </c:pt>
                <c:pt idx="1841">
                  <c:v>5.2611685620430858E-2</c:v>
                </c:pt>
                <c:pt idx="1842">
                  <c:v>8.7468979189343501E-2</c:v>
                </c:pt>
                <c:pt idx="1843">
                  <c:v>0.15346397577376691</c:v>
                </c:pt>
                <c:pt idx="1844">
                  <c:v>0.14176565670651259</c:v>
                </c:pt>
                <c:pt idx="1845">
                  <c:v>0.12362787127442855</c:v>
                </c:pt>
                <c:pt idx="1846">
                  <c:v>0.1714786284405794</c:v>
                </c:pt>
                <c:pt idx="1847">
                  <c:v>0.19353709567538926</c:v>
                </c:pt>
                <c:pt idx="1848">
                  <c:v>0.16308325046120914</c:v>
                </c:pt>
                <c:pt idx="1849">
                  <c:v>0.10910492179901697</c:v>
                </c:pt>
                <c:pt idx="1850">
                  <c:v>0.1021093485350944</c:v>
                </c:pt>
                <c:pt idx="1851">
                  <c:v>0.11128417419657406</c:v>
                </c:pt>
                <c:pt idx="1852">
                  <c:v>0.10337592502099362</c:v>
                </c:pt>
                <c:pt idx="1853">
                  <c:v>9.3258664625660889E-2</c:v>
                </c:pt>
                <c:pt idx="1854">
                  <c:v>4.4405169551155962E-2</c:v>
                </c:pt>
                <c:pt idx="1855">
                  <c:v>2.4874363703900473E-2</c:v>
                </c:pt>
                <c:pt idx="1856">
                  <c:v>1.997335938153235E-2</c:v>
                </c:pt>
                <c:pt idx="1857">
                  <c:v>2.3214051692826209E-2</c:v>
                </c:pt>
                <c:pt idx="1858">
                  <c:v>1.9695037616384321E-2</c:v>
                </c:pt>
                <c:pt idx="1859">
                  <c:v>3.8580965754681534E-2</c:v>
                </c:pt>
                <c:pt idx="1860">
                  <c:v>5.865379194008315E-3</c:v>
                </c:pt>
                <c:pt idx="1861">
                  <c:v>5.1465376740474474E-2</c:v>
                </c:pt>
                <c:pt idx="1862">
                  <c:v>0.1130048356046512</c:v>
                </c:pt>
                <c:pt idx="1863">
                  <c:v>9.3526209311753219E-2</c:v>
                </c:pt>
                <c:pt idx="1864">
                  <c:v>5.8817119817623449E-2</c:v>
                </c:pt>
                <c:pt idx="1865">
                  <c:v>8.2475406626901449E-2</c:v>
                </c:pt>
                <c:pt idx="1866">
                  <c:v>0.12315501240644325</c:v>
                </c:pt>
                <c:pt idx="1867">
                  <c:v>9.4876472401778433E-2</c:v>
                </c:pt>
                <c:pt idx="1868">
                  <c:v>0.10571993207056767</c:v>
                </c:pt>
                <c:pt idx="1869">
                  <c:v>0.12578281918612605</c:v>
                </c:pt>
                <c:pt idx="1870">
                  <c:v>0.11082130835452547</c:v>
                </c:pt>
                <c:pt idx="1871">
                  <c:v>0.15221375786066488</c:v>
                </c:pt>
                <c:pt idx="1872">
                  <c:v>0.1316437111226772</c:v>
                </c:pt>
                <c:pt idx="1873">
                  <c:v>0.10983003639826396</c:v>
                </c:pt>
                <c:pt idx="1874">
                  <c:v>0.13186873111434516</c:v>
                </c:pt>
                <c:pt idx="1875">
                  <c:v>0.13960499010770777</c:v>
                </c:pt>
                <c:pt idx="1876">
                  <c:v>2.4995589380550992E-2</c:v>
                </c:pt>
                <c:pt idx="1877">
                  <c:v>1.1640891466832263E-2</c:v>
                </c:pt>
                <c:pt idx="1878">
                  <c:v>5.2407213947009368E-2</c:v>
                </c:pt>
                <c:pt idx="1879">
                  <c:v>8.725970841679255E-2</c:v>
                </c:pt>
                <c:pt idx="1880">
                  <c:v>2.8471861149570534E-2</c:v>
                </c:pt>
                <c:pt idx="1881">
                  <c:v>2.9543326623417909E-2</c:v>
                </c:pt>
                <c:pt idx="1882">
                  <c:v>6.0276033702032876E-2</c:v>
                </c:pt>
                <c:pt idx="1883">
                  <c:v>0.10418715887393508</c:v>
                </c:pt>
                <c:pt idx="1884">
                  <c:v>0.12640196420954364</c:v>
                </c:pt>
                <c:pt idx="1885">
                  <c:v>0.11865281153413754</c:v>
                </c:pt>
                <c:pt idx="1886">
                  <c:v>0.17067700109603393</c:v>
                </c:pt>
                <c:pt idx="1887">
                  <c:v>0.13748903713550187</c:v>
                </c:pt>
                <c:pt idx="1888">
                  <c:v>0.15730630226233497</c:v>
                </c:pt>
                <c:pt idx="1889">
                  <c:v>0.1088677978450463</c:v>
                </c:pt>
                <c:pt idx="1890">
                  <c:v>9.3971911121677451E-2</c:v>
                </c:pt>
                <c:pt idx="1891">
                  <c:v>0.16842109427085172</c:v>
                </c:pt>
                <c:pt idx="1892">
                  <c:v>0.20190316782603551</c:v>
                </c:pt>
                <c:pt idx="1893">
                  <c:v>0.18085969416620271</c:v>
                </c:pt>
                <c:pt idx="1894">
                  <c:v>0.14515618234733776</c:v>
                </c:pt>
                <c:pt idx="1895">
                  <c:v>9.9710903243813084E-2</c:v>
                </c:pt>
                <c:pt idx="1896">
                  <c:v>0.12633901620306953</c:v>
                </c:pt>
                <c:pt idx="1897">
                  <c:v>6.452908455060069E-2</c:v>
                </c:pt>
                <c:pt idx="1898">
                  <c:v>6.7124399304264601E-2</c:v>
                </c:pt>
                <c:pt idx="1899">
                  <c:v>5.9099264559192462E-2</c:v>
                </c:pt>
                <c:pt idx="1900">
                  <c:v>9.5435768042542987E-2</c:v>
                </c:pt>
                <c:pt idx="1901">
                  <c:v>8.6943161169261179E-2</c:v>
                </c:pt>
                <c:pt idx="1902">
                  <c:v>0.13485343454712637</c:v>
                </c:pt>
                <c:pt idx="1903">
                  <c:v>0.13099196287616036</c:v>
                </c:pt>
                <c:pt idx="1904">
                  <c:v>0.10779247857635411</c:v>
                </c:pt>
                <c:pt idx="1905">
                  <c:v>0.11865320189051684</c:v>
                </c:pt>
                <c:pt idx="1906">
                  <c:v>0.13629089774338954</c:v>
                </c:pt>
                <c:pt idx="1907">
                  <c:v>0.14360761946767314</c:v>
                </c:pt>
                <c:pt idx="1908">
                  <c:v>2.5299528936986809E-2</c:v>
                </c:pt>
                <c:pt idx="1909">
                  <c:v>6.371153909422364E-2</c:v>
                </c:pt>
                <c:pt idx="1910">
                  <c:v>2.3923180974753506E-2</c:v>
                </c:pt>
                <c:pt idx="1911">
                  <c:v>1.0976529086051368E-2</c:v>
                </c:pt>
                <c:pt idx="1912">
                  <c:v>9.4457647086555272E-3</c:v>
                </c:pt>
                <c:pt idx="1913">
                  <c:v>1.5473509283447418E-2</c:v>
                </c:pt>
                <c:pt idx="1914">
                  <c:v>3.1940438856189489E-2</c:v>
                </c:pt>
                <c:pt idx="1915">
                  <c:v>7.2722110908934448E-2</c:v>
                </c:pt>
                <c:pt idx="1916">
                  <c:v>7.5455469058097621E-2</c:v>
                </c:pt>
                <c:pt idx="1917">
                  <c:v>3.7010064070106943E-2</c:v>
                </c:pt>
                <c:pt idx="1918">
                  <c:v>3.8618541079642354E-2</c:v>
                </c:pt>
                <c:pt idx="1919">
                  <c:v>0.14685804598845228</c:v>
                </c:pt>
                <c:pt idx="1920">
                  <c:v>7.2265058554844525E-2</c:v>
                </c:pt>
                <c:pt idx="1921">
                  <c:v>0.12382354241450121</c:v>
                </c:pt>
                <c:pt idx="1922">
                  <c:v>0.10054676585546138</c:v>
                </c:pt>
                <c:pt idx="1923">
                  <c:v>0.10474800206364457</c:v>
                </c:pt>
                <c:pt idx="1924">
                  <c:v>7.9164879316472606E-2</c:v>
                </c:pt>
                <c:pt idx="1925">
                  <c:v>3.7758365657397694E-2</c:v>
                </c:pt>
                <c:pt idx="1926">
                  <c:v>3.8669614048652559E-2</c:v>
                </c:pt>
                <c:pt idx="1927">
                  <c:v>5.0080212466155218E-2</c:v>
                </c:pt>
                <c:pt idx="1928">
                  <c:v>2.9097991657196638E-2</c:v>
                </c:pt>
                <c:pt idx="1929">
                  <c:v>2.1971091796039989E-2</c:v>
                </c:pt>
                <c:pt idx="1930">
                  <c:v>5.4486794098903273E-2</c:v>
                </c:pt>
                <c:pt idx="1931">
                  <c:v>6.6089508448050824E-2</c:v>
                </c:pt>
                <c:pt idx="1932">
                  <c:v>3.8753045984112534E-2</c:v>
                </c:pt>
                <c:pt idx="1933">
                  <c:v>9.4402679712088711E-2</c:v>
                </c:pt>
                <c:pt idx="1934">
                  <c:v>6.5330062833586833E-2</c:v>
                </c:pt>
                <c:pt idx="1935">
                  <c:v>9.3515407707015649E-2</c:v>
                </c:pt>
                <c:pt idx="1936">
                  <c:v>4.9450021409560591E-2</c:v>
                </c:pt>
                <c:pt idx="1937">
                  <c:v>9.667414070584264E-2</c:v>
                </c:pt>
                <c:pt idx="1938">
                  <c:v>9.5467852999579064E-2</c:v>
                </c:pt>
                <c:pt idx="1939">
                  <c:v>0.11145559725626504</c:v>
                </c:pt>
                <c:pt idx="1940">
                  <c:v>0.11024151090120951</c:v>
                </c:pt>
                <c:pt idx="1941">
                  <c:v>9.259804591496526E-2</c:v>
                </c:pt>
                <c:pt idx="1942">
                  <c:v>4.3889104139546282E-2</c:v>
                </c:pt>
                <c:pt idx="1943">
                  <c:v>5.3716297933980875E-2</c:v>
                </c:pt>
                <c:pt idx="1944">
                  <c:v>3.6988428539919689E-2</c:v>
                </c:pt>
                <c:pt idx="1945">
                  <c:v>5.2260449295683131E-2</c:v>
                </c:pt>
                <c:pt idx="1946">
                  <c:v>1.7552025694603391E-2</c:v>
                </c:pt>
                <c:pt idx="1947">
                  <c:v>5.1611339649151489E-2</c:v>
                </c:pt>
                <c:pt idx="1948">
                  <c:v>3.0244703332962881E-2</c:v>
                </c:pt>
                <c:pt idx="1949">
                  <c:v>4.2677499563888138E-2</c:v>
                </c:pt>
                <c:pt idx="1950">
                  <c:v>4.2831962639053672E-2</c:v>
                </c:pt>
                <c:pt idx="1951">
                  <c:v>6.3155507684708984E-2</c:v>
                </c:pt>
                <c:pt idx="1952">
                  <c:v>0.12898867209050036</c:v>
                </c:pt>
                <c:pt idx="1953">
                  <c:v>4.2316018315427938E-2</c:v>
                </c:pt>
                <c:pt idx="1954">
                  <c:v>6.498997167617504E-2</c:v>
                </c:pt>
                <c:pt idx="1955">
                  <c:v>0.14828508655735884</c:v>
                </c:pt>
                <c:pt idx="1956">
                  <c:v>8.7891448462884464E-2</c:v>
                </c:pt>
                <c:pt idx="1957">
                  <c:v>9.160313726483614E-2</c:v>
                </c:pt>
                <c:pt idx="1958">
                  <c:v>0.10961681142886932</c:v>
                </c:pt>
                <c:pt idx="1959">
                  <c:v>9.3430898230474263E-2</c:v>
                </c:pt>
                <c:pt idx="1960">
                  <c:v>3.9192247759264075E-2</c:v>
                </c:pt>
                <c:pt idx="1961">
                  <c:v>8.7974177036356891E-4</c:v>
                </c:pt>
                <c:pt idx="1962">
                  <c:v>2.1375237816443831E-2</c:v>
                </c:pt>
                <c:pt idx="1963">
                  <c:v>2.9439861013519215E-2</c:v>
                </c:pt>
                <c:pt idx="1964">
                  <c:v>1.9226079398803421E-2</c:v>
                </c:pt>
                <c:pt idx="1965">
                  <c:v>4.9411278267263867E-2</c:v>
                </c:pt>
                <c:pt idx="1966">
                  <c:v>8.9282957182595074E-2</c:v>
                </c:pt>
                <c:pt idx="1967">
                  <c:v>2.2869678515505719E-2</c:v>
                </c:pt>
                <c:pt idx="1968">
                  <c:v>4.8294671259673785E-3</c:v>
                </c:pt>
                <c:pt idx="1969">
                  <c:v>8.0029730119874978E-3</c:v>
                </c:pt>
                <c:pt idx="1970">
                  <c:v>3.2299044352072259E-2</c:v>
                </c:pt>
                <c:pt idx="1971">
                  <c:v>7.8833998217384252E-2</c:v>
                </c:pt>
                <c:pt idx="1972">
                  <c:v>8.2812835469430288E-2</c:v>
                </c:pt>
                <c:pt idx="1973">
                  <c:v>7.0635254826748706E-2</c:v>
                </c:pt>
                <c:pt idx="1974">
                  <c:v>2.794210258579756E-2</c:v>
                </c:pt>
                <c:pt idx="1975">
                  <c:v>1.2118165405207148E-2</c:v>
                </c:pt>
                <c:pt idx="1976">
                  <c:v>8.7670274225688696E-2</c:v>
                </c:pt>
                <c:pt idx="1977">
                  <c:v>4.1026731859246879E-2</c:v>
                </c:pt>
                <c:pt idx="1978">
                  <c:v>3.539887544639294E-2</c:v>
                </c:pt>
                <c:pt idx="1979">
                  <c:v>2.5364123958505569E-2</c:v>
                </c:pt>
                <c:pt idx="1980">
                  <c:v>1.1612215860239446E-2</c:v>
                </c:pt>
                <c:pt idx="1981">
                  <c:v>1.9050633481580665E-2</c:v>
                </c:pt>
                <c:pt idx="1982">
                  <c:v>3.8706927173409902E-3</c:v>
                </c:pt>
                <c:pt idx="1983">
                  <c:v>2.2201818490128575E-2</c:v>
                </c:pt>
                <c:pt idx="1984">
                  <c:v>2.1552781998396059E-3</c:v>
                </c:pt>
                <c:pt idx="1985">
                  <c:v>2.099764031324345E-2</c:v>
                </c:pt>
                <c:pt idx="1986">
                  <c:v>3.0890638734730507E-2</c:v>
                </c:pt>
                <c:pt idx="1987">
                  <c:v>0.10664669068521138</c:v>
                </c:pt>
                <c:pt idx="1988">
                  <c:v>5.0672073809507966E-2</c:v>
                </c:pt>
                <c:pt idx="1989">
                  <c:v>5.1686935624277737E-2</c:v>
                </c:pt>
                <c:pt idx="1990">
                  <c:v>6.9431129430213734E-2</c:v>
                </c:pt>
                <c:pt idx="1991">
                  <c:v>6.1597098316578607E-2</c:v>
                </c:pt>
                <c:pt idx="1992">
                  <c:v>4.7619727392473811E-2</c:v>
                </c:pt>
                <c:pt idx="1993">
                  <c:v>8.0595303987347489E-2</c:v>
                </c:pt>
                <c:pt idx="1994">
                  <c:v>6.5211219280034871E-2</c:v>
                </c:pt>
                <c:pt idx="1995">
                  <c:v>5.192665105145889E-2</c:v>
                </c:pt>
                <c:pt idx="1996">
                  <c:v>4.0957187075653462E-2</c:v>
                </c:pt>
                <c:pt idx="1997">
                  <c:v>3.5636243138348116E-2</c:v>
                </c:pt>
                <c:pt idx="1998">
                  <c:v>3.7179958179900238E-3</c:v>
                </c:pt>
                <c:pt idx="1999">
                  <c:v>8.6257509807083008E-3</c:v>
                </c:pt>
                <c:pt idx="2000">
                  <c:v>2.9428813663993029E-2</c:v>
                </c:pt>
                <c:pt idx="2001">
                  <c:v>2.5841836128042292E-2</c:v>
                </c:pt>
                <c:pt idx="2002">
                  <c:v>3.6800910862145292E-2</c:v>
                </c:pt>
                <c:pt idx="2003">
                  <c:v>3.3173928783930808E-2</c:v>
                </c:pt>
                <c:pt idx="2004">
                  <c:v>1.9330669625552754E-2</c:v>
                </c:pt>
                <c:pt idx="2005">
                  <c:v>1.3048113543101845E-2</c:v>
                </c:pt>
                <c:pt idx="2006">
                  <c:v>4.6968254319021727E-2</c:v>
                </c:pt>
                <c:pt idx="2007">
                  <c:v>4.7948534896345256E-2</c:v>
                </c:pt>
                <c:pt idx="2008">
                  <c:v>6.7154889706411508E-2</c:v>
                </c:pt>
                <c:pt idx="2009">
                  <c:v>1.9563833621655445E-2</c:v>
                </c:pt>
                <c:pt idx="2010">
                  <c:v>2.8954837918419008E-2</c:v>
                </c:pt>
                <c:pt idx="2011">
                  <c:v>7.4159892644596659E-2</c:v>
                </c:pt>
                <c:pt idx="2012">
                  <c:v>5.7621978900471049E-2</c:v>
                </c:pt>
                <c:pt idx="2013">
                  <c:v>5.6463566287060757E-2</c:v>
                </c:pt>
                <c:pt idx="2014">
                  <c:v>3.9649272029137435E-2</c:v>
                </c:pt>
                <c:pt idx="2015">
                  <c:v>2.9299961882584401E-2</c:v>
                </c:pt>
                <c:pt idx="2016">
                  <c:v>8.6467782291373349E-2</c:v>
                </c:pt>
                <c:pt idx="2017">
                  <c:v>0.15614060142157946</c:v>
                </c:pt>
                <c:pt idx="2018">
                  <c:v>0.19937742357013888</c:v>
                </c:pt>
                <c:pt idx="2019">
                  <c:v>0.16361668843046714</c:v>
                </c:pt>
                <c:pt idx="2020">
                  <c:v>0.1388904264963732</c:v>
                </c:pt>
                <c:pt idx="2021">
                  <c:v>0.15348653220544362</c:v>
                </c:pt>
                <c:pt idx="2022">
                  <c:v>0.16977052204680476</c:v>
                </c:pt>
                <c:pt idx="2023">
                  <c:v>0.14530419876572312</c:v>
                </c:pt>
                <c:pt idx="2024">
                  <c:v>8.0947375098518654E-2</c:v>
                </c:pt>
                <c:pt idx="2025">
                  <c:v>8.4185957399670538E-2</c:v>
                </c:pt>
                <c:pt idx="2026">
                  <c:v>1.9405159598735299E-2</c:v>
                </c:pt>
                <c:pt idx="2027">
                  <c:v>2.0071202731895492E-2</c:v>
                </c:pt>
                <c:pt idx="2028">
                  <c:v>7.4848979485951067E-2</c:v>
                </c:pt>
                <c:pt idx="2029">
                  <c:v>0.10297330943048438</c:v>
                </c:pt>
                <c:pt idx="2030">
                  <c:v>9.2756487618316466E-2</c:v>
                </c:pt>
                <c:pt idx="2031">
                  <c:v>5.609862111955128E-2</c:v>
                </c:pt>
                <c:pt idx="2032">
                  <c:v>0.15343912284627734</c:v>
                </c:pt>
                <c:pt idx="2033">
                  <c:v>0.14326791325778343</c:v>
                </c:pt>
                <c:pt idx="2034">
                  <c:v>0.14022590300231227</c:v>
                </c:pt>
                <c:pt idx="2035">
                  <c:v>0.14126045410627558</c:v>
                </c:pt>
                <c:pt idx="2036">
                  <c:v>0.14762581003679406</c:v>
                </c:pt>
                <c:pt idx="2037">
                  <c:v>9.3125826729047678E-2</c:v>
                </c:pt>
                <c:pt idx="2038">
                  <c:v>0.11720147079008493</c:v>
                </c:pt>
                <c:pt idx="2039">
                  <c:v>0.10696490627202712</c:v>
                </c:pt>
                <c:pt idx="2040">
                  <c:v>7.4376810175998759E-2</c:v>
                </c:pt>
                <c:pt idx="2041">
                  <c:v>0.16880027768565276</c:v>
                </c:pt>
                <c:pt idx="2042">
                  <c:v>0.23631901184725113</c:v>
                </c:pt>
                <c:pt idx="2043">
                  <c:v>0.14917847158781067</c:v>
                </c:pt>
                <c:pt idx="2044">
                  <c:v>0.15528555811374542</c:v>
                </c:pt>
                <c:pt idx="2045">
                  <c:v>0.15165068008556967</c:v>
                </c:pt>
                <c:pt idx="2046">
                  <c:v>0.10759883993210828</c:v>
                </c:pt>
                <c:pt idx="2047">
                  <c:v>0.10686826962103739</c:v>
                </c:pt>
                <c:pt idx="2048">
                  <c:v>7.3027215330194323E-2</c:v>
                </c:pt>
                <c:pt idx="2049">
                  <c:v>1.7896529492256931E-2</c:v>
                </c:pt>
                <c:pt idx="2050">
                  <c:v>4.6573535949698923E-2</c:v>
                </c:pt>
                <c:pt idx="2051">
                  <c:v>8.0087555114868748E-3</c:v>
                </c:pt>
                <c:pt idx="2052">
                  <c:v>8.4869874435620496E-2</c:v>
                </c:pt>
                <c:pt idx="2053">
                  <c:v>0.13385179077794507</c:v>
                </c:pt>
                <c:pt idx="2054">
                  <c:v>9.4282345779343038E-2</c:v>
                </c:pt>
                <c:pt idx="2055">
                  <c:v>0.10546357460078097</c:v>
                </c:pt>
                <c:pt idx="2056">
                  <c:v>9.7567380361745129E-2</c:v>
                </c:pt>
                <c:pt idx="2057">
                  <c:v>2.9976723946204042E-2</c:v>
                </c:pt>
                <c:pt idx="2058">
                  <c:v>2.085308346847194E-2</c:v>
                </c:pt>
                <c:pt idx="2059">
                  <c:v>4.2213001080155681E-2</c:v>
                </c:pt>
                <c:pt idx="2060">
                  <c:v>5.4643833574957411E-2</c:v>
                </c:pt>
                <c:pt idx="2061">
                  <c:v>8.5700723687612126E-2</c:v>
                </c:pt>
                <c:pt idx="2062">
                  <c:v>0.10939651399143679</c:v>
                </c:pt>
                <c:pt idx="2063">
                  <c:v>0.12513730025622263</c:v>
                </c:pt>
                <c:pt idx="2064">
                  <c:v>0.14521201887645785</c:v>
                </c:pt>
                <c:pt idx="2065">
                  <c:v>0.14936134901213388</c:v>
                </c:pt>
                <c:pt idx="2066">
                  <c:v>0.16149425996679678</c:v>
                </c:pt>
                <c:pt idx="2067">
                  <c:v>0.15557321714218056</c:v>
                </c:pt>
                <c:pt idx="2068">
                  <c:v>0.10961058781480568</c:v>
                </c:pt>
                <c:pt idx="2069">
                  <c:v>0.10177120085505281</c:v>
                </c:pt>
                <c:pt idx="2070">
                  <c:v>0.18703081294968349</c:v>
                </c:pt>
                <c:pt idx="2071">
                  <c:v>0.17745883632447113</c:v>
                </c:pt>
                <c:pt idx="2072">
                  <c:v>0.20424194064162807</c:v>
                </c:pt>
                <c:pt idx="2073">
                  <c:v>0.16621767850097807</c:v>
                </c:pt>
                <c:pt idx="2074">
                  <c:v>0.13448934336238791</c:v>
                </c:pt>
                <c:pt idx="2075">
                  <c:v>9.6991587893035788E-2</c:v>
                </c:pt>
                <c:pt idx="2076">
                  <c:v>5.262062910581361E-2</c:v>
                </c:pt>
                <c:pt idx="2077">
                  <c:v>4.8034528021403053E-2</c:v>
                </c:pt>
                <c:pt idx="2078">
                  <c:v>4.9600760640065127E-2</c:v>
                </c:pt>
                <c:pt idx="2079">
                  <c:v>9.9435653257628678E-3</c:v>
                </c:pt>
                <c:pt idx="2080">
                  <c:v>8.7037882095269761E-3</c:v>
                </c:pt>
                <c:pt idx="2081">
                  <c:v>3.2814210249850734E-2</c:v>
                </c:pt>
                <c:pt idx="2082">
                  <c:v>4.6788254725828843E-2</c:v>
                </c:pt>
                <c:pt idx="2083">
                  <c:v>1.6269081337177273E-2</c:v>
                </c:pt>
                <c:pt idx="2084">
                  <c:v>1.7143361240710697E-2</c:v>
                </c:pt>
                <c:pt idx="2085">
                  <c:v>1.8311342815205207E-2</c:v>
                </c:pt>
                <c:pt idx="2086">
                  <c:v>2.5990087999015674E-2</c:v>
                </c:pt>
                <c:pt idx="2087">
                  <c:v>6.3855641653680656E-2</c:v>
                </c:pt>
                <c:pt idx="2088">
                  <c:v>3.9818578407065965E-2</c:v>
                </c:pt>
                <c:pt idx="2089">
                  <c:v>5.6920652445106752E-2</c:v>
                </c:pt>
                <c:pt idx="2090">
                  <c:v>4.1692653392135914E-3</c:v>
                </c:pt>
                <c:pt idx="2091">
                  <c:v>2.3596342414263432E-2</c:v>
                </c:pt>
                <c:pt idx="2092">
                  <c:v>6.197251046240475E-3</c:v>
                </c:pt>
                <c:pt idx="2093">
                  <c:v>5.8569103374530645E-3</c:v>
                </c:pt>
                <c:pt idx="2094">
                  <c:v>2.2319216660042537E-2</c:v>
                </c:pt>
                <c:pt idx="2095">
                  <c:v>1.7747554687629782E-2</c:v>
                </c:pt>
                <c:pt idx="2096">
                  <c:v>2.3412920609516647E-3</c:v>
                </c:pt>
                <c:pt idx="2097">
                  <c:v>1.0577534785462179E-2</c:v>
                </c:pt>
                <c:pt idx="2098">
                  <c:v>6.2438909617332373E-2</c:v>
                </c:pt>
                <c:pt idx="2099">
                  <c:v>0.13625949034756574</c:v>
                </c:pt>
                <c:pt idx="2100">
                  <c:v>0.10273498704021909</c:v>
                </c:pt>
                <c:pt idx="2101">
                  <c:v>0.14748588521001971</c:v>
                </c:pt>
                <c:pt idx="2102">
                  <c:v>0.10204600440335093</c:v>
                </c:pt>
                <c:pt idx="2103">
                  <c:v>0.10316321950562436</c:v>
                </c:pt>
                <c:pt idx="2104">
                  <c:v>0.137496713009371</c:v>
                </c:pt>
                <c:pt idx="2105">
                  <c:v>0.14274225434939308</c:v>
                </c:pt>
                <c:pt idx="2106">
                  <c:v>8.5380763585984912E-2</c:v>
                </c:pt>
                <c:pt idx="2107">
                  <c:v>0.12476073297030944</c:v>
                </c:pt>
                <c:pt idx="2108">
                  <c:v>0.1527956367858829</c:v>
                </c:pt>
                <c:pt idx="2109">
                  <c:v>0.10751614532383109</c:v>
                </c:pt>
                <c:pt idx="2110">
                  <c:v>6.4528355891679351E-2</c:v>
                </c:pt>
                <c:pt idx="2111">
                  <c:v>3.5738449132079228E-2</c:v>
                </c:pt>
                <c:pt idx="2112">
                  <c:v>3.2749951862711041E-2</c:v>
                </c:pt>
                <c:pt idx="2113">
                  <c:v>0.11746433564043865</c:v>
                </c:pt>
                <c:pt idx="2114">
                  <c:v>9.6182252503783081E-2</c:v>
                </c:pt>
                <c:pt idx="2115">
                  <c:v>0.10782359561701378</c:v>
                </c:pt>
                <c:pt idx="2116">
                  <c:v>7.0670645782426392E-2</c:v>
                </c:pt>
                <c:pt idx="2117">
                  <c:v>8.1354334956896937E-2</c:v>
                </c:pt>
                <c:pt idx="2118">
                  <c:v>3.7450791537409718E-2</c:v>
                </c:pt>
                <c:pt idx="2119">
                  <c:v>1.8196320843108751E-2</c:v>
                </c:pt>
                <c:pt idx="2120">
                  <c:v>9.0643232539151745E-3</c:v>
                </c:pt>
                <c:pt idx="2121">
                  <c:v>1.5317425053727575E-2</c:v>
                </c:pt>
                <c:pt idx="2122">
                  <c:v>8.2306422879734539E-3</c:v>
                </c:pt>
                <c:pt idx="2123">
                  <c:v>2.5138568168225954E-2</c:v>
                </c:pt>
                <c:pt idx="2124">
                  <c:v>8.3972878143929494E-2</c:v>
                </c:pt>
                <c:pt idx="2125">
                  <c:v>3.0790058711107932E-2</c:v>
                </c:pt>
                <c:pt idx="2126">
                  <c:v>8.5805597381233056E-2</c:v>
                </c:pt>
                <c:pt idx="2127">
                  <c:v>2.8884093816890608E-3</c:v>
                </c:pt>
                <c:pt idx="2128">
                  <c:v>1.9056428918075689E-2</c:v>
                </c:pt>
                <c:pt idx="2129">
                  <c:v>4.0471525835391965E-2</c:v>
                </c:pt>
                <c:pt idx="2130">
                  <c:v>6.076066232873082E-2</c:v>
                </c:pt>
                <c:pt idx="2131">
                  <c:v>6.5029229884407042E-2</c:v>
                </c:pt>
                <c:pt idx="2132">
                  <c:v>2.6853471745135568E-2</c:v>
                </c:pt>
                <c:pt idx="2133">
                  <c:v>2.4311459484367071E-2</c:v>
                </c:pt>
                <c:pt idx="2134">
                  <c:v>3.0060807161425167E-2</c:v>
                </c:pt>
                <c:pt idx="2135">
                  <c:v>3.6403385437701483E-2</c:v>
                </c:pt>
                <c:pt idx="2136">
                  <c:v>1.1997930051623232E-2</c:v>
                </c:pt>
                <c:pt idx="2137">
                  <c:v>1.544216292396393E-2</c:v>
                </c:pt>
                <c:pt idx="2138">
                  <c:v>6.2173495592263275E-2</c:v>
                </c:pt>
                <c:pt idx="2139">
                  <c:v>3.1990220851797299E-2</c:v>
                </c:pt>
                <c:pt idx="2140">
                  <c:v>0.12546678831466809</c:v>
                </c:pt>
                <c:pt idx="2141">
                  <c:v>0.19279814726348457</c:v>
                </c:pt>
                <c:pt idx="2142">
                  <c:v>0.20354777193222409</c:v>
                </c:pt>
                <c:pt idx="2143">
                  <c:v>0.11110962912998096</c:v>
                </c:pt>
                <c:pt idx="2144">
                  <c:v>0.1402769004042978</c:v>
                </c:pt>
                <c:pt idx="2145">
                  <c:v>0.128302898367051</c:v>
                </c:pt>
                <c:pt idx="2146">
                  <c:v>0.10182481984482157</c:v>
                </c:pt>
                <c:pt idx="2147">
                  <c:v>0.13695135807291778</c:v>
                </c:pt>
                <c:pt idx="2148">
                  <c:v>6.9061299084749034E-2</c:v>
                </c:pt>
                <c:pt idx="2149">
                  <c:v>2.1944641261543212E-2</c:v>
                </c:pt>
                <c:pt idx="2150">
                  <c:v>6.8206212990783166E-2</c:v>
                </c:pt>
                <c:pt idx="2151">
                  <c:v>0.15733669254046842</c:v>
                </c:pt>
                <c:pt idx="2152">
                  <c:v>0.19325629176512371</c:v>
                </c:pt>
                <c:pt idx="2153">
                  <c:v>7.0578529916716246E-2</c:v>
                </c:pt>
                <c:pt idx="2154">
                  <c:v>2.2930195668218294E-2</c:v>
                </c:pt>
                <c:pt idx="2155">
                  <c:v>0.13087768069432276</c:v>
                </c:pt>
                <c:pt idx="2156">
                  <c:v>0.12643778305517081</c:v>
                </c:pt>
                <c:pt idx="2157">
                  <c:v>0.10895004730962142</c:v>
                </c:pt>
                <c:pt idx="2158">
                  <c:v>0.10543847654452465</c:v>
                </c:pt>
                <c:pt idx="2159">
                  <c:v>5.7550491631347102E-2</c:v>
                </c:pt>
                <c:pt idx="2160">
                  <c:v>5.178962038020115E-2</c:v>
                </c:pt>
                <c:pt idx="2161">
                  <c:v>5.9208929870108055E-2</c:v>
                </c:pt>
                <c:pt idx="2162">
                  <c:v>5.2489932297278614E-2</c:v>
                </c:pt>
                <c:pt idx="2163">
                  <c:v>0.12623931991170628</c:v>
                </c:pt>
                <c:pt idx="2164">
                  <c:v>7.0894173059554019E-2</c:v>
                </c:pt>
                <c:pt idx="2165">
                  <c:v>9.4385162227748499E-3</c:v>
                </c:pt>
                <c:pt idx="2166">
                  <c:v>5.8134644582838256E-2</c:v>
                </c:pt>
                <c:pt idx="2167">
                  <c:v>1.3912135307669181E-3</c:v>
                </c:pt>
                <c:pt idx="2168">
                  <c:v>6.3320234662729249E-2</c:v>
                </c:pt>
                <c:pt idx="2169">
                  <c:v>7.5286097392178231E-2</c:v>
                </c:pt>
                <c:pt idx="2170">
                  <c:v>2.4578570236362535E-2</c:v>
                </c:pt>
                <c:pt idx="2171">
                  <c:v>4.1917158041062136E-2</c:v>
                </c:pt>
                <c:pt idx="2172">
                  <c:v>0.13196003769776943</c:v>
                </c:pt>
                <c:pt idx="2173">
                  <c:v>7.6327095526081509E-2</c:v>
                </c:pt>
                <c:pt idx="2174">
                  <c:v>9.5683342168898664E-2</c:v>
                </c:pt>
                <c:pt idx="2175">
                  <c:v>8.4966661395136603E-2</c:v>
                </c:pt>
                <c:pt idx="2176">
                  <c:v>9.659664581637413E-2</c:v>
                </c:pt>
                <c:pt idx="2177">
                  <c:v>5.3000103843574259E-2</c:v>
                </c:pt>
                <c:pt idx="2178">
                  <c:v>8.5632484327817393E-2</c:v>
                </c:pt>
                <c:pt idx="2179">
                  <c:v>0.11955872901138571</c:v>
                </c:pt>
                <c:pt idx="2180">
                  <c:v>0.10326513642596367</c:v>
                </c:pt>
                <c:pt idx="2181">
                  <c:v>2.5192572608351171E-2</c:v>
                </c:pt>
                <c:pt idx="2182">
                  <c:v>1.5890427495713861E-2</c:v>
                </c:pt>
                <c:pt idx="2183">
                  <c:v>1.1692618654629273E-2</c:v>
                </c:pt>
                <c:pt idx="2184">
                  <c:v>4.1819474055171703E-2</c:v>
                </c:pt>
                <c:pt idx="2185">
                  <c:v>8.0959926869282606E-2</c:v>
                </c:pt>
                <c:pt idx="2186">
                  <c:v>0.12688094488995708</c:v>
                </c:pt>
                <c:pt idx="2187">
                  <c:v>2.0577361768390227E-3</c:v>
                </c:pt>
                <c:pt idx="2188">
                  <c:v>3.8032065511942693E-2</c:v>
                </c:pt>
                <c:pt idx="2189">
                  <c:v>4.5349181615613313E-2</c:v>
                </c:pt>
                <c:pt idx="2190">
                  <c:v>2.6575754922024769E-2</c:v>
                </c:pt>
                <c:pt idx="2191">
                  <c:v>5.1317379944314914E-2</c:v>
                </c:pt>
                <c:pt idx="2192">
                  <c:v>5.1560743691390243E-2</c:v>
                </c:pt>
                <c:pt idx="2193">
                  <c:v>0.10514175068049418</c:v>
                </c:pt>
                <c:pt idx="2194">
                  <c:v>8.6961220263379421E-2</c:v>
                </c:pt>
                <c:pt idx="2195">
                  <c:v>9.9904880817538233E-2</c:v>
                </c:pt>
                <c:pt idx="2196">
                  <c:v>0.21411142474521286</c:v>
                </c:pt>
                <c:pt idx="2197">
                  <c:v>0.10861648527420757</c:v>
                </c:pt>
                <c:pt idx="2198">
                  <c:v>0.14545983715397953</c:v>
                </c:pt>
                <c:pt idx="2199">
                  <c:v>3.2845473146682701E-2</c:v>
                </c:pt>
                <c:pt idx="2200">
                  <c:v>0.11153262375987698</c:v>
                </c:pt>
                <c:pt idx="2201">
                  <c:v>0.14115893331722618</c:v>
                </c:pt>
                <c:pt idx="2202">
                  <c:v>0.17162014648013857</c:v>
                </c:pt>
                <c:pt idx="2203">
                  <c:v>0.26472823526365458</c:v>
                </c:pt>
                <c:pt idx="2204">
                  <c:v>0.25128715717577088</c:v>
                </c:pt>
                <c:pt idx="2205">
                  <c:v>0.26019953428216869</c:v>
                </c:pt>
                <c:pt idx="2206">
                  <c:v>0.3200496535090977</c:v>
                </c:pt>
                <c:pt idx="2207">
                  <c:v>0.23488703404455727</c:v>
                </c:pt>
                <c:pt idx="2208">
                  <c:v>0.32530126647136387</c:v>
                </c:pt>
                <c:pt idx="2209">
                  <c:v>0.35203196044846607</c:v>
                </c:pt>
                <c:pt idx="2210">
                  <c:v>0.38551385020544432</c:v>
                </c:pt>
                <c:pt idx="2211">
                  <c:v>0.18112166983536068</c:v>
                </c:pt>
                <c:pt idx="2212">
                  <c:v>0.31182961756816863</c:v>
                </c:pt>
                <c:pt idx="2213">
                  <c:v>0.28156052240453716</c:v>
                </c:pt>
                <c:pt idx="2214">
                  <c:v>0.28495666071517189</c:v>
                </c:pt>
                <c:pt idx="2215">
                  <c:v>0.31098117608668735</c:v>
                </c:pt>
                <c:pt idx="2216">
                  <c:v>0.2242301571146898</c:v>
                </c:pt>
                <c:pt idx="2217">
                  <c:v>0.17884049188004905</c:v>
                </c:pt>
                <c:pt idx="2218">
                  <c:v>0.13594376779253189</c:v>
                </c:pt>
                <c:pt idx="2219">
                  <c:v>8.3815197205367342E-2</c:v>
                </c:pt>
                <c:pt idx="2220">
                  <c:v>8.2898325776010695E-2</c:v>
                </c:pt>
                <c:pt idx="2221">
                  <c:v>0.12125458578684459</c:v>
                </c:pt>
                <c:pt idx="2222">
                  <c:v>0.16285795365592629</c:v>
                </c:pt>
                <c:pt idx="2223">
                  <c:v>4.3861344356438597E-2</c:v>
                </c:pt>
                <c:pt idx="2224">
                  <c:v>0.10168435811380415</c:v>
                </c:pt>
                <c:pt idx="2225">
                  <c:v>0.1377733715417099</c:v>
                </c:pt>
                <c:pt idx="2226">
                  <c:v>0.19272184503109668</c:v>
                </c:pt>
                <c:pt idx="2227">
                  <c:v>0.14662501911234566</c:v>
                </c:pt>
                <c:pt idx="2228">
                  <c:v>9.0735327090439702E-2</c:v>
                </c:pt>
                <c:pt idx="2229">
                  <c:v>0.10350359759971139</c:v>
                </c:pt>
                <c:pt idx="2230">
                  <c:v>0.16962717622336132</c:v>
                </c:pt>
                <c:pt idx="2231">
                  <c:v>0.21106667830768838</c:v>
                </c:pt>
                <c:pt idx="2232">
                  <c:v>0.15924304664387406</c:v>
                </c:pt>
                <c:pt idx="2233">
                  <c:v>0.21376767093372653</c:v>
                </c:pt>
                <c:pt idx="2234">
                  <c:v>0.22895456791864099</c:v>
                </c:pt>
                <c:pt idx="2235">
                  <c:v>0.27419681037984733</c:v>
                </c:pt>
                <c:pt idx="2236">
                  <c:v>0.18789174174215412</c:v>
                </c:pt>
                <c:pt idx="2237">
                  <c:v>0.19673338951925867</c:v>
                </c:pt>
                <c:pt idx="2238">
                  <c:v>0.22315835203933065</c:v>
                </c:pt>
                <c:pt idx="2239">
                  <c:v>0.29274724437123106</c:v>
                </c:pt>
                <c:pt idx="2240">
                  <c:v>0.33335096265555569</c:v>
                </c:pt>
                <c:pt idx="2241">
                  <c:v>0.28778230537814614</c:v>
                </c:pt>
                <c:pt idx="2242">
                  <c:v>0.2720782683429317</c:v>
                </c:pt>
                <c:pt idx="2243">
                  <c:v>0.31053196380022485</c:v>
                </c:pt>
                <c:pt idx="2244">
                  <c:v>0.26365565437314287</c:v>
                </c:pt>
                <c:pt idx="2245">
                  <c:v>0.26818529542033415</c:v>
                </c:pt>
                <c:pt idx="2246">
                  <c:v>0.12112033952960126</c:v>
                </c:pt>
                <c:pt idx="2247">
                  <c:v>0.13734669332184093</c:v>
                </c:pt>
                <c:pt idx="2248">
                  <c:v>9.9003722347163689E-2</c:v>
                </c:pt>
                <c:pt idx="2249">
                  <c:v>8.274983780886859E-2</c:v>
                </c:pt>
                <c:pt idx="2250">
                  <c:v>5.4461708058231487E-2</c:v>
                </c:pt>
                <c:pt idx="2251">
                  <c:v>2.7916759417168018E-2</c:v>
                </c:pt>
                <c:pt idx="2252">
                  <c:v>6.1875315667253388E-4</c:v>
                </c:pt>
                <c:pt idx="2253">
                  <c:v>2.5222812413892331E-2</c:v>
                </c:pt>
                <c:pt idx="2254">
                  <c:v>2.0971816960679341E-4</c:v>
                </c:pt>
                <c:pt idx="2255">
                  <c:v>7.7334146510744467E-2</c:v>
                </c:pt>
                <c:pt idx="2256">
                  <c:v>6.5319959017835424E-2</c:v>
                </c:pt>
                <c:pt idx="2257">
                  <c:v>0.11379116413918129</c:v>
                </c:pt>
                <c:pt idx="2258">
                  <c:v>0.10721766897877708</c:v>
                </c:pt>
                <c:pt idx="2259">
                  <c:v>3.2514574885074872E-2</c:v>
                </c:pt>
                <c:pt idx="2260">
                  <c:v>1.5602258240856301E-2</c:v>
                </c:pt>
                <c:pt idx="2261">
                  <c:v>0.14276505417799518</c:v>
                </c:pt>
                <c:pt idx="2262">
                  <c:v>0.20871793934407731</c:v>
                </c:pt>
                <c:pt idx="2263">
                  <c:v>0.20218523363974514</c:v>
                </c:pt>
                <c:pt idx="2264">
                  <c:v>0.14424806558837203</c:v>
                </c:pt>
                <c:pt idx="2265">
                  <c:v>0.11696652038410181</c:v>
                </c:pt>
                <c:pt idx="2266">
                  <c:v>0.18113376203669795</c:v>
                </c:pt>
                <c:pt idx="2267">
                  <c:v>0.24931723877757853</c:v>
                </c:pt>
                <c:pt idx="2268">
                  <c:v>0.26919216917449296</c:v>
                </c:pt>
                <c:pt idx="2269">
                  <c:v>0.34678932978491572</c:v>
                </c:pt>
                <c:pt idx="2270">
                  <c:v>0.2773970725504129</c:v>
                </c:pt>
                <c:pt idx="2271">
                  <c:v>0.2927619560891459</c:v>
                </c:pt>
                <c:pt idx="2272">
                  <c:v>0.16494011918744841</c:v>
                </c:pt>
                <c:pt idx="2273">
                  <c:v>7.1708779890500285E-2</c:v>
                </c:pt>
                <c:pt idx="2274">
                  <c:v>1.6358203313984927E-2</c:v>
                </c:pt>
                <c:pt idx="2275">
                  <c:v>4.0671838854209233E-2</c:v>
                </c:pt>
                <c:pt idx="2276">
                  <c:v>5.4539573735856307E-2</c:v>
                </c:pt>
                <c:pt idx="2277">
                  <c:v>8.7482335667186426E-2</c:v>
                </c:pt>
                <c:pt idx="2278">
                  <c:v>2.66901163524291E-2</c:v>
                </c:pt>
                <c:pt idx="2279">
                  <c:v>2.116886079446522E-2</c:v>
                </c:pt>
                <c:pt idx="2280">
                  <c:v>0.17643164327727293</c:v>
                </c:pt>
                <c:pt idx="2281">
                  <c:v>0.20511154312118007</c:v>
                </c:pt>
                <c:pt idx="2282">
                  <c:v>0.27816399881890747</c:v>
                </c:pt>
                <c:pt idx="2283">
                  <c:v>0.27453478992880864</c:v>
                </c:pt>
                <c:pt idx="2284">
                  <c:v>0.21229136904294765</c:v>
                </c:pt>
                <c:pt idx="2285">
                  <c:v>8.9637265786609771E-2</c:v>
                </c:pt>
                <c:pt idx="2286">
                  <c:v>0.17132748513761467</c:v>
                </c:pt>
                <c:pt idx="2287">
                  <c:v>0.11895935385879404</c:v>
                </c:pt>
                <c:pt idx="2288">
                  <c:v>0.16205432248888901</c:v>
                </c:pt>
                <c:pt idx="2289">
                  <c:v>8.752486961373529E-2</c:v>
                </c:pt>
                <c:pt idx="2290">
                  <c:v>0.1641432222937986</c:v>
                </c:pt>
                <c:pt idx="2291">
                  <c:v>6.7271417429303967E-2</c:v>
                </c:pt>
                <c:pt idx="2292">
                  <c:v>3.9258933438767331E-2</c:v>
                </c:pt>
                <c:pt idx="2293">
                  <c:v>4.875642814463222E-2</c:v>
                </c:pt>
                <c:pt idx="2294">
                  <c:v>8.9766474966104126E-2</c:v>
                </c:pt>
                <c:pt idx="2295">
                  <c:v>8.8837808134442E-3</c:v>
                </c:pt>
                <c:pt idx="2296">
                  <c:v>9.8813298159584409E-3</c:v>
                </c:pt>
                <c:pt idx="2297">
                  <c:v>4.991461793640041E-2</c:v>
                </c:pt>
                <c:pt idx="2298">
                  <c:v>4.128123843292849E-2</c:v>
                </c:pt>
                <c:pt idx="2299">
                  <c:v>7.7226454515384832E-2</c:v>
                </c:pt>
                <c:pt idx="2300">
                  <c:v>8.5437820914543078E-2</c:v>
                </c:pt>
                <c:pt idx="2301">
                  <c:v>8.3374244333428507E-2</c:v>
                </c:pt>
                <c:pt idx="2302">
                  <c:v>0.13774873501016446</c:v>
                </c:pt>
                <c:pt idx="2303">
                  <c:v>9.7826528465328411E-2</c:v>
                </c:pt>
                <c:pt idx="2304">
                  <c:v>5.1793886325601259E-2</c:v>
                </c:pt>
                <c:pt idx="2305">
                  <c:v>6.7914854968220362E-2</c:v>
                </c:pt>
                <c:pt idx="2306">
                  <c:v>1.2244586677663115E-2</c:v>
                </c:pt>
                <c:pt idx="2307">
                  <c:v>7.0080432246162463E-2</c:v>
                </c:pt>
                <c:pt idx="2308">
                  <c:v>4.2248587121823028E-2</c:v>
                </c:pt>
                <c:pt idx="2309">
                  <c:v>1.1528028359268232E-2</c:v>
                </c:pt>
                <c:pt idx="2310">
                  <c:v>5.3636399017740963E-2</c:v>
                </c:pt>
                <c:pt idx="2311">
                  <c:v>0.17488637898500872</c:v>
                </c:pt>
                <c:pt idx="2312">
                  <c:v>1.893861979887786E-2</c:v>
                </c:pt>
                <c:pt idx="2313">
                  <c:v>5.2703160209574048E-3</c:v>
                </c:pt>
                <c:pt idx="2314">
                  <c:v>0.10118420801837186</c:v>
                </c:pt>
                <c:pt idx="2315">
                  <c:v>0.12773272887237583</c:v>
                </c:pt>
                <c:pt idx="2316">
                  <c:v>2.7974807696988145E-2</c:v>
                </c:pt>
                <c:pt idx="2317">
                  <c:v>1.8729316871304021E-2</c:v>
                </c:pt>
                <c:pt idx="2318">
                  <c:v>3.9825651733498259E-2</c:v>
                </c:pt>
                <c:pt idx="2319">
                  <c:v>0.10245029772761725</c:v>
                </c:pt>
                <c:pt idx="2320">
                  <c:v>0.19511772058457261</c:v>
                </c:pt>
                <c:pt idx="2321">
                  <c:v>0.29045009508980074</c:v>
                </c:pt>
                <c:pt idx="2322">
                  <c:v>0.25916633317707605</c:v>
                </c:pt>
                <c:pt idx="2323">
                  <c:v>0.12916862516544877</c:v>
                </c:pt>
                <c:pt idx="2324">
                  <c:v>0.25286364037708831</c:v>
                </c:pt>
                <c:pt idx="2325">
                  <c:v>4.8128103818966426E-3</c:v>
                </c:pt>
                <c:pt idx="2326">
                  <c:v>1.1448173331446897E-2</c:v>
                </c:pt>
                <c:pt idx="2327">
                  <c:v>3.6888731052988461E-3</c:v>
                </c:pt>
                <c:pt idx="2328">
                  <c:v>0.12111306235764589</c:v>
                </c:pt>
                <c:pt idx="2329">
                  <c:v>0.11623458206063625</c:v>
                </c:pt>
                <c:pt idx="2330">
                  <c:v>1.5049934015179906E-3</c:v>
                </c:pt>
                <c:pt idx="2331">
                  <c:v>3.5878698242696197E-2</c:v>
                </c:pt>
                <c:pt idx="2332">
                  <c:v>3.7850671873774187E-2</c:v>
                </c:pt>
                <c:pt idx="2333">
                  <c:v>7.0172487580430126E-2</c:v>
                </c:pt>
                <c:pt idx="2334">
                  <c:v>9.7606036153127365E-2</c:v>
                </c:pt>
                <c:pt idx="2335">
                  <c:v>5.3155066655598791E-2</c:v>
                </c:pt>
                <c:pt idx="2336">
                  <c:v>0.14222663312611555</c:v>
                </c:pt>
                <c:pt idx="2337">
                  <c:v>4.7047889654573641E-2</c:v>
                </c:pt>
                <c:pt idx="2338">
                  <c:v>1.5465983722032475E-2</c:v>
                </c:pt>
                <c:pt idx="2339">
                  <c:v>9.5113449966182151E-2</c:v>
                </c:pt>
                <c:pt idx="2340">
                  <c:v>0.12183220390287078</c:v>
                </c:pt>
                <c:pt idx="2341">
                  <c:v>6.317672314100492E-2</c:v>
                </c:pt>
                <c:pt idx="2342">
                  <c:v>5.2396332331921563E-2</c:v>
                </c:pt>
                <c:pt idx="2343">
                  <c:v>0.11346845266823737</c:v>
                </c:pt>
                <c:pt idx="2344">
                  <c:v>6.1253252949313296E-2</c:v>
                </c:pt>
                <c:pt idx="2345">
                  <c:v>3.4025480223301992E-2</c:v>
                </c:pt>
                <c:pt idx="2346">
                  <c:v>3.0735586688579255E-2</c:v>
                </c:pt>
                <c:pt idx="2347">
                  <c:v>8.2490669325256828E-3</c:v>
                </c:pt>
                <c:pt idx="2348">
                  <c:v>4.6683539211900327E-2</c:v>
                </c:pt>
                <c:pt idx="2349">
                  <c:v>9.3375823454494328E-2</c:v>
                </c:pt>
                <c:pt idx="2350">
                  <c:v>5.1209108463945822E-2</c:v>
                </c:pt>
                <c:pt idx="2351">
                  <c:v>6.5431834354642449E-2</c:v>
                </c:pt>
                <c:pt idx="2352">
                  <c:v>0.11781712093914667</c:v>
                </c:pt>
                <c:pt idx="2353">
                  <c:v>9.372600248132297E-2</c:v>
                </c:pt>
                <c:pt idx="2354">
                  <c:v>0.11688326451635157</c:v>
                </c:pt>
                <c:pt idx="2355">
                  <c:v>0.26548389839467074</c:v>
                </c:pt>
                <c:pt idx="2356">
                  <c:v>0.24039135761159705</c:v>
                </c:pt>
                <c:pt idx="2357">
                  <c:v>0.42205509500138749</c:v>
                </c:pt>
                <c:pt idx="2358">
                  <c:v>0.26536836182161216</c:v>
                </c:pt>
                <c:pt idx="2359">
                  <c:v>0.24239999698560316</c:v>
                </c:pt>
                <c:pt idx="2360">
                  <c:v>1.3223633778753749E-2</c:v>
                </c:pt>
                <c:pt idx="2361">
                  <c:v>1.1197341473451581E-2</c:v>
                </c:pt>
                <c:pt idx="2362">
                  <c:v>4.7213948279477898E-2</c:v>
                </c:pt>
                <c:pt idx="2363">
                  <c:v>0.1351005939421224</c:v>
                </c:pt>
                <c:pt idx="2364">
                  <c:v>6.045760188907609E-2</c:v>
                </c:pt>
                <c:pt idx="2365">
                  <c:v>2.0878572015397365E-2</c:v>
                </c:pt>
                <c:pt idx="2366">
                  <c:v>3.3828867132028131E-3</c:v>
                </c:pt>
                <c:pt idx="2367">
                  <c:v>0.14346854778045959</c:v>
                </c:pt>
                <c:pt idx="2368">
                  <c:v>1.594148250825863E-2</c:v>
                </c:pt>
                <c:pt idx="2369">
                  <c:v>0.20877002659111821</c:v>
                </c:pt>
                <c:pt idx="2370">
                  <c:v>0.1582863320758412</c:v>
                </c:pt>
                <c:pt idx="2371">
                  <c:v>0.21316252367302146</c:v>
                </c:pt>
                <c:pt idx="2372">
                  <c:v>0.24567600601798151</c:v>
                </c:pt>
                <c:pt idx="2373">
                  <c:v>0.2437313527320436</c:v>
                </c:pt>
                <c:pt idx="2374">
                  <c:v>0.40403014859384595</c:v>
                </c:pt>
                <c:pt idx="2375">
                  <c:v>0.26229237018394563</c:v>
                </c:pt>
                <c:pt idx="2376">
                  <c:v>0.1783049920335075</c:v>
                </c:pt>
                <c:pt idx="2377">
                  <c:v>0.16311281512232087</c:v>
                </c:pt>
                <c:pt idx="2378">
                  <c:v>3.2567169410062939E-3</c:v>
                </c:pt>
                <c:pt idx="2379">
                  <c:v>6.4879699579176872E-2</c:v>
                </c:pt>
                <c:pt idx="2380">
                  <c:v>0.15846151719331078</c:v>
                </c:pt>
                <c:pt idx="2381">
                  <c:v>0.12715273331498575</c:v>
                </c:pt>
                <c:pt idx="2382">
                  <c:v>0.12976601350334815</c:v>
                </c:pt>
                <c:pt idx="2383">
                  <c:v>0.31146608227120903</c:v>
                </c:pt>
                <c:pt idx="2384">
                  <c:v>6.2887412340337387E-2</c:v>
                </c:pt>
                <c:pt idx="2385">
                  <c:v>0.10360405394701926</c:v>
                </c:pt>
                <c:pt idx="2386">
                  <c:v>7.5193079911117525E-2</c:v>
                </c:pt>
                <c:pt idx="2387">
                  <c:v>7.0340166944700203E-2</c:v>
                </c:pt>
                <c:pt idx="2388">
                  <c:v>8.9897876650780556E-2</c:v>
                </c:pt>
                <c:pt idx="2389">
                  <c:v>4.3575788995112399E-2</c:v>
                </c:pt>
                <c:pt idx="2390">
                  <c:v>0.22164561510570938</c:v>
                </c:pt>
                <c:pt idx="2391">
                  <c:v>2.694157753201154E-2</c:v>
                </c:pt>
                <c:pt idx="2392">
                  <c:v>9.5972011325910239E-2</c:v>
                </c:pt>
                <c:pt idx="2393">
                  <c:v>0.23399467329465362</c:v>
                </c:pt>
                <c:pt idx="2394">
                  <c:v>5.4026353153927382E-3</c:v>
                </c:pt>
                <c:pt idx="2395">
                  <c:v>0.25089160277731026</c:v>
                </c:pt>
                <c:pt idx="2396">
                  <c:v>0.18387931819714592</c:v>
                </c:pt>
                <c:pt idx="2397">
                  <c:v>0.20562091678530092</c:v>
                </c:pt>
                <c:pt idx="2398">
                  <c:v>0.16892368222592849</c:v>
                </c:pt>
                <c:pt idx="2399">
                  <c:v>0.16467819525744584</c:v>
                </c:pt>
                <c:pt idx="2400">
                  <c:v>0.26892388460959882</c:v>
                </c:pt>
                <c:pt idx="2401">
                  <c:v>0.77257614232785043</c:v>
                </c:pt>
                <c:pt idx="2402">
                  <c:v>0.39442115483762469</c:v>
                </c:pt>
                <c:pt idx="2403">
                  <c:v>0.60502255989887632</c:v>
                </c:pt>
                <c:pt idx="2404">
                  <c:v>0.79361759658839859</c:v>
                </c:pt>
                <c:pt idx="2405">
                  <c:v>0.81036319132831758</c:v>
                </c:pt>
                <c:pt idx="2406">
                  <c:v>0.95830714762885794</c:v>
                </c:pt>
                <c:pt idx="2407">
                  <c:v>0.81075508457023437</c:v>
                </c:pt>
                <c:pt idx="2408">
                  <c:v>0.70933168211383113</c:v>
                </c:pt>
                <c:pt idx="2409">
                  <c:v>0.50649153494839372</c:v>
                </c:pt>
                <c:pt idx="2410">
                  <c:v>0.13057346628465236</c:v>
                </c:pt>
                <c:pt idx="2411">
                  <c:v>6.7965759069736315E-2</c:v>
                </c:pt>
                <c:pt idx="2412">
                  <c:v>0.46301171032488703</c:v>
                </c:pt>
                <c:pt idx="2413">
                  <c:v>0.23702531968653004</c:v>
                </c:pt>
                <c:pt idx="2414">
                  <c:v>0.42832293875360167</c:v>
                </c:pt>
                <c:pt idx="2415">
                  <c:v>0.48073460467439155</c:v>
                </c:pt>
                <c:pt idx="2416">
                  <c:v>0.48684520409011978</c:v>
                </c:pt>
                <c:pt idx="2417">
                  <c:v>0.83981172468683685</c:v>
                </c:pt>
                <c:pt idx="2418">
                  <c:v>0.93179085825693786</c:v>
                </c:pt>
                <c:pt idx="2419">
                  <c:v>0.52250263371499073</c:v>
                </c:pt>
                <c:pt idx="2420">
                  <c:v>0.65779145435842257</c:v>
                </c:pt>
                <c:pt idx="2421">
                  <c:v>0.62683553975522832</c:v>
                </c:pt>
                <c:pt idx="2422">
                  <c:v>0.68421864345895211</c:v>
                </c:pt>
                <c:pt idx="2423">
                  <c:v>0.49618061797091734</c:v>
                </c:pt>
                <c:pt idx="2424">
                  <c:v>0.33538511854808389</c:v>
                </c:pt>
                <c:pt idx="2425">
                  <c:v>6.1281676941322645E-2</c:v>
                </c:pt>
                <c:pt idx="2426">
                  <c:v>0.19681384550965195</c:v>
                </c:pt>
                <c:pt idx="2427">
                  <c:v>0.1079626398527806</c:v>
                </c:pt>
                <c:pt idx="2428">
                  <c:v>0.45166599420205555</c:v>
                </c:pt>
                <c:pt idx="2429">
                  <c:v>0.67695012001835442</c:v>
                </c:pt>
                <c:pt idx="2430">
                  <c:v>0.25265310948993874</c:v>
                </c:pt>
                <c:pt idx="2431">
                  <c:v>0.58975999503768095</c:v>
                </c:pt>
                <c:pt idx="2432">
                  <c:v>0.6852579516736077</c:v>
                </c:pt>
                <c:pt idx="2433">
                  <c:v>0.73925619127293363</c:v>
                </c:pt>
                <c:pt idx="2434">
                  <c:v>0.64521102563129062</c:v>
                </c:pt>
                <c:pt idx="2435">
                  <c:v>0.62500474303299458</c:v>
                </c:pt>
                <c:pt idx="2436">
                  <c:v>0.51973826923047606</c:v>
                </c:pt>
                <c:pt idx="2437">
                  <c:v>7.5041604803643358E-2</c:v>
                </c:pt>
                <c:pt idx="2438">
                  <c:v>0.12099452151032433</c:v>
                </c:pt>
                <c:pt idx="2439">
                  <c:v>0.13709579027231625</c:v>
                </c:pt>
                <c:pt idx="2440">
                  <c:v>0.48538065985756451</c:v>
                </c:pt>
                <c:pt idx="2441">
                  <c:v>0.4422036520321595</c:v>
                </c:pt>
                <c:pt idx="2442">
                  <c:v>0.69875828784555971</c:v>
                </c:pt>
                <c:pt idx="2443">
                  <c:v>0.51178825859557986</c:v>
                </c:pt>
                <c:pt idx="2444">
                  <c:v>0.58261027082599004</c:v>
                </c:pt>
                <c:pt idx="2445">
                  <c:v>0.79580942512767228</c:v>
                </c:pt>
                <c:pt idx="2446">
                  <c:v>0.96706261716272623</c:v>
                </c:pt>
                <c:pt idx="2447">
                  <c:v>1.1409777712328435</c:v>
                </c:pt>
                <c:pt idx="2448">
                  <c:v>0.55399239707268466</c:v>
                </c:pt>
                <c:pt idx="2449">
                  <c:v>0.61025423808861123</c:v>
                </c:pt>
                <c:pt idx="2450">
                  <c:v>0.90737701218199263</c:v>
                </c:pt>
                <c:pt idx="2451">
                  <c:v>0.66134150424570659</c:v>
                </c:pt>
                <c:pt idx="2452">
                  <c:v>0.8669833164795141</c:v>
                </c:pt>
                <c:pt idx="2453">
                  <c:v>0.61630125107197486</c:v>
                </c:pt>
                <c:pt idx="2454">
                  <c:v>0.66891391935387901</c:v>
                </c:pt>
                <c:pt idx="2455">
                  <c:v>0.67856871170438116</c:v>
                </c:pt>
                <c:pt idx="2456">
                  <c:v>0.33401027569974395</c:v>
                </c:pt>
                <c:pt idx="2457">
                  <c:v>0.21191966324040107</c:v>
                </c:pt>
                <c:pt idx="2458">
                  <c:v>0.38569861209859763</c:v>
                </c:pt>
                <c:pt idx="2459">
                  <c:v>0.82885933707888004</c:v>
                </c:pt>
                <c:pt idx="2460">
                  <c:v>0.57246812149123782</c:v>
                </c:pt>
                <c:pt idx="2461">
                  <c:v>0.16261503684007775</c:v>
                </c:pt>
                <c:pt idx="2462">
                  <c:v>0.27993198668553132</c:v>
                </c:pt>
                <c:pt idx="2463">
                  <c:v>0.13985141050732769</c:v>
                </c:pt>
                <c:pt idx="2464">
                  <c:v>0.14162403692740683</c:v>
                </c:pt>
                <c:pt idx="2465">
                  <c:v>0.36285701087404071</c:v>
                </c:pt>
                <c:pt idx="2466">
                  <c:v>0.29718898827712348</c:v>
                </c:pt>
                <c:pt idx="2467">
                  <c:v>0.38385930029472309</c:v>
                </c:pt>
                <c:pt idx="2468">
                  <c:v>0.21431063526010247</c:v>
                </c:pt>
                <c:pt idx="2469">
                  <c:v>0.12391860920068222</c:v>
                </c:pt>
                <c:pt idx="2470">
                  <c:v>3.2034773922023314E-2</c:v>
                </c:pt>
                <c:pt idx="2471">
                  <c:v>0.28544913545912021</c:v>
                </c:pt>
                <c:pt idx="2472">
                  <c:v>0.21618707157744818</c:v>
                </c:pt>
                <c:pt idx="2473">
                  <c:v>0.21818886516249583</c:v>
                </c:pt>
                <c:pt idx="2474">
                  <c:v>0.24663428344417604</c:v>
                </c:pt>
                <c:pt idx="2475">
                  <c:v>0.23053363804368746</c:v>
                </c:pt>
                <c:pt idx="2476">
                  <c:v>0.19563489108164031</c:v>
                </c:pt>
                <c:pt idx="2477">
                  <c:v>0.19032983069301854</c:v>
                </c:pt>
                <c:pt idx="2478">
                  <c:v>0.16257097359506417</c:v>
                </c:pt>
                <c:pt idx="2479">
                  <c:v>0.16557097790933725</c:v>
                </c:pt>
                <c:pt idx="2480">
                  <c:v>0.18003593474194021</c:v>
                </c:pt>
                <c:pt idx="2481">
                  <c:v>0.19102188539121773</c:v>
                </c:pt>
                <c:pt idx="2482">
                  <c:v>0.17297485853653655</c:v>
                </c:pt>
                <c:pt idx="2483">
                  <c:v>0.12498493546998811</c:v>
                </c:pt>
                <c:pt idx="2484">
                  <c:v>0.11693608033588794</c:v>
                </c:pt>
                <c:pt idx="2485">
                  <c:v>0.14113482821515513</c:v>
                </c:pt>
                <c:pt idx="2486">
                  <c:v>0.17777507399665385</c:v>
                </c:pt>
                <c:pt idx="2487">
                  <c:v>0.19026598172041273</c:v>
                </c:pt>
                <c:pt idx="2488">
                  <c:v>0.15797277354846243</c:v>
                </c:pt>
                <c:pt idx="2489">
                  <c:v>0.15734459720625649</c:v>
                </c:pt>
                <c:pt idx="2490">
                  <c:v>0.16537197992641539</c:v>
                </c:pt>
                <c:pt idx="2491">
                  <c:v>0.13958709355326482</c:v>
                </c:pt>
                <c:pt idx="2492">
                  <c:v>0.17089396351759861</c:v>
                </c:pt>
                <c:pt idx="2493">
                  <c:v>0.20204800093821673</c:v>
                </c:pt>
                <c:pt idx="2494">
                  <c:v>0.23324566766195493</c:v>
                </c:pt>
                <c:pt idx="2495">
                  <c:v>0.22469247829372371</c:v>
                </c:pt>
                <c:pt idx="2496">
                  <c:v>0.21450108670757775</c:v>
                </c:pt>
                <c:pt idx="2497">
                  <c:v>0.23263148590852514</c:v>
                </c:pt>
                <c:pt idx="2498">
                  <c:v>0.28373676861019792</c:v>
                </c:pt>
                <c:pt idx="2499">
                  <c:v>0.33586710559900218</c:v>
                </c:pt>
                <c:pt idx="2500">
                  <c:v>0.37772849686698312</c:v>
                </c:pt>
                <c:pt idx="2501">
                  <c:v>0.34840465891424977</c:v>
                </c:pt>
                <c:pt idx="2502">
                  <c:v>0.3844868395480634</c:v>
                </c:pt>
                <c:pt idx="2503">
                  <c:v>0.35091820969892362</c:v>
                </c:pt>
                <c:pt idx="2504">
                  <c:v>0.33026270190220453</c:v>
                </c:pt>
                <c:pt idx="2505">
                  <c:v>0.32235848734580747</c:v>
                </c:pt>
                <c:pt idx="2506">
                  <c:v>0.33437746126373208</c:v>
                </c:pt>
                <c:pt idx="2507">
                  <c:v>0.3133169177926079</c:v>
                </c:pt>
                <c:pt idx="2508">
                  <c:v>0.23920771623037029</c:v>
                </c:pt>
                <c:pt idx="2509">
                  <c:v>0.14212801128763597</c:v>
                </c:pt>
                <c:pt idx="2510">
                  <c:v>8.8151944260591628E-2</c:v>
                </c:pt>
                <c:pt idx="2511">
                  <c:v>1.9543991181485052E-3</c:v>
                </c:pt>
                <c:pt idx="2512">
                  <c:v>1.23069583303535E-2</c:v>
                </c:pt>
                <c:pt idx="2513">
                  <c:v>1.7066840937650592E-2</c:v>
                </c:pt>
                <c:pt idx="2514">
                  <c:v>1.9682882673402388E-2</c:v>
                </c:pt>
                <c:pt idx="2515">
                  <c:v>1.7736605931653424E-2</c:v>
                </c:pt>
                <c:pt idx="2516">
                  <c:v>2.1236787272528465E-2</c:v>
                </c:pt>
                <c:pt idx="2517">
                  <c:v>5.8085689720371164E-4</c:v>
                </c:pt>
                <c:pt idx="2518">
                  <c:v>1.3505830739019866E-2</c:v>
                </c:pt>
                <c:pt idx="2519">
                  <c:v>7.4346097897913813E-2</c:v>
                </c:pt>
                <c:pt idx="2520">
                  <c:v>0.16780047567395981</c:v>
                </c:pt>
                <c:pt idx="2521">
                  <c:v>0.24107184200209056</c:v>
                </c:pt>
                <c:pt idx="2522">
                  <c:v>0.36754400120592112</c:v>
                </c:pt>
                <c:pt idx="2523">
                  <c:v>0.43077834219445382</c:v>
                </c:pt>
                <c:pt idx="2524">
                  <c:v>0.48390786569716704</c:v>
                </c:pt>
                <c:pt idx="2525">
                  <c:v>0.49660773470369601</c:v>
                </c:pt>
                <c:pt idx="2526">
                  <c:v>0.55418148548684287</c:v>
                </c:pt>
                <c:pt idx="2527">
                  <c:v>0.63514291994879712</c:v>
                </c:pt>
                <c:pt idx="2528">
                  <c:v>0.74662816055460113</c:v>
                </c:pt>
                <c:pt idx="2529">
                  <c:v>0.81129242951809788</c:v>
                </c:pt>
                <c:pt idx="2530">
                  <c:v>0.86490230811659297</c:v>
                </c:pt>
                <c:pt idx="2531">
                  <c:v>0.89495772376889926</c:v>
                </c:pt>
                <c:pt idx="2532">
                  <c:v>0.91995334800206296</c:v>
                </c:pt>
                <c:pt idx="2533">
                  <c:v>0.91278223991429064</c:v>
                </c:pt>
                <c:pt idx="2534">
                  <c:v>0.91777442478196314</c:v>
                </c:pt>
                <c:pt idx="2535">
                  <c:v>0.96175265083543093</c:v>
                </c:pt>
                <c:pt idx="2536">
                  <c:v>0.988862501827382</c:v>
                </c:pt>
                <c:pt idx="2537">
                  <c:v>0.98282476868634749</c:v>
                </c:pt>
                <c:pt idx="2538">
                  <c:v>0.91316466759979231</c:v>
                </c:pt>
                <c:pt idx="2539">
                  <c:v>0.8392026773992709</c:v>
                </c:pt>
                <c:pt idx="2540">
                  <c:v>0.8338273430688633</c:v>
                </c:pt>
                <c:pt idx="2541">
                  <c:v>0.82537590887699575</c:v>
                </c:pt>
              </c:numCache>
            </c:numRef>
          </c:yVal>
          <c:smooth val="1"/>
        </c:ser>
        <c:dLbls>
          <c:showLegendKey val="0"/>
          <c:showVal val="0"/>
          <c:showCatName val="0"/>
          <c:showSerName val="0"/>
          <c:showPercent val="0"/>
          <c:showBubbleSize val="0"/>
        </c:dLbls>
        <c:axId val="97405184"/>
        <c:axId val="97423744"/>
      </c:scatterChart>
      <c:valAx>
        <c:axId val="97405184"/>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97423744"/>
        <c:crosses val="autoZero"/>
        <c:crossBetween val="midCat"/>
      </c:valAx>
      <c:valAx>
        <c:axId val="97423744"/>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97405184"/>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effectLst/>
              </a:rPr>
              <a:t>NENIR502B </a:t>
            </a:r>
            <a:r>
              <a:rPr lang="en-US"/>
              <a:t>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8080FF"/>
              </a:solidFill>
            </a:ln>
          </c:spPr>
          <c:marker>
            <c:symbol val="none"/>
          </c:marker>
          <c:xVal>
            <c:numRef>
              <c:f>'Optical Density'!$C$2:$C$2402</c:f>
              <c:numCache>
                <c:formatCode>General</c:formatCode>
                <c:ptCount val="24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numCache>
            </c:numRef>
          </c:xVal>
          <c:yVal>
            <c:numRef>
              <c:f>'Optical Density'!$D$2:$D$2402</c:f>
              <c:numCache>
                <c:formatCode>General</c:formatCode>
                <c:ptCount val="2401"/>
                <c:pt idx="0">
                  <c:v>4.075720713938118</c:v>
                </c:pt>
                <c:pt idx="1">
                  <c:v>4.0861861476162833</c:v>
                </c:pt>
                <c:pt idx="2">
                  <c:v>4.1307682802690238</c:v>
                </c:pt>
                <c:pt idx="3">
                  <c:v>4.1191864077192086</c:v>
                </c:pt>
                <c:pt idx="4">
                  <c:v>4.2365720064370631</c:v>
                </c:pt>
                <c:pt idx="5">
                  <c:v>4.2218487496163561</c:v>
                </c:pt>
                <c:pt idx="6">
                  <c:v>4.2596373105057559</c:v>
                </c:pt>
                <c:pt idx="7">
                  <c:v>4.1870866433571443</c:v>
                </c:pt>
                <c:pt idx="8">
                  <c:v>4.1870866433571443</c:v>
                </c:pt>
                <c:pt idx="9">
                  <c:v>4.2839966563652006</c:v>
                </c:pt>
                <c:pt idx="10">
                  <c:v>4.3187587626244133</c:v>
                </c:pt>
                <c:pt idx="11">
                  <c:v>4.5228787452803374</c:v>
                </c:pt>
                <c:pt idx="12">
                  <c:v>4.4948500216800937</c:v>
                </c:pt>
                <c:pt idx="13">
                  <c:v>4.3872161432802645</c:v>
                </c:pt>
                <c:pt idx="14">
                  <c:v>4.3979400086720375</c:v>
                </c:pt>
                <c:pt idx="15">
                  <c:v>4.3665315444204138</c:v>
                </c:pt>
                <c:pt idx="16">
                  <c:v>4.4202164033831899</c:v>
                </c:pt>
                <c:pt idx="17">
                  <c:v>4.6382721639824069</c:v>
                </c:pt>
                <c:pt idx="18">
                  <c:v>4.6777807052660805</c:v>
                </c:pt>
                <c:pt idx="19">
                  <c:v>4.3565473235138121</c:v>
                </c:pt>
                <c:pt idx="20">
                  <c:v>4.2757241303992108</c:v>
                </c:pt>
                <c:pt idx="21">
                  <c:v>4.3565473235138121</c:v>
                </c:pt>
                <c:pt idx="22">
                  <c:v>4.346787486224656</c:v>
                </c:pt>
                <c:pt idx="23">
                  <c:v>4.431798275933005</c:v>
                </c:pt>
                <c:pt idx="24">
                  <c:v>5.0457574905606748</c:v>
                </c:pt>
                <c:pt idx="25">
                  <c:v>5.0969100130080562</c:v>
                </c:pt>
                <c:pt idx="26">
                  <c:v>4.6575773191777934</c:v>
                </c:pt>
                <c:pt idx="27">
                  <c:v>4.5376020021010444</c:v>
                </c:pt>
                <c:pt idx="28">
                  <c:v>4.4948500216800937</c:v>
                </c:pt>
                <c:pt idx="29">
                  <c:v>4.3767507096020992</c:v>
                </c:pt>
                <c:pt idx="30">
                  <c:v>4.3098039199714862</c:v>
                </c:pt>
                <c:pt idx="31">
                  <c:v>4.431798275933005</c:v>
                </c:pt>
                <c:pt idx="32">
                  <c:v>4.5376020021010444</c:v>
                </c:pt>
                <c:pt idx="33">
                  <c:v>4.5376020021010444</c:v>
                </c:pt>
                <c:pt idx="34">
                  <c:v>4.4202164033831899</c:v>
                </c:pt>
                <c:pt idx="35">
                  <c:v>4.7695510786217259</c:v>
                </c:pt>
                <c:pt idx="36">
                  <c:v>4.795880017344075</c:v>
                </c:pt>
                <c:pt idx="37">
                  <c:v>4.4436974992327123</c:v>
                </c:pt>
                <c:pt idx="38">
                  <c:v>4.4814860601221129</c:v>
                </c:pt>
                <c:pt idx="39">
                  <c:v>4.3979400086720375</c:v>
                </c:pt>
                <c:pt idx="40">
                  <c:v>4.3979400086720375</c:v>
                </c:pt>
                <c:pt idx="41">
                  <c:v>4.4089353929735005</c:v>
                </c:pt>
                <c:pt idx="42">
                  <c:v>4.3187587626244133</c:v>
                </c:pt>
                <c:pt idx="43">
                  <c:v>4.2839966563652006</c:v>
                </c:pt>
                <c:pt idx="44">
                  <c:v>4.3665315444204138</c:v>
                </c:pt>
                <c:pt idx="45">
                  <c:v>4.4559319556497243</c:v>
                </c:pt>
                <c:pt idx="46">
                  <c:v>4.4559319556497243</c:v>
                </c:pt>
                <c:pt idx="47">
                  <c:v>4.8860566476931631</c:v>
                </c:pt>
                <c:pt idx="48">
                  <c:v>5.2</c:v>
                </c:pt>
                <c:pt idx="49">
                  <c:v>5.5228787452803374</c:v>
                </c:pt>
                <c:pt idx="50">
                  <c:v>5.3010299956639813</c:v>
                </c:pt>
                <c:pt idx="51">
                  <c:v>4.5528419686577806</c:v>
                </c:pt>
                <c:pt idx="52">
                  <c:v>4.4559319556497243</c:v>
                </c:pt>
                <c:pt idx="53">
                  <c:v>4.5376020021010444</c:v>
                </c:pt>
                <c:pt idx="54">
                  <c:v>4.6197887582883936</c:v>
                </c:pt>
                <c:pt idx="55">
                  <c:v>4.4814860601221129</c:v>
                </c:pt>
                <c:pt idx="56">
                  <c:v>4.5850266520291818</c:v>
                </c:pt>
                <c:pt idx="57">
                  <c:v>4.4202164033831899</c:v>
                </c:pt>
                <c:pt idx="58">
                  <c:v>4.4685210829577446</c:v>
                </c:pt>
                <c:pt idx="59">
                  <c:v>5.1549019599857431</c:v>
                </c:pt>
                <c:pt idx="60">
                  <c:v>5.6989700043360187</c:v>
                </c:pt>
                <c:pt idx="61">
                  <c:v>5.6989700043360187</c:v>
                </c:pt>
                <c:pt idx="62">
                  <c:v>4.795880017344075</c:v>
                </c:pt>
                <c:pt idx="63">
                  <c:v>4.5086383061657269</c:v>
                </c:pt>
                <c:pt idx="64">
                  <c:v>4.5376020021010444</c:v>
                </c:pt>
                <c:pt idx="65">
                  <c:v>4.3565473235138121</c:v>
                </c:pt>
                <c:pt idx="66">
                  <c:v>5.0969100130080562</c:v>
                </c:pt>
                <c:pt idx="67">
                  <c:v>5.5228787452803374</c:v>
                </c:pt>
                <c:pt idx="68">
                  <c:v>5</c:v>
                </c:pt>
                <c:pt idx="69">
                  <c:v>4.5228787452803374</c:v>
                </c:pt>
                <c:pt idx="70">
                  <c:v>4.4202164033831899</c:v>
                </c:pt>
                <c:pt idx="71">
                  <c:v>5.1549019599857431</c:v>
                </c:pt>
                <c:pt idx="72">
                  <c:v>4.8538719643217618</c:v>
                </c:pt>
                <c:pt idx="73">
                  <c:v>4.5376020021010444</c:v>
                </c:pt>
                <c:pt idx="74">
                  <c:v>4.6020599913279625</c:v>
                </c:pt>
                <c:pt idx="75">
                  <c:v>4.4089353929735005</c:v>
                </c:pt>
                <c:pt idx="76">
                  <c:v>4.5686362358410131</c:v>
                </c:pt>
                <c:pt idx="77">
                  <c:v>4.4202164033831899</c:v>
                </c:pt>
                <c:pt idx="78">
                  <c:v>4.3767507096020992</c:v>
                </c:pt>
                <c:pt idx="79">
                  <c:v>4.3187587626244133</c:v>
                </c:pt>
                <c:pt idx="80">
                  <c:v>4.4685210829577446</c:v>
                </c:pt>
                <c:pt idx="81">
                  <c:v>4.4814860601221129</c:v>
                </c:pt>
                <c:pt idx="82">
                  <c:v>4.6777807052660805</c:v>
                </c:pt>
                <c:pt idx="83">
                  <c:v>4.5850266520291818</c:v>
                </c:pt>
                <c:pt idx="84">
                  <c:v>4.5086383061657269</c:v>
                </c:pt>
                <c:pt idx="85">
                  <c:v>4.4202164033831899</c:v>
                </c:pt>
                <c:pt idx="86">
                  <c:v>4.5850266520291818</c:v>
                </c:pt>
                <c:pt idx="87">
                  <c:v>4.6197887582883936</c:v>
                </c:pt>
                <c:pt idx="88">
                  <c:v>4.6989700043360187</c:v>
                </c:pt>
                <c:pt idx="89">
                  <c:v>4.4948500216800937</c:v>
                </c:pt>
                <c:pt idx="90">
                  <c:v>6</c:v>
                </c:pt>
                <c:pt idx="91">
                  <c:v>4.8860566476931631</c:v>
                </c:pt>
                <c:pt idx="92">
                  <c:v>4.4948500216800937</c:v>
                </c:pt>
                <c:pt idx="93">
                  <c:v>4.4685210829577446</c:v>
                </c:pt>
                <c:pt idx="94">
                  <c:v>4.6382721639824069</c:v>
                </c:pt>
                <c:pt idx="95">
                  <c:v>4.7212463990471711</c:v>
                </c:pt>
                <c:pt idx="96">
                  <c:v>4.8538719643217618</c:v>
                </c:pt>
                <c:pt idx="97">
                  <c:v>4.6382721639824069</c:v>
                </c:pt>
                <c:pt idx="98">
                  <c:v>4.8239087409443187</c:v>
                </c:pt>
                <c:pt idx="99">
                  <c:v>4.5086383061657269</c:v>
                </c:pt>
                <c:pt idx="100">
                  <c:v>4.5686362358410131</c:v>
                </c:pt>
                <c:pt idx="101">
                  <c:v>4.4685210829577446</c:v>
                </c:pt>
                <c:pt idx="102">
                  <c:v>4.5528419686577806</c:v>
                </c:pt>
                <c:pt idx="103">
                  <c:v>5.5228787452803374</c:v>
                </c:pt>
                <c:pt idx="104">
                  <c:v>5.6989700043360187</c:v>
                </c:pt>
                <c:pt idx="105">
                  <c:v>4.6197887582883936</c:v>
                </c:pt>
                <c:pt idx="106">
                  <c:v>4.6020599913279625</c:v>
                </c:pt>
                <c:pt idx="107">
                  <c:v>4.7695510786217259</c:v>
                </c:pt>
                <c:pt idx="108">
                  <c:v>5.2309999999999999</c:v>
                </c:pt>
                <c:pt idx="109">
                  <c:v>5.3010299956639813</c:v>
                </c:pt>
                <c:pt idx="110">
                  <c:v>4.5228787452803374</c:v>
                </c:pt>
                <c:pt idx="111">
                  <c:v>4.9586073148417746</c:v>
                </c:pt>
                <c:pt idx="112">
                  <c:v>5</c:v>
                </c:pt>
                <c:pt idx="113">
                  <c:v>4.2924298239020633</c:v>
                </c:pt>
                <c:pt idx="114">
                  <c:v>4.2218487496163561</c:v>
                </c:pt>
                <c:pt idx="115">
                  <c:v>3.9100948885606019</c:v>
                </c:pt>
                <c:pt idx="116">
                  <c:v>3.7144426909922261</c:v>
                </c:pt>
                <c:pt idx="117">
                  <c:v>3.4497716469449058</c:v>
                </c:pt>
                <c:pt idx="118">
                  <c:v>3.2055119533408303</c:v>
                </c:pt>
                <c:pt idx="119">
                  <c:v>2.9952488444089989</c:v>
                </c:pt>
                <c:pt idx="120">
                  <c:v>2.7937139555875676</c:v>
                </c:pt>
                <c:pt idx="121">
                  <c:v>2.6094181214495649</c:v>
                </c:pt>
                <c:pt idx="122">
                  <c:v>2.4349790716547064</c:v>
                </c:pt>
                <c:pt idx="123">
                  <c:v>2.2834958362267832</c:v>
                </c:pt>
                <c:pt idx="124">
                  <c:v>2.1408016384661228</c:v>
                </c:pt>
                <c:pt idx="125">
                  <c:v>2.0058588888738775</c:v>
                </c:pt>
                <c:pt idx="126">
                  <c:v>1.8810081998040249</c:v>
                </c:pt>
                <c:pt idx="127">
                  <c:v>1.7631102062981383</c:v>
                </c:pt>
                <c:pt idx="128">
                  <c:v>1.6522017846751804</c:v>
                </c:pt>
                <c:pt idx="129">
                  <c:v>1.5502439879378722</c:v>
                </c:pt>
                <c:pt idx="130">
                  <c:v>1.4555226709135707</c:v>
                </c:pt>
                <c:pt idx="131">
                  <c:v>1.3680998528331916</c:v>
                </c:pt>
                <c:pt idx="132">
                  <c:v>1.2880410052333278</c:v>
                </c:pt>
                <c:pt idx="133">
                  <c:v>1.2150904235803841</c:v>
                </c:pt>
                <c:pt idx="134">
                  <c:v>1.1461375902619408</c:v>
                </c:pt>
                <c:pt idx="135">
                  <c:v>1.0826520623722284</c:v>
                </c:pt>
                <c:pt idx="136">
                  <c:v>1.0226102440189404</c:v>
                </c:pt>
                <c:pt idx="137">
                  <c:v>0.96633503679682309</c:v>
                </c:pt>
                <c:pt idx="138">
                  <c:v>0.91313852864419731</c:v>
                </c:pt>
                <c:pt idx="139">
                  <c:v>0.86375837177281012</c:v>
                </c:pt>
                <c:pt idx="140">
                  <c:v>0.81845366261384744</c:v>
                </c:pt>
                <c:pt idx="141">
                  <c:v>0.77598000305234049</c:v>
                </c:pt>
                <c:pt idx="142">
                  <c:v>0.73738519075436326</c:v>
                </c:pt>
                <c:pt idx="143">
                  <c:v>0.70128443557127773</c:v>
                </c:pt>
                <c:pt idx="144">
                  <c:v>0.66804458248179865</c:v>
                </c:pt>
                <c:pt idx="145">
                  <c:v>0.63675102387300975</c:v>
                </c:pt>
                <c:pt idx="146">
                  <c:v>0.60704641410057625</c:v>
                </c:pt>
                <c:pt idx="147">
                  <c:v>0.57890304581732765</c:v>
                </c:pt>
                <c:pt idx="148">
                  <c:v>0.55281715253926866</c:v>
                </c:pt>
                <c:pt idx="149">
                  <c:v>0.52852785946258329</c:v>
                </c:pt>
                <c:pt idx="150">
                  <c:v>0.50542801576980134</c:v>
                </c:pt>
                <c:pt idx="151">
                  <c:v>0.48477808708159958</c:v>
                </c:pt>
                <c:pt idx="152">
                  <c:v>0.46528490303128744</c:v>
                </c:pt>
                <c:pt idx="153">
                  <c:v>0.44713475378182227</c:v>
                </c:pt>
                <c:pt idx="154">
                  <c:v>0.43032300945126911</c:v>
                </c:pt>
                <c:pt idx="155">
                  <c:v>0.41466788582233743</c:v>
                </c:pt>
                <c:pt idx="156">
                  <c:v>0.39976788673259689</c:v>
                </c:pt>
                <c:pt idx="157">
                  <c:v>0.38581911701331351</c:v>
                </c:pt>
                <c:pt idx="158">
                  <c:v>0.37254299210349784</c:v>
                </c:pt>
                <c:pt idx="159">
                  <c:v>0.36019687012245483</c:v>
                </c:pt>
                <c:pt idx="160">
                  <c:v>0.34884317882583299</c:v>
                </c:pt>
                <c:pt idx="161">
                  <c:v>0.33835860597499445</c:v>
                </c:pt>
                <c:pt idx="162">
                  <c:v>0.32886142067449342</c:v>
                </c:pt>
                <c:pt idx="163">
                  <c:v>0.32021427589095008</c:v>
                </c:pt>
                <c:pt idx="164">
                  <c:v>0.31255933349675113</c:v>
                </c:pt>
                <c:pt idx="165">
                  <c:v>0.30563438712716617</c:v>
                </c:pt>
                <c:pt idx="166">
                  <c:v>0.2996043778409353</c:v>
                </c:pt>
                <c:pt idx="167">
                  <c:v>0.29465467267262102</c:v>
                </c:pt>
                <c:pt idx="168">
                  <c:v>0.29146098103143653</c:v>
                </c:pt>
                <c:pt idx="169">
                  <c:v>0.28979459970603338</c:v>
                </c:pt>
                <c:pt idx="170">
                  <c:v>0.29052566335072866</c:v>
                </c:pt>
                <c:pt idx="171">
                  <c:v>0.2935485072973904</c:v>
                </c:pt>
                <c:pt idx="172">
                  <c:v>0.2992478383638133</c:v>
                </c:pt>
                <c:pt idx="173">
                  <c:v>0.30755937569589553</c:v>
                </c:pt>
                <c:pt idx="174">
                  <c:v>0.31668814090436642</c:v>
                </c:pt>
                <c:pt idx="175">
                  <c:v>0.32598807822265691</c:v>
                </c:pt>
                <c:pt idx="176">
                  <c:v>0.33377320666180876</c:v>
                </c:pt>
                <c:pt idx="177">
                  <c:v>0.33754061226587323</c:v>
                </c:pt>
                <c:pt idx="178">
                  <c:v>0.33712511340825729</c:v>
                </c:pt>
                <c:pt idx="179">
                  <c:v>0.3303800560345051</c:v>
                </c:pt>
                <c:pt idx="180">
                  <c:v>0.32134962278275214</c:v>
                </c:pt>
                <c:pt idx="181">
                  <c:v>0.30989256054366937</c:v>
                </c:pt>
                <c:pt idx="182">
                  <c:v>0.29724300372857215</c:v>
                </c:pt>
                <c:pt idx="183">
                  <c:v>0.28442113604252478</c:v>
                </c:pt>
                <c:pt idx="184">
                  <c:v>0.27169005552205444</c:v>
                </c:pt>
                <c:pt idx="185">
                  <c:v>0.26035804744110569</c:v>
                </c:pt>
                <c:pt idx="186">
                  <c:v>0.24931884739312885</c:v>
                </c:pt>
                <c:pt idx="187">
                  <c:v>0.23949081713170692</c:v>
                </c:pt>
                <c:pt idx="188">
                  <c:v>0.23093595161634875</c:v>
                </c:pt>
                <c:pt idx="189">
                  <c:v>0.22338597415120739</c:v>
                </c:pt>
                <c:pt idx="190">
                  <c:v>0.21659099792737643</c:v>
                </c:pt>
                <c:pt idx="191">
                  <c:v>0.21130358196561744</c:v>
                </c:pt>
                <c:pt idx="192">
                  <c:v>0.20660359152442886</c:v>
                </c:pt>
                <c:pt idx="193">
                  <c:v>0.20243610410471649</c:v>
                </c:pt>
                <c:pt idx="194">
                  <c:v>0.19900813873982851</c:v>
                </c:pt>
                <c:pt idx="195">
                  <c:v>0.19611221773960255</c:v>
                </c:pt>
                <c:pt idx="196">
                  <c:v>0.19374878042188098</c:v>
                </c:pt>
                <c:pt idx="197">
                  <c:v>0.19148856953246243</c:v>
                </c:pt>
                <c:pt idx="198">
                  <c:v>0.18983471545685035</c:v>
                </c:pt>
                <c:pt idx="199">
                  <c:v>0.18873272838951</c:v>
                </c:pt>
                <c:pt idx="200">
                  <c:v>0.1878576990229274</c:v>
                </c:pt>
                <c:pt idx="201">
                  <c:v>0.18747768438572732</c:v>
                </c:pt>
                <c:pt idx="202">
                  <c:v>0.18754188886538009</c:v>
                </c:pt>
                <c:pt idx="203">
                  <c:v>0.18779411707570096</c:v>
                </c:pt>
                <c:pt idx="204">
                  <c:v>0.18818110707983232</c:v>
                </c:pt>
                <c:pt idx="205">
                  <c:v>0.18869383054067931</c:v>
                </c:pt>
                <c:pt idx="206">
                  <c:v>0.18951410543705421</c:v>
                </c:pt>
                <c:pt idx="207">
                  <c:v>0.19052917333127045</c:v>
                </c:pt>
                <c:pt idx="208">
                  <c:v>0.19128410721725833</c:v>
                </c:pt>
                <c:pt idx="209">
                  <c:v>0.19197750989958323</c:v>
                </c:pt>
                <c:pt idx="210">
                  <c:v>0.19283515938013718</c:v>
                </c:pt>
                <c:pt idx="211">
                  <c:v>0.19356902206760226</c:v>
                </c:pt>
                <c:pt idx="212">
                  <c:v>0.19412210142864067</c:v>
                </c:pt>
                <c:pt idx="213">
                  <c:v>0.19449234542401445</c:v>
                </c:pt>
                <c:pt idx="214">
                  <c:v>0.19473708348832372</c:v>
                </c:pt>
                <c:pt idx="215">
                  <c:v>0.19435304229732947</c:v>
                </c:pt>
                <c:pt idx="216">
                  <c:v>0.19444681216952686</c:v>
                </c:pt>
                <c:pt idx="217">
                  <c:v>0.19400056718146427</c:v>
                </c:pt>
                <c:pt idx="218">
                  <c:v>0.19372706980244528</c:v>
                </c:pt>
                <c:pt idx="219">
                  <c:v>0.19296584930943525</c:v>
                </c:pt>
                <c:pt idx="220">
                  <c:v>0.19247647209305346</c:v>
                </c:pt>
                <c:pt idx="221">
                  <c:v>0.19144469986903556</c:v>
                </c:pt>
                <c:pt idx="222">
                  <c:v>0.19079998971768766</c:v>
                </c:pt>
                <c:pt idx="223">
                  <c:v>0.19005127791640536</c:v>
                </c:pt>
                <c:pt idx="224">
                  <c:v>0.18903933854530566</c:v>
                </c:pt>
                <c:pt idx="225">
                  <c:v>0.18827355363383771</c:v>
                </c:pt>
                <c:pt idx="226">
                  <c:v>0.18762148884580573</c:v>
                </c:pt>
                <c:pt idx="227">
                  <c:v>0.18707795755436413</c:v>
                </c:pt>
                <c:pt idx="228">
                  <c:v>0.18641634296392687</c:v>
                </c:pt>
                <c:pt idx="229">
                  <c:v>0.18593295376309124</c:v>
                </c:pt>
                <c:pt idx="230">
                  <c:v>0.18590496700705558</c:v>
                </c:pt>
                <c:pt idx="231">
                  <c:v>0.18559456824081794</c:v>
                </c:pt>
                <c:pt idx="232">
                  <c:v>0.18578704263260193</c:v>
                </c:pt>
                <c:pt idx="233">
                  <c:v>0.18613557835679775</c:v>
                </c:pt>
                <c:pt idx="234">
                  <c:v>0.18640099959178771</c:v>
                </c:pt>
                <c:pt idx="235">
                  <c:v>0.18681813194715499</c:v>
                </c:pt>
                <c:pt idx="236">
                  <c:v>0.18737136659093848</c:v>
                </c:pt>
                <c:pt idx="237">
                  <c:v>0.18779144014529153</c:v>
                </c:pt>
                <c:pt idx="238">
                  <c:v>0.18847995462469047</c:v>
                </c:pt>
                <c:pt idx="239">
                  <c:v>0.18886554385110654</c:v>
                </c:pt>
                <c:pt idx="240">
                  <c:v>0.18891183757238425</c:v>
                </c:pt>
                <c:pt idx="241">
                  <c:v>0.18870321935763029</c:v>
                </c:pt>
                <c:pt idx="242">
                  <c:v>0.18822464829500904</c:v>
                </c:pt>
                <c:pt idx="243">
                  <c:v>0.18784431257623913</c:v>
                </c:pt>
                <c:pt idx="244">
                  <c:v>0.18723165510671894</c:v>
                </c:pt>
                <c:pt idx="245">
                  <c:v>0.18649240072448725</c:v>
                </c:pt>
                <c:pt idx="246">
                  <c:v>0.18532298482654619</c:v>
                </c:pt>
                <c:pt idx="247">
                  <c:v>0.1840425760301122</c:v>
                </c:pt>
                <c:pt idx="248">
                  <c:v>0.18295119931465001</c:v>
                </c:pt>
                <c:pt idx="249">
                  <c:v>0.18157614490792121</c:v>
                </c:pt>
                <c:pt idx="250">
                  <c:v>0.18049159909672388</c:v>
                </c:pt>
                <c:pt idx="251">
                  <c:v>0.17938349818444072</c:v>
                </c:pt>
                <c:pt idx="252">
                  <c:v>0.17816496379705382</c:v>
                </c:pt>
                <c:pt idx="253">
                  <c:v>0.17687673907960769</c:v>
                </c:pt>
                <c:pt idx="254">
                  <c:v>0.17614967559209732</c:v>
                </c:pt>
                <c:pt idx="255">
                  <c:v>0.17525734619525646</c:v>
                </c:pt>
                <c:pt idx="256">
                  <c:v>0.17437138852247602</c:v>
                </c:pt>
                <c:pt idx="257">
                  <c:v>0.17371328737211844</c:v>
                </c:pt>
                <c:pt idx="258">
                  <c:v>0.17325029682444643</c:v>
                </c:pt>
                <c:pt idx="259">
                  <c:v>0.17276517223675145</c:v>
                </c:pt>
                <c:pt idx="260">
                  <c:v>0.17247564946482574</c:v>
                </c:pt>
                <c:pt idx="261">
                  <c:v>0.17204818088495641</c:v>
                </c:pt>
                <c:pt idx="262">
                  <c:v>0.17227929744881793</c:v>
                </c:pt>
                <c:pt idx="263">
                  <c:v>0.17236131529077123</c:v>
                </c:pt>
                <c:pt idx="264">
                  <c:v>0.17247435738510464</c:v>
                </c:pt>
                <c:pt idx="265">
                  <c:v>0.1726223254972826</c:v>
                </c:pt>
                <c:pt idx="266">
                  <c:v>0.17286409366407962</c:v>
                </c:pt>
                <c:pt idx="267">
                  <c:v>0.1730535943438587</c:v>
                </c:pt>
                <c:pt idx="268">
                  <c:v>0.17347622635241211</c:v>
                </c:pt>
                <c:pt idx="269">
                  <c:v>0.17405031805998028</c:v>
                </c:pt>
                <c:pt idx="270">
                  <c:v>0.17452714453386586</c:v>
                </c:pt>
                <c:pt idx="271">
                  <c:v>0.17500904382612933</c:v>
                </c:pt>
                <c:pt idx="272">
                  <c:v>0.17549082789251902</c:v>
                </c:pt>
                <c:pt idx="273">
                  <c:v>0.17599073151873407</c:v>
                </c:pt>
                <c:pt idx="274">
                  <c:v>0.17663403189582175</c:v>
                </c:pt>
                <c:pt idx="275">
                  <c:v>0.17716268119391082</c:v>
                </c:pt>
                <c:pt idx="276">
                  <c:v>0.17777959914744199</c:v>
                </c:pt>
                <c:pt idx="277">
                  <c:v>0.17838560646114177</c:v>
                </c:pt>
                <c:pt idx="278">
                  <c:v>0.17892557329467232</c:v>
                </c:pt>
                <c:pt idx="279">
                  <c:v>0.17936380666545948</c:v>
                </c:pt>
                <c:pt idx="280">
                  <c:v>0.1801764951358559</c:v>
                </c:pt>
                <c:pt idx="281">
                  <c:v>0.18069828406705754</c:v>
                </c:pt>
                <c:pt idx="282">
                  <c:v>0.18123322529190583</c:v>
                </c:pt>
                <c:pt idx="283">
                  <c:v>0.18170942904544349</c:v>
                </c:pt>
                <c:pt idx="284">
                  <c:v>0.18230839270669716</c:v>
                </c:pt>
                <c:pt idx="285">
                  <c:v>0.18291546286515387</c:v>
                </c:pt>
                <c:pt idx="286">
                  <c:v>0.18349555087922675</c:v>
                </c:pt>
                <c:pt idx="287">
                  <c:v>0.18367914189449583</c:v>
                </c:pt>
                <c:pt idx="288">
                  <c:v>0.18412883680781672</c:v>
                </c:pt>
                <c:pt idx="289">
                  <c:v>0.18438307397128714</c:v>
                </c:pt>
                <c:pt idx="290">
                  <c:v>0.1850409309207148</c:v>
                </c:pt>
                <c:pt idx="291">
                  <c:v>0.18523116415359311</c:v>
                </c:pt>
                <c:pt idx="292">
                  <c:v>0.18547739378134051</c:v>
                </c:pt>
                <c:pt idx="293">
                  <c:v>0.18597427084231852</c:v>
                </c:pt>
                <c:pt idx="294">
                  <c:v>0.18673333821193477</c:v>
                </c:pt>
                <c:pt idx="295">
                  <c:v>0.18704789265530333</c:v>
                </c:pt>
                <c:pt idx="296">
                  <c:v>0.18746965949311845</c:v>
                </c:pt>
                <c:pt idx="297">
                  <c:v>0.18761948194433414</c:v>
                </c:pt>
                <c:pt idx="298">
                  <c:v>0.18791526544591244</c:v>
                </c:pt>
                <c:pt idx="299">
                  <c:v>0.18823335706190816</c:v>
                </c:pt>
                <c:pt idx="300">
                  <c:v>0.18834591684013793</c:v>
                </c:pt>
                <c:pt idx="301">
                  <c:v>0.18866566530760076</c:v>
                </c:pt>
                <c:pt idx="302">
                  <c:v>0.18885279717111883</c:v>
                </c:pt>
                <c:pt idx="303">
                  <c:v>0.18895746519860723</c:v>
                </c:pt>
                <c:pt idx="304">
                  <c:v>0.18913800972469819</c:v>
                </c:pt>
                <c:pt idx="305">
                  <c:v>0.18898900474218022</c:v>
                </c:pt>
                <c:pt idx="306">
                  <c:v>0.18912122732970615</c:v>
                </c:pt>
                <c:pt idx="307">
                  <c:v>0.18937437472104682</c:v>
                </c:pt>
                <c:pt idx="308">
                  <c:v>0.18938579333306382</c:v>
                </c:pt>
                <c:pt idx="309">
                  <c:v>0.18945162412737609</c:v>
                </c:pt>
                <c:pt idx="310">
                  <c:v>0.18944624981092217</c:v>
                </c:pt>
                <c:pt idx="311">
                  <c:v>0.18921185996805717</c:v>
                </c:pt>
                <c:pt idx="312">
                  <c:v>0.18910713061907194</c:v>
                </c:pt>
                <c:pt idx="313">
                  <c:v>0.18915009345066891</c:v>
                </c:pt>
                <c:pt idx="314">
                  <c:v>0.18896350450836966</c:v>
                </c:pt>
                <c:pt idx="315">
                  <c:v>0.18896685971674912</c:v>
                </c:pt>
                <c:pt idx="316">
                  <c:v>0.18861738630011832</c:v>
                </c:pt>
                <c:pt idx="317">
                  <c:v>0.18831576403886502</c:v>
                </c:pt>
                <c:pt idx="318">
                  <c:v>0.18811011076853218</c:v>
                </c:pt>
                <c:pt idx="319">
                  <c:v>0.18793267075048514</c:v>
                </c:pt>
                <c:pt idx="320">
                  <c:v>0.18759606877905319</c:v>
                </c:pt>
                <c:pt idx="321">
                  <c:v>0.18741683265122186</c:v>
                </c:pt>
                <c:pt idx="322">
                  <c:v>0.18716281860799544</c:v>
                </c:pt>
                <c:pt idx="323">
                  <c:v>0.186659908196559</c:v>
                </c:pt>
                <c:pt idx="324">
                  <c:v>0.18647104983292423</c:v>
                </c:pt>
                <c:pt idx="325">
                  <c:v>0.1861429119403043</c:v>
                </c:pt>
                <c:pt idx="326">
                  <c:v>0.18568846377545045</c:v>
                </c:pt>
                <c:pt idx="327">
                  <c:v>0.18537489205637372</c:v>
                </c:pt>
                <c:pt idx="328">
                  <c:v>0.1848248578906633</c:v>
                </c:pt>
                <c:pt idx="329">
                  <c:v>0.18442424385682449</c:v>
                </c:pt>
                <c:pt idx="330">
                  <c:v>0.18413082764341707</c:v>
                </c:pt>
                <c:pt idx="331">
                  <c:v>0.18365527730207032</c:v>
                </c:pt>
                <c:pt idx="332">
                  <c:v>0.18319481493505316</c:v>
                </c:pt>
                <c:pt idx="333">
                  <c:v>0.18281091754728782</c:v>
                </c:pt>
                <c:pt idx="334">
                  <c:v>0.18245975017780205</c:v>
                </c:pt>
                <c:pt idx="335">
                  <c:v>0.18207055742434883</c:v>
                </c:pt>
                <c:pt idx="336">
                  <c:v>0.1816902916791463</c:v>
                </c:pt>
                <c:pt idx="337">
                  <c:v>0.18128266814471072</c:v>
                </c:pt>
                <c:pt idx="338">
                  <c:v>0.18106186696918067</c:v>
                </c:pt>
                <c:pt idx="339">
                  <c:v>0.18089189359539276</c:v>
                </c:pt>
                <c:pt idx="340">
                  <c:v>0.18074569066553309</c:v>
                </c:pt>
                <c:pt idx="341">
                  <c:v>0.18044158821667058</c:v>
                </c:pt>
                <c:pt idx="342">
                  <c:v>0.18023568303287249</c:v>
                </c:pt>
                <c:pt idx="343">
                  <c:v>0.18010548030548279</c:v>
                </c:pt>
                <c:pt idx="344">
                  <c:v>0.17998057498489325</c:v>
                </c:pt>
                <c:pt idx="345">
                  <c:v>0.17977817317207892</c:v>
                </c:pt>
                <c:pt idx="346">
                  <c:v>0.17991616417556031</c:v>
                </c:pt>
                <c:pt idx="347">
                  <c:v>0.17990170591899474</c:v>
                </c:pt>
                <c:pt idx="348">
                  <c:v>0.17994836838611983</c:v>
                </c:pt>
                <c:pt idx="349">
                  <c:v>0.18014032872492022</c:v>
                </c:pt>
                <c:pt idx="350">
                  <c:v>0.18021069160355296</c:v>
                </c:pt>
                <c:pt idx="351">
                  <c:v>0.18039618858909534</c:v>
                </c:pt>
                <c:pt idx="352">
                  <c:v>0.18053700869979736</c:v>
                </c:pt>
                <c:pt idx="353">
                  <c:v>0.18080759040271496</c:v>
                </c:pt>
                <c:pt idx="354">
                  <c:v>0.18115610567954002</c:v>
                </c:pt>
                <c:pt idx="355">
                  <c:v>0.18163090522175793</c:v>
                </c:pt>
                <c:pt idx="356">
                  <c:v>0.18184605474443546</c:v>
                </c:pt>
                <c:pt idx="357">
                  <c:v>0.18210688494194877</c:v>
                </c:pt>
                <c:pt idx="358">
                  <c:v>0.18270970460450806</c:v>
                </c:pt>
                <c:pt idx="359">
                  <c:v>0.18321931645919942</c:v>
                </c:pt>
                <c:pt idx="360">
                  <c:v>0.18372753801073405</c:v>
                </c:pt>
                <c:pt idx="361">
                  <c:v>0.18469393670398884</c:v>
                </c:pt>
                <c:pt idx="362">
                  <c:v>0.18589497217410414</c:v>
                </c:pt>
                <c:pt idx="363">
                  <c:v>0.18651241813867489</c:v>
                </c:pt>
                <c:pt idx="364">
                  <c:v>0.18724970143085859</c:v>
                </c:pt>
                <c:pt idx="365">
                  <c:v>0.18791794313967486</c:v>
                </c:pt>
                <c:pt idx="366">
                  <c:v>0.18861001081323459</c:v>
                </c:pt>
                <c:pt idx="367">
                  <c:v>0.18940863145780279</c:v>
                </c:pt>
                <c:pt idx="368">
                  <c:v>0.19024843018644946</c:v>
                </c:pt>
                <c:pt idx="369">
                  <c:v>0.19103321574117357</c:v>
                </c:pt>
                <c:pt idx="370">
                  <c:v>0.19189305407517424</c:v>
                </c:pt>
                <c:pt idx="371">
                  <c:v>0.19274038300001095</c:v>
                </c:pt>
                <c:pt idx="372">
                  <c:v>0.1934103538824623</c:v>
                </c:pt>
                <c:pt idx="373">
                  <c:v>0.19430820299266041</c:v>
                </c:pt>
                <c:pt idx="374">
                  <c:v>0.19523718568362386</c:v>
                </c:pt>
                <c:pt idx="375">
                  <c:v>0.19596421073911774</c:v>
                </c:pt>
                <c:pt idx="376">
                  <c:v>0.1967846815979348</c:v>
                </c:pt>
                <c:pt idx="377">
                  <c:v>0.19760807448542217</c:v>
                </c:pt>
                <c:pt idx="378">
                  <c:v>0.19856130084146645</c:v>
                </c:pt>
                <c:pt idx="379">
                  <c:v>0.19952349952405365</c:v>
                </c:pt>
                <c:pt idx="380">
                  <c:v>0.2002054021643527</c:v>
                </c:pt>
                <c:pt idx="381">
                  <c:v>0.20099460700943539</c:v>
                </c:pt>
                <c:pt idx="382">
                  <c:v>0.20173203366547099</c:v>
                </c:pt>
                <c:pt idx="383">
                  <c:v>0.20242433716703781</c:v>
                </c:pt>
                <c:pt idx="384">
                  <c:v>0.20318361161468235</c:v>
                </c:pt>
                <c:pt idx="385">
                  <c:v>0.20385809520175868</c:v>
                </c:pt>
                <c:pt idx="386">
                  <c:v>0.20435421739592952</c:v>
                </c:pt>
                <c:pt idx="387">
                  <c:v>0.20496785773024442</c:v>
                </c:pt>
                <c:pt idx="388">
                  <c:v>0.20541715782930781</c:v>
                </c:pt>
                <c:pt idx="389">
                  <c:v>0.20583831962784005</c:v>
                </c:pt>
                <c:pt idx="390">
                  <c:v>0.20634509162972078</c:v>
                </c:pt>
                <c:pt idx="391">
                  <c:v>0.20670144243311012</c:v>
                </c:pt>
                <c:pt idx="392">
                  <c:v>0.2069125959256416</c:v>
                </c:pt>
                <c:pt idx="393">
                  <c:v>0.20711755493016276</c:v>
                </c:pt>
                <c:pt idx="394">
                  <c:v>0.20725821416525142</c:v>
                </c:pt>
                <c:pt idx="395">
                  <c:v>0.20741362210448197</c:v>
                </c:pt>
                <c:pt idx="396">
                  <c:v>0.20733311104947721</c:v>
                </c:pt>
                <c:pt idx="397">
                  <c:v>0.207325410774088</c:v>
                </c:pt>
                <c:pt idx="398">
                  <c:v>0.20740732070094856</c:v>
                </c:pt>
                <c:pt idx="399">
                  <c:v>0.20733031093353871</c:v>
                </c:pt>
                <c:pt idx="400">
                  <c:v>0.20723721735702005</c:v>
                </c:pt>
                <c:pt idx="401">
                  <c:v>0.20713364795748948</c:v>
                </c:pt>
                <c:pt idx="402">
                  <c:v>0.20698323639900018</c:v>
                </c:pt>
                <c:pt idx="403">
                  <c:v>0.20684126770103037</c:v>
                </c:pt>
                <c:pt idx="404">
                  <c:v>0.20676645558304824</c:v>
                </c:pt>
                <c:pt idx="405">
                  <c:v>0.20665880468400818</c:v>
                </c:pt>
                <c:pt idx="406">
                  <c:v>0.20648061022471112</c:v>
                </c:pt>
                <c:pt idx="407">
                  <c:v>0.20615515735777817</c:v>
                </c:pt>
                <c:pt idx="408">
                  <c:v>0.20599182446380895</c:v>
                </c:pt>
                <c:pt idx="409">
                  <c:v>0.20601485486963086</c:v>
                </c:pt>
                <c:pt idx="410">
                  <c:v>0.20586762090644695</c:v>
                </c:pt>
                <c:pt idx="411">
                  <c:v>0.20571137025997344</c:v>
                </c:pt>
                <c:pt idx="412">
                  <c:v>0.20553216976637712</c:v>
                </c:pt>
                <c:pt idx="413">
                  <c:v>0.20538300863399742</c:v>
                </c:pt>
                <c:pt idx="414">
                  <c:v>0.20524086532746424</c:v>
                </c:pt>
                <c:pt idx="415">
                  <c:v>0.205238078668806</c:v>
                </c:pt>
                <c:pt idx="416">
                  <c:v>0.20522414564371819</c:v>
                </c:pt>
                <c:pt idx="417">
                  <c:v>0.20511200107128089</c:v>
                </c:pt>
                <c:pt idx="418">
                  <c:v>0.20498874510541332</c:v>
                </c:pt>
                <c:pt idx="419">
                  <c:v>0.2048557793090332</c:v>
                </c:pt>
                <c:pt idx="420">
                  <c:v>0.20499710033677068</c:v>
                </c:pt>
                <c:pt idx="421">
                  <c:v>0.20491007455946889</c:v>
                </c:pt>
                <c:pt idx="422">
                  <c:v>0.20475764742512242</c:v>
                </c:pt>
                <c:pt idx="423">
                  <c:v>0.20485229907575997</c:v>
                </c:pt>
                <c:pt idx="424">
                  <c:v>0.20511826925844723</c:v>
                </c:pt>
                <c:pt idx="425">
                  <c:v>0.20541297615091594</c:v>
                </c:pt>
                <c:pt idx="426">
                  <c:v>0.20560537504236076</c:v>
                </c:pt>
                <c:pt idx="427">
                  <c:v>0.2057399655058921</c:v>
                </c:pt>
                <c:pt idx="428">
                  <c:v>0.20599322021121463</c:v>
                </c:pt>
                <c:pt idx="429">
                  <c:v>0.20628153819626641</c:v>
                </c:pt>
                <c:pt idx="430">
                  <c:v>0.206593807646025</c:v>
                </c:pt>
                <c:pt idx="431">
                  <c:v>0.20689301446212524</c:v>
                </c:pt>
                <c:pt idx="432">
                  <c:v>0.20725541453216775</c:v>
                </c:pt>
                <c:pt idx="433">
                  <c:v>0.20742902592026274</c:v>
                </c:pt>
                <c:pt idx="434">
                  <c:v>0.20778416531824065</c:v>
                </c:pt>
                <c:pt idx="435">
                  <c:v>0.20827848138685981</c:v>
                </c:pt>
                <c:pt idx="436">
                  <c:v>0.20873262595681757</c:v>
                </c:pt>
                <c:pt idx="437">
                  <c:v>0.20918794895272785</c:v>
                </c:pt>
                <c:pt idx="438">
                  <c:v>0.20974088033897242</c:v>
                </c:pt>
                <c:pt idx="439">
                  <c:v>0.21013948365675958</c:v>
                </c:pt>
                <c:pt idx="440">
                  <c:v>0.21048556510247332</c:v>
                </c:pt>
                <c:pt idx="441">
                  <c:v>0.21081004660080824</c:v>
                </c:pt>
                <c:pt idx="442">
                  <c:v>0.21123859246116683</c:v>
                </c:pt>
                <c:pt idx="443">
                  <c:v>0.2115297081891605</c:v>
                </c:pt>
                <c:pt idx="444">
                  <c:v>0.21180758064455085</c:v>
                </c:pt>
                <c:pt idx="445">
                  <c:v>0.21228454975182193</c:v>
                </c:pt>
                <c:pt idx="446">
                  <c:v>0.21256857388167771</c:v>
                </c:pt>
                <c:pt idx="447">
                  <c:v>0.21273227314014662</c:v>
                </c:pt>
                <c:pt idx="448">
                  <c:v>0.21292226997819336</c:v>
                </c:pt>
                <c:pt idx="449">
                  <c:v>0.21320742117727279</c:v>
                </c:pt>
                <c:pt idx="450">
                  <c:v>0.21322657983487578</c:v>
                </c:pt>
                <c:pt idx="451">
                  <c:v>0.21342105255405572</c:v>
                </c:pt>
                <c:pt idx="452">
                  <c:v>0.21349630989289428</c:v>
                </c:pt>
                <c:pt idx="453">
                  <c:v>0.21344022063841345</c:v>
                </c:pt>
                <c:pt idx="454">
                  <c:v>0.21356518888673903</c:v>
                </c:pt>
                <c:pt idx="455">
                  <c:v>0.21360779991906992</c:v>
                </c:pt>
                <c:pt idx="456">
                  <c:v>0.21347287932333442</c:v>
                </c:pt>
                <c:pt idx="457">
                  <c:v>0.21326419002819175</c:v>
                </c:pt>
                <c:pt idx="458">
                  <c:v>0.21293077924384107</c:v>
                </c:pt>
                <c:pt idx="459">
                  <c:v>0.21256573980589211</c:v>
                </c:pt>
                <c:pt idx="460">
                  <c:v>0.21223711245371482</c:v>
                </c:pt>
                <c:pt idx="461">
                  <c:v>0.21176231702978152</c:v>
                </c:pt>
                <c:pt idx="462">
                  <c:v>0.21141945694703762</c:v>
                </c:pt>
                <c:pt idx="463">
                  <c:v>0.21115313193878898</c:v>
                </c:pt>
                <c:pt idx="464">
                  <c:v>0.21060686459156591</c:v>
                </c:pt>
                <c:pt idx="465">
                  <c:v>0.20997041990511434</c:v>
                </c:pt>
                <c:pt idx="466">
                  <c:v>0.20910781122166436</c:v>
                </c:pt>
                <c:pt idx="467">
                  <c:v>0.20836828993298684</c:v>
                </c:pt>
                <c:pt idx="468">
                  <c:v>0.20767626188960561</c:v>
                </c:pt>
                <c:pt idx="469">
                  <c:v>0.20672940388547933</c:v>
                </c:pt>
                <c:pt idx="470">
                  <c:v>0.20582715775597504</c:v>
                </c:pt>
                <c:pt idx="471">
                  <c:v>0.20488153390208044</c:v>
                </c:pt>
                <c:pt idx="472">
                  <c:v>0.20394491041301421</c:v>
                </c:pt>
                <c:pt idx="473">
                  <c:v>0.20295693728846173</c:v>
                </c:pt>
                <c:pt idx="474">
                  <c:v>0.20197120659592691</c:v>
                </c:pt>
                <c:pt idx="475">
                  <c:v>0.20083182382984932</c:v>
                </c:pt>
                <c:pt idx="476">
                  <c:v>0.19952143686221291</c:v>
                </c:pt>
                <c:pt idx="477">
                  <c:v>0.19817523537125456</c:v>
                </c:pt>
                <c:pt idx="478">
                  <c:v>0.19720097009747362</c:v>
                </c:pt>
                <c:pt idx="479">
                  <c:v>0.19575967580026532</c:v>
                </c:pt>
                <c:pt idx="480">
                  <c:v>0.19444749173524695</c:v>
                </c:pt>
                <c:pt idx="481">
                  <c:v>0.19321040604866957</c:v>
                </c:pt>
                <c:pt idx="482">
                  <c:v>0.19182347481606729</c:v>
                </c:pt>
                <c:pt idx="483">
                  <c:v>0.1905877685304028</c:v>
                </c:pt>
                <c:pt idx="484">
                  <c:v>0.18946438839550508</c:v>
                </c:pt>
                <c:pt idx="485">
                  <c:v>0.18811011076853218</c:v>
                </c:pt>
                <c:pt idx="486">
                  <c:v>0.18686754695518212</c:v>
                </c:pt>
                <c:pt idx="487">
                  <c:v>0.18600559447350384</c:v>
                </c:pt>
                <c:pt idx="488">
                  <c:v>0.1848946543458066</c:v>
                </c:pt>
                <c:pt idx="489">
                  <c:v>0.18366853524707616</c:v>
                </c:pt>
                <c:pt idx="490">
                  <c:v>0.1825337957521932</c:v>
                </c:pt>
                <c:pt idx="491">
                  <c:v>0.1815932979984895</c:v>
                </c:pt>
                <c:pt idx="492">
                  <c:v>0.18061599323334535</c:v>
                </c:pt>
                <c:pt idx="493">
                  <c:v>0.17963825564290303</c:v>
                </c:pt>
                <c:pt idx="494">
                  <c:v>0.17890262415261299</c:v>
                </c:pt>
                <c:pt idx="495">
                  <c:v>0.17809493155405531</c:v>
                </c:pt>
                <c:pt idx="496">
                  <c:v>0.17716202814356166</c:v>
                </c:pt>
                <c:pt idx="497">
                  <c:v>0.17650360020584419</c:v>
                </c:pt>
                <c:pt idx="498">
                  <c:v>0.17578301938566879</c:v>
                </c:pt>
                <c:pt idx="499">
                  <c:v>0.17516372863045862</c:v>
                </c:pt>
                <c:pt idx="500">
                  <c:v>0.17450507570238324</c:v>
                </c:pt>
                <c:pt idx="501">
                  <c:v>0.17411062228347793</c:v>
                </c:pt>
                <c:pt idx="502">
                  <c:v>0.17340824092322477</c:v>
                </c:pt>
                <c:pt idx="503">
                  <c:v>0.17284728189767251</c:v>
                </c:pt>
                <c:pt idx="504">
                  <c:v>0.1725208746770166</c:v>
                </c:pt>
                <c:pt idx="505">
                  <c:v>0.1721243453824631</c:v>
                </c:pt>
                <c:pt idx="506">
                  <c:v>0.17185911830594863</c:v>
                </c:pt>
                <c:pt idx="507">
                  <c:v>0.17136458960051593</c:v>
                </c:pt>
                <c:pt idx="508">
                  <c:v>0.17107213495910983</c:v>
                </c:pt>
                <c:pt idx="509">
                  <c:v>0.17093563766039838</c:v>
                </c:pt>
                <c:pt idx="510">
                  <c:v>0.17078438181018687</c:v>
                </c:pt>
                <c:pt idx="511">
                  <c:v>0.17058493336324732</c:v>
                </c:pt>
                <c:pt idx="512">
                  <c:v>0.17056306394517562</c:v>
                </c:pt>
                <c:pt idx="513">
                  <c:v>0.17041836760613585</c:v>
                </c:pt>
                <c:pt idx="514">
                  <c:v>0.1702621496896565</c:v>
                </c:pt>
                <c:pt idx="515">
                  <c:v>0.17034893048361152</c:v>
                </c:pt>
                <c:pt idx="516">
                  <c:v>0.17035664517122603</c:v>
                </c:pt>
                <c:pt idx="517">
                  <c:v>0.17024736654231704</c:v>
                </c:pt>
                <c:pt idx="518">
                  <c:v>0.17047302500162467</c:v>
                </c:pt>
                <c:pt idx="519">
                  <c:v>0.17056177754311316</c:v>
                </c:pt>
                <c:pt idx="520">
                  <c:v>0.17074448479243742</c:v>
                </c:pt>
                <c:pt idx="521">
                  <c:v>0.17078373828081847</c:v>
                </c:pt>
                <c:pt idx="522">
                  <c:v>0.17091375057550512</c:v>
                </c:pt>
                <c:pt idx="523">
                  <c:v>0.1710032370924737</c:v>
                </c:pt>
                <c:pt idx="524">
                  <c:v>0.17117260377367913</c:v>
                </c:pt>
                <c:pt idx="525">
                  <c:v>0.17170947524234453</c:v>
                </c:pt>
                <c:pt idx="526">
                  <c:v>0.1719126669275389</c:v>
                </c:pt>
                <c:pt idx="527">
                  <c:v>0.17201526646462481</c:v>
                </c:pt>
                <c:pt idx="528">
                  <c:v>0.1724162177759353</c:v>
                </c:pt>
                <c:pt idx="529">
                  <c:v>0.17262943440499728</c:v>
                </c:pt>
                <c:pt idx="530">
                  <c:v>0.17284146259169358</c:v>
                </c:pt>
                <c:pt idx="531">
                  <c:v>0.17328913021182479</c:v>
                </c:pt>
                <c:pt idx="532">
                  <c:v>0.17356170885132183</c:v>
                </c:pt>
                <c:pt idx="533">
                  <c:v>0.1738325144867455</c:v>
                </c:pt>
                <c:pt idx="534">
                  <c:v>0.17427212321388397</c:v>
                </c:pt>
                <c:pt idx="535">
                  <c:v>0.17458556744270243</c:v>
                </c:pt>
                <c:pt idx="536">
                  <c:v>0.1750395864598728</c:v>
                </c:pt>
                <c:pt idx="537">
                  <c:v>0.17541927420055528</c:v>
                </c:pt>
                <c:pt idx="538">
                  <c:v>0.1757413586941782</c:v>
                </c:pt>
                <c:pt idx="539">
                  <c:v>0.17619333025276401</c:v>
                </c:pt>
                <c:pt idx="540">
                  <c:v>0.17654468196211426</c:v>
                </c:pt>
                <c:pt idx="541">
                  <c:v>0.17689958141562537</c:v>
                </c:pt>
                <c:pt idx="542">
                  <c:v>0.17722864433794064</c:v>
                </c:pt>
                <c:pt idx="543">
                  <c:v>0.17787509060252202</c:v>
                </c:pt>
                <c:pt idx="544">
                  <c:v>0.17806286448335937</c:v>
                </c:pt>
                <c:pt idx="545">
                  <c:v>0.17861356881773227</c:v>
                </c:pt>
                <c:pt idx="546">
                  <c:v>0.17905804633047215</c:v>
                </c:pt>
                <c:pt idx="547">
                  <c:v>0.17944979952865517</c:v>
                </c:pt>
                <c:pt idx="548">
                  <c:v>0.17981168124211469</c:v>
                </c:pt>
                <c:pt idx="549">
                  <c:v>0.18046198669599081</c:v>
                </c:pt>
                <c:pt idx="550">
                  <c:v>0.18087937880591273</c:v>
                </c:pt>
                <c:pt idx="551">
                  <c:v>0.18120092566790805</c:v>
                </c:pt>
                <c:pt idx="552">
                  <c:v>0.18173186703163058</c:v>
                </c:pt>
                <c:pt idx="553">
                  <c:v>0.18193055977973954</c:v>
                </c:pt>
                <c:pt idx="554">
                  <c:v>0.18252255587908089</c:v>
                </c:pt>
                <c:pt idx="555">
                  <c:v>0.18304717285124936</c:v>
                </c:pt>
                <c:pt idx="556">
                  <c:v>0.18354724013857576</c:v>
                </c:pt>
                <c:pt idx="557">
                  <c:v>0.18396429261700875</c:v>
                </c:pt>
                <c:pt idx="558">
                  <c:v>0.18449862515741899</c:v>
                </c:pt>
                <c:pt idx="559">
                  <c:v>0.18483748689419299</c:v>
                </c:pt>
                <c:pt idx="560">
                  <c:v>0.18519324388796629</c:v>
                </c:pt>
                <c:pt idx="561">
                  <c:v>0.18595694384665967</c:v>
                </c:pt>
                <c:pt idx="562">
                  <c:v>0.18638032025220305</c:v>
                </c:pt>
                <c:pt idx="563">
                  <c:v>0.18687155382388834</c:v>
                </c:pt>
                <c:pt idx="564">
                  <c:v>0.18732456826492605</c:v>
                </c:pt>
                <c:pt idx="565">
                  <c:v>0.18760142024840826</c:v>
                </c:pt>
                <c:pt idx="566">
                  <c:v>0.18857983967113898</c:v>
                </c:pt>
                <c:pt idx="567">
                  <c:v>0.18895276801574243</c:v>
                </c:pt>
                <c:pt idx="568">
                  <c:v>0.18936094144420629</c:v>
                </c:pt>
                <c:pt idx="569">
                  <c:v>0.18991809939511575</c:v>
                </c:pt>
                <c:pt idx="570">
                  <c:v>0.1904167196368716</c:v>
                </c:pt>
                <c:pt idx="571">
                  <c:v>0.19082829371298027</c:v>
                </c:pt>
                <c:pt idx="572">
                  <c:v>0.19156417073499463</c:v>
                </c:pt>
                <c:pt idx="573">
                  <c:v>0.19204441056935531</c:v>
                </c:pt>
                <c:pt idx="574">
                  <c:v>0.19259893387870353</c:v>
                </c:pt>
                <c:pt idx="575">
                  <c:v>0.1931338402393705</c:v>
                </c:pt>
                <c:pt idx="576">
                  <c:v>0.19347950981061776</c:v>
                </c:pt>
                <c:pt idx="577">
                  <c:v>0.19407185409644029</c:v>
                </c:pt>
                <c:pt idx="578">
                  <c:v>0.19476224494032687</c:v>
                </c:pt>
                <c:pt idx="579">
                  <c:v>0.19516298448961283</c:v>
                </c:pt>
                <c:pt idx="580">
                  <c:v>0.19560974470961176</c:v>
                </c:pt>
                <c:pt idx="581">
                  <c:v>0.19624662723733888</c:v>
                </c:pt>
                <c:pt idx="582">
                  <c:v>0.19677716609722237</c:v>
                </c:pt>
                <c:pt idx="583">
                  <c:v>0.19721259635707111</c:v>
                </c:pt>
                <c:pt idx="584">
                  <c:v>0.19810053053955756</c:v>
                </c:pt>
                <c:pt idx="585">
                  <c:v>0.19818414597958056</c:v>
                </c:pt>
                <c:pt idx="586">
                  <c:v>0.19873421581699341</c:v>
                </c:pt>
                <c:pt idx="587">
                  <c:v>0.1994808731700877</c:v>
                </c:pt>
                <c:pt idx="588">
                  <c:v>0.20010005363702699</c:v>
                </c:pt>
                <c:pt idx="589">
                  <c:v>0.20063877034918562</c:v>
                </c:pt>
                <c:pt idx="590">
                  <c:v>0.20108913202272988</c:v>
                </c:pt>
                <c:pt idx="591">
                  <c:v>0.20029493407053539</c:v>
                </c:pt>
                <c:pt idx="592">
                  <c:v>0.19950218582409426</c:v>
                </c:pt>
                <c:pt idx="593">
                  <c:v>0.19871088200054715</c:v>
                </c:pt>
                <c:pt idx="594">
                  <c:v>0.19792101734585887</c:v>
                </c:pt>
                <c:pt idx="595">
                  <c:v>0.19713258663460947</c:v>
                </c:pt>
                <c:pt idx="596">
                  <c:v>0.19634558466978633</c:v>
                </c:pt>
                <c:pt idx="597">
                  <c:v>0.19556000628257902</c:v>
                </c:pt>
                <c:pt idx="598">
                  <c:v>0.19477584633217562</c:v>
                </c:pt>
                <c:pt idx="599">
                  <c:v>0.19399309970556033</c:v>
                </c:pt>
                <c:pt idx="600">
                  <c:v>0.19321199999999999</c:v>
                </c:pt>
                <c:pt idx="601">
                  <c:v>0.193969</c:v>
                </c:pt>
                <c:pt idx="602">
                  <c:v>0.194547</c:v>
                </c:pt>
                <c:pt idx="603">
                  <c:v>0.19498499999999999</c:v>
                </c:pt>
                <c:pt idx="604">
                  <c:v>0.19547999999999999</c:v>
                </c:pt>
                <c:pt idx="605">
                  <c:v>0.196078</c:v>
                </c:pt>
                <c:pt idx="606">
                  <c:v>0.19642699999999999</c:v>
                </c:pt>
                <c:pt idx="607">
                  <c:v>0.19703200000000001</c:v>
                </c:pt>
                <c:pt idx="608">
                  <c:v>0.19770499999999999</c:v>
                </c:pt>
                <c:pt idx="609">
                  <c:v>0.198015</c:v>
                </c:pt>
                <c:pt idx="610">
                  <c:v>0.19871900000000001</c:v>
                </c:pt>
                <c:pt idx="611">
                  <c:v>0.19917199999999999</c:v>
                </c:pt>
                <c:pt idx="612">
                  <c:v>0.19942699999999999</c:v>
                </c:pt>
                <c:pt idx="613">
                  <c:v>0.20012099999999999</c:v>
                </c:pt>
                <c:pt idx="614">
                  <c:v>0.200654</c:v>
                </c:pt>
                <c:pt idx="615">
                  <c:v>0.200908</c:v>
                </c:pt>
                <c:pt idx="616">
                  <c:v>0.20153199999999999</c:v>
                </c:pt>
                <c:pt idx="617">
                  <c:v>0.20213</c:v>
                </c:pt>
                <c:pt idx="618">
                  <c:v>0.20253399999999999</c:v>
                </c:pt>
                <c:pt idx="619">
                  <c:v>0.20318700000000001</c:v>
                </c:pt>
                <c:pt idx="620">
                  <c:v>0.20372499999999999</c:v>
                </c:pt>
                <c:pt idx="621">
                  <c:v>0.20411299999999999</c:v>
                </c:pt>
                <c:pt idx="622">
                  <c:v>0.20486399999999999</c:v>
                </c:pt>
                <c:pt idx="623">
                  <c:v>0.205315</c:v>
                </c:pt>
                <c:pt idx="624">
                  <c:v>0.205627</c:v>
                </c:pt>
                <c:pt idx="625">
                  <c:v>0.20630100000000001</c:v>
                </c:pt>
                <c:pt idx="626">
                  <c:v>0.20687800000000001</c:v>
                </c:pt>
                <c:pt idx="627">
                  <c:v>0.207201</c:v>
                </c:pt>
                <c:pt idx="628">
                  <c:v>0.207598</c:v>
                </c:pt>
                <c:pt idx="629">
                  <c:v>0.20823800000000001</c:v>
                </c:pt>
                <c:pt idx="630">
                  <c:v>0.208786</c:v>
                </c:pt>
                <c:pt idx="631">
                  <c:v>0.20911399999999999</c:v>
                </c:pt>
                <c:pt idx="632">
                  <c:v>0.20977499999999999</c:v>
                </c:pt>
                <c:pt idx="633">
                  <c:v>0.210316</c:v>
                </c:pt>
                <c:pt idx="634">
                  <c:v>0.21071400000000001</c:v>
                </c:pt>
                <c:pt idx="635">
                  <c:v>0.21137700000000001</c:v>
                </c:pt>
                <c:pt idx="636">
                  <c:v>0.21180599999999999</c:v>
                </c:pt>
                <c:pt idx="637">
                  <c:v>0.212281</c:v>
                </c:pt>
                <c:pt idx="638">
                  <c:v>0.212835</c:v>
                </c:pt>
                <c:pt idx="639">
                  <c:v>0.21309600000000001</c:v>
                </c:pt>
                <c:pt idx="640">
                  <c:v>0.21385699999999999</c:v>
                </c:pt>
                <c:pt idx="641">
                  <c:v>0.214423</c:v>
                </c:pt>
                <c:pt idx="642">
                  <c:v>0.214696</c:v>
                </c:pt>
                <c:pt idx="643">
                  <c:v>0.215258</c:v>
                </c:pt>
                <c:pt idx="644">
                  <c:v>0.21584100000000001</c:v>
                </c:pt>
                <c:pt idx="645">
                  <c:v>0.21636</c:v>
                </c:pt>
                <c:pt idx="646">
                  <c:v>0.21695500000000001</c:v>
                </c:pt>
                <c:pt idx="647">
                  <c:v>0.21740899999999999</c:v>
                </c:pt>
                <c:pt idx="648">
                  <c:v>0.21771499999999999</c:v>
                </c:pt>
                <c:pt idx="649">
                  <c:v>0.21829799999999999</c:v>
                </c:pt>
                <c:pt idx="650">
                  <c:v>0.21878900000000001</c:v>
                </c:pt>
                <c:pt idx="651">
                  <c:v>0.21909999999999999</c:v>
                </c:pt>
                <c:pt idx="652">
                  <c:v>0.219635</c:v>
                </c:pt>
                <c:pt idx="653">
                  <c:v>0.22023899999999999</c:v>
                </c:pt>
                <c:pt idx="654">
                  <c:v>0.220612</c:v>
                </c:pt>
                <c:pt idx="655">
                  <c:v>0.22112299999999999</c:v>
                </c:pt>
                <c:pt idx="656">
                  <c:v>0.221891</c:v>
                </c:pt>
                <c:pt idx="657">
                  <c:v>0.222329</c:v>
                </c:pt>
                <c:pt idx="658">
                  <c:v>0.22281599999999999</c:v>
                </c:pt>
                <c:pt idx="659">
                  <c:v>0.22328799999999999</c:v>
                </c:pt>
                <c:pt idx="660">
                  <c:v>0.22297700000000001</c:v>
                </c:pt>
                <c:pt idx="661">
                  <c:v>0.222499</c:v>
                </c:pt>
                <c:pt idx="662">
                  <c:v>0.222938</c:v>
                </c:pt>
                <c:pt idx="663">
                  <c:v>0.22343399999999999</c:v>
                </c:pt>
                <c:pt idx="664">
                  <c:v>0.22376499999999999</c:v>
                </c:pt>
                <c:pt idx="665">
                  <c:v>0.22407099999999999</c:v>
                </c:pt>
                <c:pt idx="666">
                  <c:v>0.22464799999999999</c:v>
                </c:pt>
                <c:pt idx="667">
                  <c:v>0.22514400000000001</c:v>
                </c:pt>
                <c:pt idx="668">
                  <c:v>0.225717</c:v>
                </c:pt>
                <c:pt idx="669">
                  <c:v>0.22617200000000001</c:v>
                </c:pt>
                <c:pt idx="670">
                  <c:v>0.22650899999999999</c:v>
                </c:pt>
                <c:pt idx="671">
                  <c:v>0.226942</c:v>
                </c:pt>
                <c:pt idx="672">
                  <c:v>0.22748199999999999</c:v>
                </c:pt>
                <c:pt idx="673">
                  <c:v>0.227966</c:v>
                </c:pt>
                <c:pt idx="674">
                  <c:v>0.22860800000000001</c:v>
                </c:pt>
                <c:pt idx="675">
                  <c:v>0.22922300000000001</c:v>
                </c:pt>
                <c:pt idx="676">
                  <c:v>0.229602</c:v>
                </c:pt>
                <c:pt idx="677">
                  <c:v>0.22997400000000001</c:v>
                </c:pt>
                <c:pt idx="678">
                  <c:v>0.230376</c:v>
                </c:pt>
                <c:pt idx="679">
                  <c:v>0.23097599999999999</c:v>
                </c:pt>
                <c:pt idx="680">
                  <c:v>0.231595</c:v>
                </c:pt>
                <c:pt idx="681">
                  <c:v>0.23200000000000001</c:v>
                </c:pt>
                <c:pt idx="682">
                  <c:v>0.23241700000000001</c:v>
                </c:pt>
                <c:pt idx="683">
                  <c:v>0.23292399999999999</c:v>
                </c:pt>
                <c:pt idx="684">
                  <c:v>0.23331499999999999</c:v>
                </c:pt>
                <c:pt idx="685">
                  <c:v>0.23363999999999999</c:v>
                </c:pt>
                <c:pt idx="686">
                  <c:v>0.234046</c:v>
                </c:pt>
                <c:pt idx="687">
                  <c:v>0.234513</c:v>
                </c:pt>
                <c:pt idx="688">
                  <c:v>0.23494399999999999</c:v>
                </c:pt>
                <c:pt idx="689">
                  <c:v>0.23530100000000001</c:v>
                </c:pt>
                <c:pt idx="690">
                  <c:v>0.23574100000000001</c:v>
                </c:pt>
                <c:pt idx="691">
                  <c:v>0.23638600000000001</c:v>
                </c:pt>
                <c:pt idx="692">
                  <c:v>0.236959</c:v>
                </c:pt>
                <c:pt idx="693">
                  <c:v>0.23733899999999999</c:v>
                </c:pt>
                <c:pt idx="694">
                  <c:v>0.237541</c:v>
                </c:pt>
                <c:pt idx="695">
                  <c:v>0.23794999999999999</c:v>
                </c:pt>
                <c:pt idx="696">
                  <c:v>0.23851600000000001</c:v>
                </c:pt>
                <c:pt idx="697">
                  <c:v>0.238871</c:v>
                </c:pt>
                <c:pt idx="698">
                  <c:v>0.239204</c:v>
                </c:pt>
                <c:pt idx="699">
                  <c:v>0.23969599999999999</c:v>
                </c:pt>
                <c:pt idx="700">
                  <c:v>0.24012800000000001</c:v>
                </c:pt>
                <c:pt idx="701">
                  <c:v>0.24050099999999999</c:v>
                </c:pt>
                <c:pt idx="702">
                  <c:v>0.240901</c:v>
                </c:pt>
                <c:pt idx="703">
                  <c:v>0.24147099999999999</c:v>
                </c:pt>
                <c:pt idx="704">
                  <c:v>0.24204200000000001</c:v>
                </c:pt>
                <c:pt idx="705">
                  <c:v>0.24251200000000001</c:v>
                </c:pt>
                <c:pt idx="706">
                  <c:v>0.24276600000000001</c:v>
                </c:pt>
                <c:pt idx="707">
                  <c:v>0.24315000000000001</c:v>
                </c:pt>
                <c:pt idx="708">
                  <c:v>0.24368500000000001</c:v>
                </c:pt>
                <c:pt idx="709">
                  <c:v>0.24401200000000001</c:v>
                </c:pt>
                <c:pt idx="710">
                  <c:v>0.24435000000000001</c:v>
                </c:pt>
                <c:pt idx="711">
                  <c:v>0.24493400000000001</c:v>
                </c:pt>
                <c:pt idx="712">
                  <c:v>0.24545400000000001</c:v>
                </c:pt>
                <c:pt idx="713">
                  <c:v>0.245668</c:v>
                </c:pt>
                <c:pt idx="714">
                  <c:v>0.24613299999999999</c:v>
                </c:pt>
                <c:pt idx="715">
                  <c:v>0.24673500000000001</c:v>
                </c:pt>
                <c:pt idx="716">
                  <c:v>0.247062</c:v>
                </c:pt>
                <c:pt idx="717">
                  <c:v>0.247447</c:v>
                </c:pt>
                <c:pt idx="718">
                  <c:v>0.24795600000000001</c:v>
                </c:pt>
                <c:pt idx="719">
                  <c:v>0.24826699999999999</c:v>
                </c:pt>
                <c:pt idx="720">
                  <c:v>0.24861</c:v>
                </c:pt>
                <c:pt idx="721">
                  <c:v>0.24914500000000001</c:v>
                </c:pt>
                <c:pt idx="722">
                  <c:v>0.24957199999999999</c:v>
                </c:pt>
                <c:pt idx="723">
                  <c:v>0.24990100000000001</c:v>
                </c:pt>
                <c:pt idx="724">
                  <c:v>0.250444</c:v>
                </c:pt>
                <c:pt idx="725">
                  <c:v>0.250832</c:v>
                </c:pt>
                <c:pt idx="726">
                  <c:v>0.25121399999999999</c:v>
                </c:pt>
                <c:pt idx="727">
                  <c:v>0.25169900000000001</c:v>
                </c:pt>
                <c:pt idx="728">
                  <c:v>0.25209300000000001</c:v>
                </c:pt>
                <c:pt idx="729">
                  <c:v>0.25244899999999998</c:v>
                </c:pt>
                <c:pt idx="730">
                  <c:v>0.25285000000000002</c:v>
                </c:pt>
                <c:pt idx="731">
                  <c:v>0.253359</c:v>
                </c:pt>
                <c:pt idx="732">
                  <c:v>0.253853</c:v>
                </c:pt>
                <c:pt idx="733">
                  <c:v>0.25416899999999998</c:v>
                </c:pt>
                <c:pt idx="734">
                  <c:v>0.25437799999999999</c:v>
                </c:pt>
                <c:pt idx="735">
                  <c:v>0.25473099999999999</c:v>
                </c:pt>
                <c:pt idx="736">
                  <c:v>0.25534699999999999</c:v>
                </c:pt>
                <c:pt idx="737">
                  <c:v>0.25580599999999998</c:v>
                </c:pt>
                <c:pt idx="738">
                  <c:v>0.25588899999999998</c:v>
                </c:pt>
                <c:pt idx="739">
                  <c:v>0.25614199999999998</c:v>
                </c:pt>
                <c:pt idx="740">
                  <c:v>0.25676500000000002</c:v>
                </c:pt>
                <c:pt idx="741">
                  <c:v>0.25725199999999998</c:v>
                </c:pt>
                <c:pt idx="742">
                  <c:v>0.257467</c:v>
                </c:pt>
                <c:pt idx="743">
                  <c:v>0.25770399999999999</c:v>
                </c:pt>
                <c:pt idx="744">
                  <c:v>0.25831500000000002</c:v>
                </c:pt>
                <c:pt idx="745">
                  <c:v>0.25886900000000002</c:v>
                </c:pt>
                <c:pt idx="746">
                  <c:v>0.25924700000000001</c:v>
                </c:pt>
                <c:pt idx="747">
                  <c:v>0.25954500000000003</c:v>
                </c:pt>
                <c:pt idx="748">
                  <c:v>0.25979600000000003</c:v>
                </c:pt>
                <c:pt idx="749">
                  <c:v>0.26005299999999998</c:v>
                </c:pt>
                <c:pt idx="750">
                  <c:v>0.260403</c:v>
                </c:pt>
                <c:pt idx="751">
                  <c:v>0.26086100000000001</c:v>
                </c:pt>
                <c:pt idx="752">
                  <c:v>0.261293</c:v>
                </c:pt>
                <c:pt idx="753">
                  <c:v>0.26169300000000001</c:v>
                </c:pt>
                <c:pt idx="754">
                  <c:v>0.26227600000000001</c:v>
                </c:pt>
                <c:pt idx="755">
                  <c:v>0.262853</c:v>
                </c:pt>
                <c:pt idx="756">
                  <c:v>0.26300800000000002</c:v>
                </c:pt>
                <c:pt idx="757">
                  <c:v>0.26316699999999998</c:v>
                </c:pt>
                <c:pt idx="758">
                  <c:v>0.263656</c:v>
                </c:pt>
                <c:pt idx="759">
                  <c:v>0.26400400000000002</c:v>
                </c:pt>
                <c:pt idx="760">
                  <c:v>0.26445800000000003</c:v>
                </c:pt>
                <c:pt idx="761">
                  <c:v>0.264766</c:v>
                </c:pt>
                <c:pt idx="762">
                  <c:v>0.26503900000000002</c:v>
                </c:pt>
                <c:pt idx="763">
                  <c:v>0.26538200000000001</c:v>
                </c:pt>
                <c:pt idx="764">
                  <c:v>0.26569999999999999</c:v>
                </c:pt>
                <c:pt idx="765">
                  <c:v>0.26600200000000002</c:v>
                </c:pt>
                <c:pt idx="766">
                  <c:v>0.26636900000000002</c:v>
                </c:pt>
                <c:pt idx="767">
                  <c:v>0.26678099999999999</c:v>
                </c:pt>
                <c:pt idx="768">
                  <c:v>0.26709899999999998</c:v>
                </c:pt>
                <c:pt idx="769">
                  <c:v>0.26743099999999997</c:v>
                </c:pt>
                <c:pt idx="770">
                  <c:v>0.26775399999999999</c:v>
                </c:pt>
                <c:pt idx="771">
                  <c:v>0.26799099999999998</c:v>
                </c:pt>
                <c:pt idx="772">
                  <c:v>0.26843299999999998</c:v>
                </c:pt>
                <c:pt idx="773">
                  <c:v>0.268762</c:v>
                </c:pt>
                <c:pt idx="774">
                  <c:v>0.26896300000000001</c:v>
                </c:pt>
                <c:pt idx="775">
                  <c:v>0.26912700000000001</c:v>
                </c:pt>
                <c:pt idx="776">
                  <c:v>0.26969100000000001</c:v>
                </c:pt>
                <c:pt idx="777">
                  <c:v>0.27004899999999998</c:v>
                </c:pt>
                <c:pt idx="778">
                  <c:v>0.27027000000000001</c:v>
                </c:pt>
                <c:pt idx="779">
                  <c:v>0.27056599999999997</c:v>
                </c:pt>
                <c:pt idx="780">
                  <c:v>0.27093499999999998</c:v>
                </c:pt>
                <c:pt idx="781">
                  <c:v>0.27116899999999999</c:v>
                </c:pt>
                <c:pt idx="782">
                  <c:v>0.27143899999999999</c:v>
                </c:pt>
                <c:pt idx="783">
                  <c:v>0.27180100000000001</c:v>
                </c:pt>
                <c:pt idx="784">
                  <c:v>0.27234599999999998</c:v>
                </c:pt>
                <c:pt idx="785">
                  <c:v>0.27261600000000002</c:v>
                </c:pt>
                <c:pt idx="786">
                  <c:v>0.2727</c:v>
                </c:pt>
                <c:pt idx="787">
                  <c:v>0.273117</c:v>
                </c:pt>
                <c:pt idx="788">
                  <c:v>0.27351300000000001</c:v>
                </c:pt>
                <c:pt idx="789">
                  <c:v>0.27376400000000001</c:v>
                </c:pt>
                <c:pt idx="790">
                  <c:v>0.27387899999999998</c:v>
                </c:pt>
                <c:pt idx="791">
                  <c:v>0.27419700000000002</c:v>
                </c:pt>
                <c:pt idx="792">
                  <c:v>0.27468100000000001</c:v>
                </c:pt>
                <c:pt idx="793">
                  <c:v>0.275113</c:v>
                </c:pt>
                <c:pt idx="794">
                  <c:v>0.27518700000000001</c:v>
                </c:pt>
                <c:pt idx="795">
                  <c:v>0.27562900000000001</c:v>
                </c:pt>
                <c:pt idx="796">
                  <c:v>0.27587</c:v>
                </c:pt>
                <c:pt idx="797">
                  <c:v>0.27586500000000003</c:v>
                </c:pt>
                <c:pt idx="798">
                  <c:v>0.276117</c:v>
                </c:pt>
                <c:pt idx="799">
                  <c:v>0.27660000000000001</c:v>
                </c:pt>
                <c:pt idx="800">
                  <c:v>0.27704099999999998</c:v>
                </c:pt>
                <c:pt idx="801">
                  <c:v>0.27723599999999998</c:v>
                </c:pt>
                <c:pt idx="802">
                  <c:v>0.27735799999999999</c:v>
                </c:pt>
                <c:pt idx="803">
                  <c:v>0.27758699999999997</c:v>
                </c:pt>
                <c:pt idx="804">
                  <c:v>0.27807799999999999</c:v>
                </c:pt>
                <c:pt idx="805">
                  <c:v>0.27837000000000001</c:v>
                </c:pt>
                <c:pt idx="806">
                  <c:v>0.27857599999999999</c:v>
                </c:pt>
                <c:pt idx="807">
                  <c:v>0.27876299999999998</c:v>
                </c:pt>
                <c:pt idx="808">
                  <c:v>0.278943</c:v>
                </c:pt>
                <c:pt idx="809">
                  <c:v>0.27927999999999997</c:v>
                </c:pt>
                <c:pt idx="810">
                  <c:v>0.27957300000000002</c:v>
                </c:pt>
                <c:pt idx="811">
                  <c:v>0.28005799999999997</c:v>
                </c:pt>
                <c:pt idx="812">
                  <c:v>0.28024500000000002</c:v>
                </c:pt>
                <c:pt idx="813">
                  <c:v>0.28026400000000001</c:v>
                </c:pt>
                <c:pt idx="814">
                  <c:v>0.280557</c:v>
                </c:pt>
                <c:pt idx="815">
                  <c:v>0.28085900000000003</c:v>
                </c:pt>
                <c:pt idx="816">
                  <c:v>0.28109000000000001</c:v>
                </c:pt>
                <c:pt idx="817">
                  <c:v>0.28142600000000001</c:v>
                </c:pt>
                <c:pt idx="818">
                  <c:v>0.28138299999999999</c:v>
                </c:pt>
                <c:pt idx="819">
                  <c:v>0.28173500000000001</c:v>
                </c:pt>
                <c:pt idx="820">
                  <c:v>0.28201199999999998</c:v>
                </c:pt>
                <c:pt idx="821">
                  <c:v>0.28232000000000002</c:v>
                </c:pt>
                <c:pt idx="822">
                  <c:v>0.28252699999999997</c:v>
                </c:pt>
                <c:pt idx="823">
                  <c:v>0.28271800000000002</c:v>
                </c:pt>
                <c:pt idx="824">
                  <c:v>0.28286299999999998</c:v>
                </c:pt>
                <c:pt idx="825">
                  <c:v>0.28304000000000001</c:v>
                </c:pt>
                <c:pt idx="826">
                  <c:v>0.28346399999999999</c:v>
                </c:pt>
                <c:pt idx="827">
                  <c:v>0.28373100000000001</c:v>
                </c:pt>
                <c:pt idx="828">
                  <c:v>0.28399400000000002</c:v>
                </c:pt>
                <c:pt idx="829">
                  <c:v>0.28418199999999999</c:v>
                </c:pt>
                <c:pt idx="830">
                  <c:v>0.28429199999999999</c:v>
                </c:pt>
                <c:pt idx="831">
                  <c:v>0.284522</c:v>
                </c:pt>
                <c:pt idx="832">
                  <c:v>0.28485100000000002</c:v>
                </c:pt>
                <c:pt idx="833">
                  <c:v>0.28511399999999998</c:v>
                </c:pt>
                <c:pt idx="834">
                  <c:v>0.28531099999999998</c:v>
                </c:pt>
                <c:pt idx="835">
                  <c:v>0.28526600000000002</c:v>
                </c:pt>
                <c:pt idx="836">
                  <c:v>0.28534999999999999</c:v>
                </c:pt>
                <c:pt idx="837">
                  <c:v>0.28562700000000002</c:v>
                </c:pt>
                <c:pt idx="838">
                  <c:v>0.286132</c:v>
                </c:pt>
                <c:pt idx="839">
                  <c:v>0.28644999999999998</c:v>
                </c:pt>
                <c:pt idx="840">
                  <c:v>0.28642499999999999</c:v>
                </c:pt>
                <c:pt idx="841">
                  <c:v>0.28631200000000001</c:v>
                </c:pt>
                <c:pt idx="842">
                  <c:v>0.28665499999999999</c:v>
                </c:pt>
                <c:pt idx="843">
                  <c:v>0.28688000000000002</c:v>
                </c:pt>
                <c:pt idx="844">
                  <c:v>0.28714899999999999</c:v>
                </c:pt>
                <c:pt idx="845">
                  <c:v>0.28726499999999999</c:v>
                </c:pt>
                <c:pt idx="846">
                  <c:v>0.28735100000000002</c:v>
                </c:pt>
                <c:pt idx="847">
                  <c:v>0.28753800000000002</c:v>
                </c:pt>
                <c:pt idx="848">
                  <c:v>0.28767399999999999</c:v>
                </c:pt>
                <c:pt idx="849">
                  <c:v>0.28790500000000002</c:v>
                </c:pt>
                <c:pt idx="850">
                  <c:v>0.28809699999999999</c:v>
                </c:pt>
                <c:pt idx="851">
                  <c:v>0.288352</c:v>
                </c:pt>
                <c:pt idx="852">
                  <c:v>0.28844399999999998</c:v>
                </c:pt>
                <c:pt idx="853">
                  <c:v>0.28845599999999999</c:v>
                </c:pt>
                <c:pt idx="854">
                  <c:v>0.288493</c:v>
                </c:pt>
                <c:pt idx="855">
                  <c:v>0.28869400000000001</c:v>
                </c:pt>
                <c:pt idx="856">
                  <c:v>0.28878199999999998</c:v>
                </c:pt>
                <c:pt idx="857">
                  <c:v>0.28914400000000001</c:v>
                </c:pt>
                <c:pt idx="858">
                  <c:v>0.28933799999999998</c:v>
                </c:pt>
                <c:pt idx="859">
                  <c:v>0.28953099999999998</c:v>
                </c:pt>
                <c:pt idx="860">
                  <c:v>0.28958099999999998</c:v>
                </c:pt>
                <c:pt idx="861">
                  <c:v>0.28958400000000001</c:v>
                </c:pt>
                <c:pt idx="862">
                  <c:v>0.28981099999999999</c:v>
                </c:pt>
                <c:pt idx="863">
                  <c:v>0.28992499999999999</c:v>
                </c:pt>
                <c:pt idx="864">
                  <c:v>0.29005900000000001</c:v>
                </c:pt>
                <c:pt idx="865">
                  <c:v>0.29024899999999998</c:v>
                </c:pt>
                <c:pt idx="866">
                  <c:v>0.29035</c:v>
                </c:pt>
                <c:pt idx="867">
                  <c:v>0.29059699999999999</c:v>
                </c:pt>
                <c:pt idx="868">
                  <c:v>0.29074699999999998</c:v>
                </c:pt>
                <c:pt idx="869">
                  <c:v>0.29095300000000002</c:v>
                </c:pt>
                <c:pt idx="870">
                  <c:v>0.29110900000000001</c:v>
                </c:pt>
                <c:pt idx="871">
                  <c:v>0.29098299999999999</c:v>
                </c:pt>
                <c:pt idx="872">
                  <c:v>0.29126999999999997</c:v>
                </c:pt>
                <c:pt idx="873">
                  <c:v>0.29130200000000001</c:v>
                </c:pt>
                <c:pt idx="874">
                  <c:v>0.29161300000000001</c:v>
                </c:pt>
                <c:pt idx="875">
                  <c:v>0.29161399999999998</c:v>
                </c:pt>
                <c:pt idx="876">
                  <c:v>0.29175200000000001</c:v>
                </c:pt>
                <c:pt idx="877">
                  <c:v>0.29164499999999999</c:v>
                </c:pt>
                <c:pt idx="878">
                  <c:v>0.29135</c:v>
                </c:pt>
                <c:pt idx="879">
                  <c:v>0.29165799999999997</c:v>
                </c:pt>
                <c:pt idx="880">
                  <c:v>0.29174299999999997</c:v>
                </c:pt>
                <c:pt idx="881">
                  <c:v>0.29201300000000002</c:v>
                </c:pt>
                <c:pt idx="882">
                  <c:v>0.29218899999999998</c:v>
                </c:pt>
                <c:pt idx="883">
                  <c:v>0.29231400000000002</c:v>
                </c:pt>
                <c:pt idx="884">
                  <c:v>0.29240300000000002</c:v>
                </c:pt>
                <c:pt idx="885">
                  <c:v>0.29273900000000003</c:v>
                </c:pt>
                <c:pt idx="886">
                  <c:v>0.29277799999999998</c:v>
                </c:pt>
                <c:pt idx="887">
                  <c:v>0.29241299999999998</c:v>
                </c:pt>
                <c:pt idx="888">
                  <c:v>0.29258800000000001</c:v>
                </c:pt>
                <c:pt idx="889">
                  <c:v>0.29275899999999999</c:v>
                </c:pt>
                <c:pt idx="890">
                  <c:v>0.29279300000000003</c:v>
                </c:pt>
                <c:pt idx="891">
                  <c:v>0.29293200000000003</c:v>
                </c:pt>
                <c:pt idx="892">
                  <c:v>0.29300300000000001</c:v>
                </c:pt>
                <c:pt idx="893">
                  <c:v>0.29288799999999998</c:v>
                </c:pt>
                <c:pt idx="894">
                  <c:v>0.29292600000000002</c:v>
                </c:pt>
                <c:pt idx="895">
                  <c:v>0.29308299999999998</c:v>
                </c:pt>
                <c:pt idx="896">
                  <c:v>0.29317399999999999</c:v>
                </c:pt>
                <c:pt idx="897">
                  <c:v>0.29327900000000001</c:v>
                </c:pt>
                <c:pt idx="898">
                  <c:v>0.29313</c:v>
                </c:pt>
                <c:pt idx="899">
                  <c:v>0.29278799999999999</c:v>
                </c:pt>
                <c:pt idx="900">
                  <c:v>0.293041</c:v>
                </c:pt>
                <c:pt idx="901">
                  <c:v>0.293242</c:v>
                </c:pt>
                <c:pt idx="902">
                  <c:v>0.29329499999999997</c:v>
                </c:pt>
                <c:pt idx="903">
                  <c:v>0.29335099999999997</c:v>
                </c:pt>
                <c:pt idx="904">
                  <c:v>0.29338799999999998</c:v>
                </c:pt>
                <c:pt idx="905">
                  <c:v>0.29361399999999999</c:v>
                </c:pt>
                <c:pt idx="906">
                  <c:v>0.29371999999999998</c:v>
                </c:pt>
                <c:pt idx="907">
                  <c:v>0.29387600000000003</c:v>
                </c:pt>
                <c:pt idx="908">
                  <c:v>0.29393000000000002</c:v>
                </c:pt>
                <c:pt idx="909">
                  <c:v>0.294151</c:v>
                </c:pt>
                <c:pt idx="910">
                  <c:v>0.29391299999999998</c:v>
                </c:pt>
                <c:pt idx="911">
                  <c:v>0.29352299999999998</c:v>
                </c:pt>
                <c:pt idx="912">
                  <c:v>0.29363099999999998</c:v>
                </c:pt>
                <c:pt idx="913">
                  <c:v>0.29357</c:v>
                </c:pt>
                <c:pt idx="914">
                  <c:v>0.29350399999999999</c:v>
                </c:pt>
                <c:pt idx="915">
                  <c:v>0.293657</c:v>
                </c:pt>
                <c:pt idx="916">
                  <c:v>0.29364200000000001</c:v>
                </c:pt>
                <c:pt idx="917">
                  <c:v>0.29371599999999998</c:v>
                </c:pt>
                <c:pt idx="918">
                  <c:v>0.29376799999999997</c:v>
                </c:pt>
                <c:pt idx="919">
                  <c:v>0.29380800000000001</c:v>
                </c:pt>
                <c:pt idx="920">
                  <c:v>0.29366900000000001</c:v>
                </c:pt>
                <c:pt idx="921">
                  <c:v>0.29384700000000002</c:v>
                </c:pt>
                <c:pt idx="922">
                  <c:v>0.29387099999999999</c:v>
                </c:pt>
                <c:pt idx="923">
                  <c:v>0.29389199999999999</c:v>
                </c:pt>
                <c:pt idx="924">
                  <c:v>0.29354799999999998</c:v>
                </c:pt>
                <c:pt idx="925">
                  <c:v>0.29358099999999998</c:v>
                </c:pt>
                <c:pt idx="926">
                  <c:v>0.29357800000000001</c:v>
                </c:pt>
                <c:pt idx="927">
                  <c:v>0.29346</c:v>
                </c:pt>
                <c:pt idx="928">
                  <c:v>0.29365200000000002</c:v>
                </c:pt>
                <c:pt idx="929">
                  <c:v>0.29360199999999997</c:v>
                </c:pt>
                <c:pt idx="930">
                  <c:v>0.29353800000000002</c:v>
                </c:pt>
                <c:pt idx="931">
                  <c:v>0.29384300000000002</c:v>
                </c:pt>
                <c:pt idx="932">
                  <c:v>0.29388500000000001</c:v>
                </c:pt>
                <c:pt idx="933">
                  <c:v>0.29369899999999999</c:v>
                </c:pt>
                <c:pt idx="934">
                  <c:v>0.29338999999999998</c:v>
                </c:pt>
                <c:pt idx="935">
                  <c:v>0.29318</c:v>
                </c:pt>
                <c:pt idx="936">
                  <c:v>0.29340300000000002</c:v>
                </c:pt>
                <c:pt idx="937">
                  <c:v>0.29328599999999999</c:v>
                </c:pt>
                <c:pt idx="938">
                  <c:v>0.29334199999999999</c:v>
                </c:pt>
                <c:pt idx="939">
                  <c:v>0.29335</c:v>
                </c:pt>
                <c:pt idx="940">
                  <c:v>0.293265</c:v>
                </c:pt>
                <c:pt idx="941">
                  <c:v>0.29323700000000003</c:v>
                </c:pt>
                <c:pt idx="942">
                  <c:v>0.29307800000000001</c:v>
                </c:pt>
                <c:pt idx="943">
                  <c:v>0.29305900000000001</c:v>
                </c:pt>
                <c:pt idx="944">
                  <c:v>0.29289199999999999</c:v>
                </c:pt>
                <c:pt idx="945">
                  <c:v>0.29267100000000001</c:v>
                </c:pt>
                <c:pt idx="946">
                  <c:v>0.29265600000000003</c:v>
                </c:pt>
                <c:pt idx="947">
                  <c:v>0.29269899999999999</c:v>
                </c:pt>
                <c:pt idx="948">
                  <c:v>0.29255999999999999</c:v>
                </c:pt>
                <c:pt idx="949">
                  <c:v>0.29260000000000003</c:v>
                </c:pt>
                <c:pt idx="950">
                  <c:v>0.29259200000000002</c:v>
                </c:pt>
                <c:pt idx="951">
                  <c:v>0.29247699999999999</c:v>
                </c:pt>
                <c:pt idx="952">
                  <c:v>0.29242699999999999</c:v>
                </c:pt>
                <c:pt idx="953">
                  <c:v>0.29251899999999997</c:v>
                </c:pt>
                <c:pt idx="954">
                  <c:v>0.29240500000000003</c:v>
                </c:pt>
                <c:pt idx="955">
                  <c:v>0.29252099999999998</c:v>
                </c:pt>
                <c:pt idx="956">
                  <c:v>0.29220499999999999</c:v>
                </c:pt>
                <c:pt idx="957">
                  <c:v>0.29189500000000002</c:v>
                </c:pt>
                <c:pt idx="958">
                  <c:v>0.29176999999999997</c:v>
                </c:pt>
                <c:pt idx="959">
                  <c:v>0.29166199999999998</c:v>
                </c:pt>
                <c:pt idx="960">
                  <c:v>0.291653</c:v>
                </c:pt>
                <c:pt idx="961">
                  <c:v>0.29152699999999998</c:v>
                </c:pt>
                <c:pt idx="962">
                  <c:v>0.29144799999999998</c:v>
                </c:pt>
                <c:pt idx="963">
                  <c:v>0.29123900000000003</c:v>
                </c:pt>
                <c:pt idx="964">
                  <c:v>0.29116399999999998</c:v>
                </c:pt>
                <c:pt idx="965">
                  <c:v>0.29104200000000002</c:v>
                </c:pt>
                <c:pt idx="966">
                  <c:v>0.29101399999999999</c:v>
                </c:pt>
                <c:pt idx="967">
                  <c:v>0.29088000000000003</c:v>
                </c:pt>
                <c:pt idx="968">
                  <c:v>0.29081800000000002</c:v>
                </c:pt>
                <c:pt idx="969">
                  <c:v>0.29081099999999999</c:v>
                </c:pt>
                <c:pt idx="970">
                  <c:v>0.290657</c:v>
                </c:pt>
                <c:pt idx="971">
                  <c:v>0.29055500000000001</c:v>
                </c:pt>
                <c:pt idx="972">
                  <c:v>0.29055399999999998</c:v>
                </c:pt>
                <c:pt idx="973">
                  <c:v>0.29036200000000001</c:v>
                </c:pt>
                <c:pt idx="974">
                  <c:v>0.29007899999999998</c:v>
                </c:pt>
                <c:pt idx="975">
                  <c:v>0.28972500000000001</c:v>
                </c:pt>
                <c:pt idx="976">
                  <c:v>0.289576</c:v>
                </c:pt>
                <c:pt idx="977">
                  <c:v>0.28952600000000001</c:v>
                </c:pt>
                <c:pt idx="978">
                  <c:v>0.28937400000000002</c:v>
                </c:pt>
                <c:pt idx="979">
                  <c:v>0.28929500000000002</c:v>
                </c:pt>
                <c:pt idx="980">
                  <c:v>0.28915299999999999</c:v>
                </c:pt>
                <c:pt idx="981">
                  <c:v>0.28907699999999997</c:v>
                </c:pt>
                <c:pt idx="982">
                  <c:v>0.288883</c:v>
                </c:pt>
                <c:pt idx="983">
                  <c:v>0.28875600000000001</c:v>
                </c:pt>
                <c:pt idx="984">
                  <c:v>0.28867100000000001</c:v>
                </c:pt>
                <c:pt idx="985">
                  <c:v>0.28862599999999999</c:v>
                </c:pt>
                <c:pt idx="986">
                  <c:v>0.28844199999999998</c:v>
                </c:pt>
                <c:pt idx="987">
                  <c:v>0.28817500000000001</c:v>
                </c:pt>
                <c:pt idx="988">
                  <c:v>0.28802299999999997</c:v>
                </c:pt>
                <c:pt idx="989">
                  <c:v>0.28792699999999999</c:v>
                </c:pt>
                <c:pt idx="990">
                  <c:v>0.287719</c:v>
                </c:pt>
                <c:pt idx="991">
                  <c:v>0.28738200000000003</c:v>
                </c:pt>
                <c:pt idx="992">
                  <c:v>0.287022</c:v>
                </c:pt>
                <c:pt idx="993">
                  <c:v>0.28694599999999998</c:v>
                </c:pt>
                <c:pt idx="994">
                  <c:v>0.28678999999999999</c:v>
                </c:pt>
                <c:pt idx="995">
                  <c:v>0.28662599999999999</c:v>
                </c:pt>
                <c:pt idx="996">
                  <c:v>0.28654800000000002</c:v>
                </c:pt>
                <c:pt idx="997">
                  <c:v>0.28636800000000001</c:v>
                </c:pt>
                <c:pt idx="998">
                  <c:v>0.28610200000000002</c:v>
                </c:pt>
                <c:pt idx="999">
                  <c:v>0.28578999999999999</c:v>
                </c:pt>
                <c:pt idx="1000">
                  <c:v>0.28567700000000001</c:v>
                </c:pt>
                <c:pt idx="1001">
                  <c:v>0.28549600000000003</c:v>
                </c:pt>
                <c:pt idx="1002">
                  <c:v>0.28537099999999999</c:v>
                </c:pt>
                <c:pt idx="1003">
                  <c:v>0.28540599999999999</c:v>
                </c:pt>
                <c:pt idx="1004">
                  <c:v>0.28513899999999998</c:v>
                </c:pt>
                <c:pt idx="1005">
                  <c:v>0.28466799999999998</c:v>
                </c:pt>
                <c:pt idx="1006">
                  <c:v>0.28435700000000003</c:v>
                </c:pt>
                <c:pt idx="1007">
                  <c:v>0.28422799999999998</c:v>
                </c:pt>
                <c:pt idx="1008">
                  <c:v>0.284107</c:v>
                </c:pt>
                <c:pt idx="1009">
                  <c:v>0.28384700000000002</c:v>
                </c:pt>
                <c:pt idx="1010">
                  <c:v>0.28357199999999999</c:v>
                </c:pt>
                <c:pt idx="1011">
                  <c:v>0.28340700000000002</c:v>
                </c:pt>
                <c:pt idx="1012">
                  <c:v>0.28322700000000001</c:v>
                </c:pt>
                <c:pt idx="1013">
                  <c:v>0.28286499999999998</c:v>
                </c:pt>
                <c:pt idx="1014">
                  <c:v>0.28256199999999998</c:v>
                </c:pt>
                <c:pt idx="1015">
                  <c:v>0.28241300000000003</c:v>
                </c:pt>
                <c:pt idx="1016">
                  <c:v>0.28242600000000001</c:v>
                </c:pt>
                <c:pt idx="1017">
                  <c:v>0.28217599999999998</c:v>
                </c:pt>
                <c:pt idx="1018">
                  <c:v>0.28184900000000002</c:v>
                </c:pt>
                <c:pt idx="1019">
                  <c:v>0.281692</c:v>
                </c:pt>
                <c:pt idx="1020">
                  <c:v>0.28148200000000001</c:v>
                </c:pt>
                <c:pt idx="1021">
                  <c:v>0.28132400000000002</c:v>
                </c:pt>
                <c:pt idx="1022">
                  <c:v>0.28108</c:v>
                </c:pt>
                <c:pt idx="1023">
                  <c:v>0.280781</c:v>
                </c:pt>
                <c:pt idx="1024">
                  <c:v>0.28051199999999998</c:v>
                </c:pt>
                <c:pt idx="1025">
                  <c:v>0.28022900000000001</c:v>
                </c:pt>
                <c:pt idx="1026">
                  <c:v>0.27992800000000001</c:v>
                </c:pt>
                <c:pt idx="1027">
                  <c:v>0.27979900000000002</c:v>
                </c:pt>
                <c:pt idx="1028">
                  <c:v>0.27978700000000001</c:v>
                </c:pt>
                <c:pt idx="1029">
                  <c:v>0.27956700000000001</c:v>
                </c:pt>
                <c:pt idx="1030">
                  <c:v>0.27928799999999998</c:v>
                </c:pt>
                <c:pt idx="1031">
                  <c:v>0.27899200000000002</c:v>
                </c:pt>
                <c:pt idx="1032">
                  <c:v>0.27864100000000003</c:v>
                </c:pt>
                <c:pt idx="1033">
                  <c:v>0.27811999999999998</c:v>
                </c:pt>
                <c:pt idx="1034">
                  <c:v>0.27780199999999999</c:v>
                </c:pt>
                <c:pt idx="1035">
                  <c:v>0.27754099999999998</c:v>
                </c:pt>
                <c:pt idx="1036">
                  <c:v>0.277277</c:v>
                </c:pt>
                <c:pt idx="1037">
                  <c:v>0.27700999999999998</c:v>
                </c:pt>
                <c:pt idx="1038">
                  <c:v>0.27674399999999999</c:v>
                </c:pt>
                <c:pt idx="1039">
                  <c:v>0.27649699999999999</c:v>
                </c:pt>
                <c:pt idx="1040">
                  <c:v>0.27616600000000002</c:v>
                </c:pt>
                <c:pt idx="1041">
                  <c:v>0.27572400000000002</c:v>
                </c:pt>
                <c:pt idx="1042">
                  <c:v>0.27539400000000003</c:v>
                </c:pt>
                <c:pt idx="1043">
                  <c:v>0.27514899999999998</c:v>
                </c:pt>
                <c:pt idx="1044">
                  <c:v>0.274982</c:v>
                </c:pt>
                <c:pt idx="1045">
                  <c:v>0.27472800000000003</c:v>
                </c:pt>
                <c:pt idx="1046">
                  <c:v>0.27440700000000001</c:v>
                </c:pt>
                <c:pt idx="1047">
                  <c:v>0.27404600000000001</c:v>
                </c:pt>
                <c:pt idx="1048">
                  <c:v>0.27381499999999998</c:v>
                </c:pt>
                <c:pt idx="1049">
                  <c:v>0.27368799999999999</c:v>
                </c:pt>
                <c:pt idx="1050">
                  <c:v>0.27340599999999998</c:v>
                </c:pt>
                <c:pt idx="1051">
                  <c:v>0.27297500000000002</c:v>
                </c:pt>
                <c:pt idx="1052">
                  <c:v>0.27253100000000002</c:v>
                </c:pt>
                <c:pt idx="1053">
                  <c:v>0.27216099999999999</c:v>
                </c:pt>
                <c:pt idx="1054">
                  <c:v>0.27194299999999999</c:v>
                </c:pt>
                <c:pt idx="1055">
                  <c:v>0.271839</c:v>
                </c:pt>
                <c:pt idx="1056">
                  <c:v>0.27166000000000001</c:v>
                </c:pt>
                <c:pt idx="1057">
                  <c:v>0.27118500000000001</c:v>
                </c:pt>
                <c:pt idx="1058">
                  <c:v>0.27078999999999998</c:v>
                </c:pt>
                <c:pt idx="1059">
                  <c:v>0.27044699999999999</c:v>
                </c:pt>
                <c:pt idx="1060">
                  <c:v>0.27008599999999999</c:v>
                </c:pt>
                <c:pt idx="1061">
                  <c:v>0.26977800000000002</c:v>
                </c:pt>
                <c:pt idx="1062">
                  <c:v>0.26964900000000003</c:v>
                </c:pt>
                <c:pt idx="1063">
                  <c:v>0.26951599999999998</c:v>
                </c:pt>
                <c:pt idx="1064">
                  <c:v>0.26911600000000002</c:v>
                </c:pt>
                <c:pt idx="1065">
                  <c:v>0.268791</c:v>
                </c:pt>
                <c:pt idx="1066">
                  <c:v>0.26846500000000001</c:v>
                </c:pt>
                <c:pt idx="1067">
                  <c:v>0.26820500000000003</c:v>
                </c:pt>
                <c:pt idx="1068">
                  <c:v>0.26779500000000001</c:v>
                </c:pt>
                <c:pt idx="1069">
                  <c:v>0.26725599999999999</c:v>
                </c:pt>
                <c:pt idx="1070">
                  <c:v>0.26706400000000002</c:v>
                </c:pt>
                <c:pt idx="1071">
                  <c:v>0.26689200000000002</c:v>
                </c:pt>
                <c:pt idx="1072">
                  <c:v>0.26650299999999999</c:v>
                </c:pt>
                <c:pt idx="1073">
                  <c:v>0.26605499999999999</c:v>
                </c:pt>
                <c:pt idx="1074">
                  <c:v>0.26565800000000001</c:v>
                </c:pt>
                <c:pt idx="1075">
                  <c:v>0.26533099999999998</c:v>
                </c:pt>
                <c:pt idx="1076">
                  <c:v>0.26500000000000001</c:v>
                </c:pt>
                <c:pt idx="1077">
                  <c:v>0.264683</c:v>
                </c:pt>
                <c:pt idx="1078">
                  <c:v>0.26423000000000002</c:v>
                </c:pt>
                <c:pt idx="1079">
                  <c:v>0.26370199999999999</c:v>
                </c:pt>
                <c:pt idx="1080">
                  <c:v>0.26337500000000003</c:v>
                </c:pt>
                <c:pt idx="1081">
                  <c:v>0.26302999999999999</c:v>
                </c:pt>
                <c:pt idx="1082">
                  <c:v>0.26268999999999998</c:v>
                </c:pt>
                <c:pt idx="1083">
                  <c:v>0.26239099999999999</c:v>
                </c:pt>
                <c:pt idx="1084">
                  <c:v>0.26202700000000001</c:v>
                </c:pt>
                <c:pt idx="1085">
                  <c:v>0.261631</c:v>
                </c:pt>
                <c:pt idx="1086">
                  <c:v>0.26126199999999999</c:v>
                </c:pt>
                <c:pt idx="1087">
                  <c:v>0.260959</c:v>
                </c:pt>
                <c:pt idx="1088">
                  <c:v>0.260662</c:v>
                </c:pt>
                <c:pt idx="1089">
                  <c:v>0.26033800000000001</c:v>
                </c:pt>
                <c:pt idx="1090">
                  <c:v>0.25992300000000002</c:v>
                </c:pt>
                <c:pt idx="1091">
                  <c:v>0.25947399999999998</c:v>
                </c:pt>
                <c:pt idx="1092">
                  <c:v>0.25922200000000001</c:v>
                </c:pt>
                <c:pt idx="1093">
                  <c:v>0.25905899999999998</c:v>
                </c:pt>
                <c:pt idx="1094">
                  <c:v>0.25879200000000002</c:v>
                </c:pt>
                <c:pt idx="1095">
                  <c:v>0.25837399999999999</c:v>
                </c:pt>
                <c:pt idx="1096">
                  <c:v>0.25792700000000002</c:v>
                </c:pt>
                <c:pt idx="1097">
                  <c:v>0.25753799999999999</c:v>
                </c:pt>
                <c:pt idx="1098">
                  <c:v>0.25720599999999999</c:v>
                </c:pt>
                <c:pt idx="1099">
                  <c:v>0.25677299999999997</c:v>
                </c:pt>
                <c:pt idx="1100">
                  <c:v>0.25644299999999998</c:v>
                </c:pt>
                <c:pt idx="1101">
                  <c:v>0.25622499999999998</c:v>
                </c:pt>
                <c:pt idx="1102">
                  <c:v>0.25582700000000003</c:v>
                </c:pt>
                <c:pt idx="1103">
                  <c:v>0.25535600000000003</c:v>
                </c:pt>
                <c:pt idx="1104">
                  <c:v>0.254915</c:v>
                </c:pt>
                <c:pt idx="1105">
                  <c:v>0.25453900000000002</c:v>
                </c:pt>
                <c:pt idx="1106">
                  <c:v>0.25411299999999998</c:v>
                </c:pt>
                <c:pt idx="1107">
                  <c:v>0.25383</c:v>
                </c:pt>
                <c:pt idx="1108">
                  <c:v>0.25356600000000001</c:v>
                </c:pt>
                <c:pt idx="1109">
                  <c:v>0.25311800000000001</c:v>
                </c:pt>
                <c:pt idx="1110">
                  <c:v>0.25273099999999998</c:v>
                </c:pt>
                <c:pt idx="1111">
                  <c:v>0.25239800000000001</c:v>
                </c:pt>
                <c:pt idx="1112">
                  <c:v>0.252054</c:v>
                </c:pt>
                <c:pt idx="1113">
                  <c:v>0.25162499999999999</c:v>
                </c:pt>
                <c:pt idx="1114">
                  <c:v>0.25109100000000001</c:v>
                </c:pt>
                <c:pt idx="1115">
                  <c:v>0.250614</c:v>
                </c:pt>
                <c:pt idx="1116">
                  <c:v>0.25030599999999997</c:v>
                </c:pt>
                <c:pt idx="1117">
                  <c:v>0.25011499999999998</c:v>
                </c:pt>
                <c:pt idx="1118">
                  <c:v>0.24978300000000001</c:v>
                </c:pt>
                <c:pt idx="1119">
                  <c:v>0.24936</c:v>
                </c:pt>
                <c:pt idx="1120">
                  <c:v>0.24886800000000001</c:v>
                </c:pt>
                <c:pt idx="1121">
                  <c:v>0.24854100000000001</c:v>
                </c:pt>
                <c:pt idx="1122">
                  <c:v>0.248226</c:v>
                </c:pt>
                <c:pt idx="1123">
                  <c:v>0.247778</c:v>
                </c:pt>
                <c:pt idx="1124">
                  <c:v>0.247283</c:v>
                </c:pt>
                <c:pt idx="1125">
                  <c:v>0.24696799999999999</c:v>
                </c:pt>
                <c:pt idx="1126">
                  <c:v>0.24660699999999999</c:v>
                </c:pt>
                <c:pt idx="1127">
                  <c:v>0.246194</c:v>
                </c:pt>
                <c:pt idx="1128">
                  <c:v>0.24582300000000001</c:v>
                </c:pt>
                <c:pt idx="1129">
                  <c:v>0.24548300000000001</c:v>
                </c:pt>
                <c:pt idx="1130">
                  <c:v>0.24512200000000001</c:v>
                </c:pt>
                <c:pt idx="1131">
                  <c:v>0.244703</c:v>
                </c:pt>
                <c:pt idx="1132">
                  <c:v>0.24423400000000001</c:v>
                </c:pt>
                <c:pt idx="1133">
                  <c:v>0.24374599999999999</c:v>
                </c:pt>
                <c:pt idx="1134">
                  <c:v>0.24340200000000001</c:v>
                </c:pt>
                <c:pt idx="1135">
                  <c:v>0.24287700000000001</c:v>
                </c:pt>
                <c:pt idx="1136">
                  <c:v>0.24258199999999999</c:v>
                </c:pt>
                <c:pt idx="1137">
                  <c:v>0.242451</c:v>
                </c:pt>
                <c:pt idx="1138">
                  <c:v>0.242176</c:v>
                </c:pt>
                <c:pt idx="1139">
                  <c:v>0.24177299999999999</c:v>
                </c:pt>
                <c:pt idx="1140">
                  <c:v>0.241288</c:v>
                </c:pt>
                <c:pt idx="1141">
                  <c:v>0.240874</c:v>
                </c:pt>
                <c:pt idx="1142">
                  <c:v>0.24035599999999999</c:v>
                </c:pt>
                <c:pt idx="1143">
                  <c:v>0.23999200000000001</c:v>
                </c:pt>
                <c:pt idx="1144">
                  <c:v>0.239512</c:v>
                </c:pt>
                <c:pt idx="1145">
                  <c:v>0.23926800000000001</c:v>
                </c:pt>
                <c:pt idx="1146">
                  <c:v>0.23899100000000001</c:v>
                </c:pt>
                <c:pt idx="1147">
                  <c:v>0.23848800000000001</c:v>
                </c:pt>
                <c:pt idx="1148">
                  <c:v>0.23801900000000001</c:v>
                </c:pt>
                <c:pt idx="1149">
                  <c:v>0.23767199999999999</c:v>
                </c:pt>
                <c:pt idx="1150">
                  <c:v>0.23754600000000001</c:v>
                </c:pt>
                <c:pt idx="1151">
                  <c:v>0.23743400000000001</c:v>
                </c:pt>
                <c:pt idx="1152">
                  <c:v>0.237153</c:v>
                </c:pt>
                <c:pt idx="1153">
                  <c:v>0.23614499999999999</c:v>
                </c:pt>
                <c:pt idx="1154">
                  <c:v>0.235009</c:v>
                </c:pt>
                <c:pt idx="1155">
                  <c:v>0.23497299999999999</c:v>
                </c:pt>
                <c:pt idx="1156">
                  <c:v>0.23519899999999999</c:v>
                </c:pt>
                <c:pt idx="1157">
                  <c:v>0.23543700000000001</c:v>
                </c:pt>
                <c:pt idx="1158">
                  <c:v>0.23501900000000001</c:v>
                </c:pt>
                <c:pt idx="1159">
                  <c:v>0.23443</c:v>
                </c:pt>
                <c:pt idx="1160">
                  <c:v>0.23356399999999999</c:v>
                </c:pt>
                <c:pt idx="1161">
                  <c:v>0.233073</c:v>
                </c:pt>
                <c:pt idx="1162">
                  <c:v>0.23286100000000001</c:v>
                </c:pt>
                <c:pt idx="1163">
                  <c:v>0.23220099999999999</c:v>
                </c:pt>
                <c:pt idx="1164">
                  <c:v>0.231651</c:v>
                </c:pt>
                <c:pt idx="1165">
                  <c:v>0.23166900000000001</c:v>
                </c:pt>
                <c:pt idx="1166">
                  <c:v>0.23141400000000001</c:v>
                </c:pt>
                <c:pt idx="1167">
                  <c:v>0.23110700000000001</c:v>
                </c:pt>
                <c:pt idx="1168">
                  <c:v>0.23073199999999999</c:v>
                </c:pt>
                <c:pt idx="1169">
                  <c:v>0.230132</c:v>
                </c:pt>
                <c:pt idx="1170">
                  <c:v>0.22942499999999999</c:v>
                </c:pt>
                <c:pt idx="1171">
                  <c:v>0.229076</c:v>
                </c:pt>
                <c:pt idx="1172">
                  <c:v>0.22896900000000001</c:v>
                </c:pt>
                <c:pt idx="1173">
                  <c:v>0.22850899999999999</c:v>
                </c:pt>
                <c:pt idx="1174">
                  <c:v>0.22792299999999999</c:v>
                </c:pt>
                <c:pt idx="1175">
                  <c:v>0.227575</c:v>
                </c:pt>
                <c:pt idx="1176">
                  <c:v>0.22763900000000001</c:v>
                </c:pt>
                <c:pt idx="1177">
                  <c:v>0.228078</c:v>
                </c:pt>
                <c:pt idx="1178">
                  <c:v>0.227852</c:v>
                </c:pt>
                <c:pt idx="1179">
                  <c:v>0.227494</c:v>
                </c:pt>
                <c:pt idx="1180">
                  <c:v>0.226768</c:v>
                </c:pt>
                <c:pt idx="1181">
                  <c:v>0.22592799999999999</c:v>
                </c:pt>
                <c:pt idx="1182">
                  <c:v>0.22527700000000001</c:v>
                </c:pt>
                <c:pt idx="1183">
                  <c:v>0.22500300000000001</c:v>
                </c:pt>
                <c:pt idx="1184">
                  <c:v>0.22497600000000001</c:v>
                </c:pt>
                <c:pt idx="1185">
                  <c:v>0.224658</c:v>
                </c:pt>
                <c:pt idx="1186">
                  <c:v>0.22400100000000001</c:v>
                </c:pt>
                <c:pt idx="1187">
                  <c:v>0.22361700000000001</c:v>
                </c:pt>
                <c:pt idx="1188">
                  <c:v>0.22375200000000001</c:v>
                </c:pt>
                <c:pt idx="1189">
                  <c:v>0.22368299999999999</c:v>
                </c:pt>
                <c:pt idx="1190">
                  <c:v>0.22356599999999999</c:v>
                </c:pt>
                <c:pt idx="1191">
                  <c:v>0.22318099999999999</c:v>
                </c:pt>
                <c:pt idx="1192">
                  <c:v>0.223359</c:v>
                </c:pt>
                <c:pt idx="1193">
                  <c:v>0.222992</c:v>
                </c:pt>
                <c:pt idx="1194">
                  <c:v>0.221831</c:v>
                </c:pt>
                <c:pt idx="1195">
                  <c:v>0.22143499999999999</c:v>
                </c:pt>
                <c:pt idx="1196">
                  <c:v>0.22183600000000001</c:v>
                </c:pt>
                <c:pt idx="1197">
                  <c:v>0.221695</c:v>
                </c:pt>
                <c:pt idx="1198">
                  <c:v>0.22131000000000001</c:v>
                </c:pt>
                <c:pt idx="1199">
                  <c:v>0.22056999999999999</c:v>
                </c:pt>
                <c:pt idx="1200">
                  <c:v>0.22040899999999999</c:v>
                </c:pt>
                <c:pt idx="1201">
                  <c:v>0.22047700000000001</c:v>
                </c:pt>
                <c:pt idx="1202">
                  <c:v>0.22020600000000001</c:v>
                </c:pt>
                <c:pt idx="1203">
                  <c:v>0.21965999999999999</c:v>
                </c:pt>
                <c:pt idx="1204">
                  <c:v>0.21931100000000001</c:v>
                </c:pt>
                <c:pt idx="1205">
                  <c:v>0.219108</c:v>
                </c:pt>
                <c:pt idx="1206">
                  <c:v>0.21879799999999999</c:v>
                </c:pt>
                <c:pt idx="1207">
                  <c:v>0.21831700000000001</c:v>
                </c:pt>
                <c:pt idx="1208">
                  <c:v>0.21781400000000001</c:v>
                </c:pt>
                <c:pt idx="1209">
                  <c:v>0.21759100000000001</c:v>
                </c:pt>
                <c:pt idx="1210">
                  <c:v>0.21770999999999999</c:v>
                </c:pt>
                <c:pt idx="1211">
                  <c:v>0.21732099999999999</c:v>
                </c:pt>
                <c:pt idx="1212">
                  <c:v>0.21684999999999999</c:v>
                </c:pt>
                <c:pt idx="1213">
                  <c:v>0.216139</c:v>
                </c:pt>
                <c:pt idx="1214">
                  <c:v>0.215945</c:v>
                </c:pt>
                <c:pt idx="1215">
                  <c:v>0.21590300000000001</c:v>
                </c:pt>
                <c:pt idx="1216">
                  <c:v>0.21544099999999999</c:v>
                </c:pt>
                <c:pt idx="1217">
                  <c:v>0.21471100000000001</c:v>
                </c:pt>
                <c:pt idx="1218">
                  <c:v>0.21423300000000001</c:v>
                </c:pt>
                <c:pt idx="1219">
                  <c:v>0.213976</c:v>
                </c:pt>
                <c:pt idx="1220">
                  <c:v>0.21404999999999999</c:v>
                </c:pt>
                <c:pt idx="1221">
                  <c:v>0.213615</c:v>
                </c:pt>
                <c:pt idx="1222">
                  <c:v>0.21317700000000001</c:v>
                </c:pt>
                <c:pt idx="1223">
                  <c:v>0.21287300000000001</c:v>
                </c:pt>
                <c:pt idx="1224">
                  <c:v>0.21265999999999999</c:v>
                </c:pt>
                <c:pt idx="1225">
                  <c:v>0.212365</c:v>
                </c:pt>
                <c:pt idx="1226">
                  <c:v>0.21196499999999999</c:v>
                </c:pt>
                <c:pt idx="1227">
                  <c:v>0.211561</c:v>
                </c:pt>
                <c:pt idx="1228">
                  <c:v>0.21099300000000001</c:v>
                </c:pt>
                <c:pt idx="1229">
                  <c:v>0.21054400000000001</c:v>
                </c:pt>
                <c:pt idx="1230">
                  <c:v>0.210199</c:v>
                </c:pt>
                <c:pt idx="1231">
                  <c:v>0.20996300000000001</c:v>
                </c:pt>
                <c:pt idx="1232">
                  <c:v>0.20949200000000001</c:v>
                </c:pt>
                <c:pt idx="1233">
                  <c:v>0.20910500000000001</c:v>
                </c:pt>
                <c:pt idx="1234">
                  <c:v>0.20874300000000001</c:v>
                </c:pt>
                <c:pt idx="1235">
                  <c:v>0.20841699999999999</c:v>
                </c:pt>
                <c:pt idx="1236">
                  <c:v>0.20827399999999999</c:v>
                </c:pt>
                <c:pt idx="1237">
                  <c:v>0.207894</c:v>
                </c:pt>
                <c:pt idx="1238">
                  <c:v>0.20746300000000001</c:v>
                </c:pt>
                <c:pt idx="1239">
                  <c:v>0.207014</c:v>
                </c:pt>
                <c:pt idx="1240">
                  <c:v>0.20659</c:v>
                </c:pt>
                <c:pt idx="1241">
                  <c:v>0.20634</c:v>
                </c:pt>
                <c:pt idx="1242">
                  <c:v>0.20602799999999999</c:v>
                </c:pt>
                <c:pt idx="1243">
                  <c:v>0.20575399999999999</c:v>
                </c:pt>
                <c:pt idx="1244">
                  <c:v>0.205317</c:v>
                </c:pt>
                <c:pt idx="1245">
                  <c:v>0.20502000000000001</c:v>
                </c:pt>
                <c:pt idx="1246">
                  <c:v>0.20485</c:v>
                </c:pt>
                <c:pt idx="1247">
                  <c:v>0.20458299999999999</c:v>
                </c:pt>
                <c:pt idx="1248">
                  <c:v>0.20430599999999999</c:v>
                </c:pt>
                <c:pt idx="1249">
                  <c:v>0.20380899999999999</c:v>
                </c:pt>
                <c:pt idx="1250">
                  <c:v>0.203321</c:v>
                </c:pt>
                <c:pt idx="1251">
                  <c:v>0.203096</c:v>
                </c:pt>
                <c:pt idx="1252">
                  <c:v>0.20296900000000001</c:v>
                </c:pt>
                <c:pt idx="1253">
                  <c:v>0.202628</c:v>
                </c:pt>
                <c:pt idx="1254">
                  <c:v>0.202379</c:v>
                </c:pt>
                <c:pt idx="1255">
                  <c:v>0.202043</c:v>
                </c:pt>
                <c:pt idx="1256">
                  <c:v>0.20152300000000001</c:v>
                </c:pt>
                <c:pt idx="1257">
                  <c:v>0.20141700000000001</c:v>
                </c:pt>
                <c:pt idx="1258">
                  <c:v>0.20113500000000001</c:v>
                </c:pt>
                <c:pt idx="1259">
                  <c:v>0.200876</c:v>
                </c:pt>
                <c:pt idx="1260">
                  <c:v>0.20077</c:v>
                </c:pt>
                <c:pt idx="1261">
                  <c:v>0.20030200000000001</c:v>
                </c:pt>
                <c:pt idx="1262">
                  <c:v>0.20002600000000001</c:v>
                </c:pt>
                <c:pt idx="1263">
                  <c:v>0.199599</c:v>
                </c:pt>
                <c:pt idx="1264">
                  <c:v>0.199267</c:v>
                </c:pt>
                <c:pt idx="1265">
                  <c:v>0.19908000000000001</c:v>
                </c:pt>
                <c:pt idx="1266">
                  <c:v>0.198962</c:v>
                </c:pt>
                <c:pt idx="1267">
                  <c:v>0.198883</c:v>
                </c:pt>
                <c:pt idx="1268">
                  <c:v>0.198411</c:v>
                </c:pt>
                <c:pt idx="1269">
                  <c:v>0.19799800000000001</c:v>
                </c:pt>
                <c:pt idx="1270">
                  <c:v>0.19774</c:v>
                </c:pt>
                <c:pt idx="1271">
                  <c:v>0.19750000000000001</c:v>
                </c:pt>
                <c:pt idx="1272">
                  <c:v>0.197323</c:v>
                </c:pt>
                <c:pt idx="1273">
                  <c:v>0.196907</c:v>
                </c:pt>
                <c:pt idx="1274">
                  <c:v>0.19671</c:v>
                </c:pt>
                <c:pt idx="1275">
                  <c:v>0.19640299999999999</c:v>
                </c:pt>
                <c:pt idx="1276">
                  <c:v>0.19605800000000001</c:v>
                </c:pt>
                <c:pt idx="1277">
                  <c:v>0.195797</c:v>
                </c:pt>
                <c:pt idx="1278">
                  <c:v>0.195628</c:v>
                </c:pt>
                <c:pt idx="1279">
                  <c:v>0.19528899999999999</c:v>
                </c:pt>
                <c:pt idx="1280">
                  <c:v>0.19484299999999999</c:v>
                </c:pt>
                <c:pt idx="1281">
                  <c:v>0.19464999999999999</c:v>
                </c:pt>
                <c:pt idx="1282">
                  <c:v>0.194491</c:v>
                </c:pt>
                <c:pt idx="1283">
                  <c:v>0.194215</c:v>
                </c:pt>
                <c:pt idx="1284">
                  <c:v>0.194102</c:v>
                </c:pt>
                <c:pt idx="1285">
                  <c:v>0.19392300000000001</c:v>
                </c:pt>
                <c:pt idx="1286">
                  <c:v>0.19359399999999999</c:v>
                </c:pt>
                <c:pt idx="1287">
                  <c:v>0.193357</c:v>
                </c:pt>
                <c:pt idx="1288">
                  <c:v>0.193191</c:v>
                </c:pt>
                <c:pt idx="1289">
                  <c:v>0.192999</c:v>
                </c:pt>
                <c:pt idx="1290">
                  <c:v>0.192743</c:v>
                </c:pt>
                <c:pt idx="1291">
                  <c:v>0.192442</c:v>
                </c:pt>
                <c:pt idx="1292">
                  <c:v>0.192083</c:v>
                </c:pt>
                <c:pt idx="1293">
                  <c:v>0.19176299999999999</c:v>
                </c:pt>
                <c:pt idx="1294">
                  <c:v>0.19168099999999999</c:v>
                </c:pt>
                <c:pt idx="1295">
                  <c:v>0.19147900000000001</c:v>
                </c:pt>
                <c:pt idx="1296">
                  <c:v>0.191357</c:v>
                </c:pt>
                <c:pt idx="1297">
                  <c:v>0.19128400000000001</c:v>
                </c:pt>
                <c:pt idx="1298">
                  <c:v>0.19080800000000001</c:v>
                </c:pt>
                <c:pt idx="1299">
                  <c:v>0.19061400000000001</c:v>
                </c:pt>
                <c:pt idx="1300">
                  <c:v>0.19047600000000001</c:v>
                </c:pt>
                <c:pt idx="1301">
                  <c:v>0.19014</c:v>
                </c:pt>
                <c:pt idx="1302">
                  <c:v>0.190085</c:v>
                </c:pt>
                <c:pt idx="1303">
                  <c:v>0.18964400000000001</c:v>
                </c:pt>
                <c:pt idx="1304">
                  <c:v>0.189499</c:v>
                </c:pt>
                <c:pt idx="1305">
                  <c:v>0.18926699999999999</c:v>
                </c:pt>
                <c:pt idx="1306">
                  <c:v>0.18909200000000001</c:v>
                </c:pt>
                <c:pt idx="1307">
                  <c:v>0.188943</c:v>
                </c:pt>
                <c:pt idx="1308">
                  <c:v>0.188635</c:v>
                </c:pt>
                <c:pt idx="1309">
                  <c:v>0.18840100000000001</c:v>
                </c:pt>
                <c:pt idx="1310">
                  <c:v>0.18826000000000001</c:v>
                </c:pt>
                <c:pt idx="1311">
                  <c:v>0.188139</c:v>
                </c:pt>
                <c:pt idx="1312">
                  <c:v>0.18796599999999999</c:v>
                </c:pt>
                <c:pt idx="1313">
                  <c:v>0.187807</c:v>
                </c:pt>
                <c:pt idx="1314">
                  <c:v>0.18764400000000001</c:v>
                </c:pt>
                <c:pt idx="1315">
                  <c:v>0.18748699999999999</c:v>
                </c:pt>
                <c:pt idx="1316">
                  <c:v>0.187003</c:v>
                </c:pt>
                <c:pt idx="1317">
                  <c:v>0.18670200000000001</c:v>
                </c:pt>
                <c:pt idx="1318">
                  <c:v>0.18643999999999999</c:v>
                </c:pt>
                <c:pt idx="1319">
                  <c:v>0.18653600000000001</c:v>
                </c:pt>
                <c:pt idx="1320">
                  <c:v>0.18651799999999999</c:v>
                </c:pt>
                <c:pt idx="1321">
                  <c:v>0.186334</c:v>
                </c:pt>
                <c:pt idx="1322">
                  <c:v>0.186138</c:v>
                </c:pt>
                <c:pt idx="1323">
                  <c:v>0.18578600000000001</c:v>
                </c:pt>
                <c:pt idx="1324">
                  <c:v>0.185534</c:v>
                </c:pt>
                <c:pt idx="1325">
                  <c:v>0.185443</c:v>
                </c:pt>
                <c:pt idx="1326">
                  <c:v>0.18532000000000001</c:v>
                </c:pt>
                <c:pt idx="1327">
                  <c:v>0.18521799999999999</c:v>
                </c:pt>
                <c:pt idx="1328">
                  <c:v>0.185142</c:v>
                </c:pt>
                <c:pt idx="1329">
                  <c:v>0.18482999999999999</c:v>
                </c:pt>
                <c:pt idx="1330">
                  <c:v>0.18456500000000001</c:v>
                </c:pt>
                <c:pt idx="1331">
                  <c:v>0.18434900000000001</c:v>
                </c:pt>
                <c:pt idx="1332">
                  <c:v>0.18423999999999999</c:v>
                </c:pt>
                <c:pt idx="1333">
                  <c:v>0.18413399999999999</c:v>
                </c:pt>
                <c:pt idx="1334">
                  <c:v>0.18407699999999999</c:v>
                </c:pt>
                <c:pt idx="1335">
                  <c:v>0.18390999999999999</c:v>
                </c:pt>
                <c:pt idx="1336">
                  <c:v>0.183723</c:v>
                </c:pt>
                <c:pt idx="1337">
                  <c:v>0.18345600000000001</c:v>
                </c:pt>
                <c:pt idx="1338">
                  <c:v>0.18324199999999999</c:v>
                </c:pt>
                <c:pt idx="1339">
                  <c:v>0.18299399999999999</c:v>
                </c:pt>
                <c:pt idx="1340">
                  <c:v>0.18301600000000001</c:v>
                </c:pt>
                <c:pt idx="1341">
                  <c:v>0.18301400000000001</c:v>
                </c:pt>
                <c:pt idx="1342">
                  <c:v>0.18285799999999999</c:v>
                </c:pt>
                <c:pt idx="1343">
                  <c:v>0.182592</c:v>
                </c:pt>
                <c:pt idx="1344">
                  <c:v>0.18237200000000001</c:v>
                </c:pt>
                <c:pt idx="1345">
                  <c:v>0.182198</c:v>
                </c:pt>
                <c:pt idx="1346">
                  <c:v>0.18206</c:v>
                </c:pt>
                <c:pt idx="1347">
                  <c:v>0.182059</c:v>
                </c:pt>
                <c:pt idx="1348">
                  <c:v>0.18201000000000001</c:v>
                </c:pt>
                <c:pt idx="1349">
                  <c:v>0.18182799999999999</c:v>
                </c:pt>
                <c:pt idx="1350">
                  <c:v>0.18165000000000001</c:v>
                </c:pt>
                <c:pt idx="1351">
                  <c:v>0.181593</c:v>
                </c:pt>
                <c:pt idx="1352">
                  <c:v>0.18154500000000001</c:v>
                </c:pt>
                <c:pt idx="1353">
                  <c:v>0.18132499999999999</c:v>
                </c:pt>
                <c:pt idx="1354">
                  <c:v>0.18116199999999999</c:v>
                </c:pt>
                <c:pt idx="1355">
                  <c:v>0.18090400000000001</c:v>
                </c:pt>
                <c:pt idx="1356">
                  <c:v>0.180843</c:v>
                </c:pt>
                <c:pt idx="1357">
                  <c:v>0.180697</c:v>
                </c:pt>
                <c:pt idx="1358">
                  <c:v>0.18052499999999999</c:v>
                </c:pt>
                <c:pt idx="1359">
                  <c:v>0.18051700000000001</c:v>
                </c:pt>
                <c:pt idx="1360">
                  <c:v>0.180425</c:v>
                </c:pt>
                <c:pt idx="1361">
                  <c:v>0.18038399999999999</c:v>
                </c:pt>
                <c:pt idx="1362">
                  <c:v>0.18020900000000001</c:v>
                </c:pt>
                <c:pt idx="1363">
                  <c:v>0.179926</c:v>
                </c:pt>
                <c:pt idx="1364">
                  <c:v>0.17973500000000001</c:v>
                </c:pt>
                <c:pt idx="1365">
                  <c:v>0.179675</c:v>
                </c:pt>
                <c:pt idx="1366">
                  <c:v>0.17962</c:v>
                </c:pt>
                <c:pt idx="1367">
                  <c:v>0.17971000000000001</c:v>
                </c:pt>
                <c:pt idx="1368">
                  <c:v>0.17974799999999999</c:v>
                </c:pt>
                <c:pt idx="1369">
                  <c:v>0.17952899999999999</c:v>
                </c:pt>
                <c:pt idx="1370">
                  <c:v>0.1792</c:v>
                </c:pt>
                <c:pt idx="1371">
                  <c:v>0.17890700000000001</c:v>
                </c:pt>
                <c:pt idx="1372">
                  <c:v>0.17898800000000001</c:v>
                </c:pt>
                <c:pt idx="1373">
                  <c:v>0.17913399999999999</c:v>
                </c:pt>
                <c:pt idx="1374">
                  <c:v>0.17897299999999999</c:v>
                </c:pt>
                <c:pt idx="1375">
                  <c:v>0.17883299999999999</c:v>
                </c:pt>
                <c:pt idx="1376">
                  <c:v>0.178671</c:v>
                </c:pt>
                <c:pt idx="1377">
                  <c:v>0.17849999999999999</c:v>
                </c:pt>
                <c:pt idx="1378">
                  <c:v>0.17841499999999999</c:v>
                </c:pt>
                <c:pt idx="1379">
                  <c:v>0.178395</c:v>
                </c:pt>
                <c:pt idx="1380">
                  <c:v>0.17841099999999999</c:v>
                </c:pt>
                <c:pt idx="1381">
                  <c:v>0.17845900000000001</c:v>
                </c:pt>
                <c:pt idx="1382">
                  <c:v>0.178369</c:v>
                </c:pt>
                <c:pt idx="1383">
                  <c:v>0.17813699999999999</c:v>
                </c:pt>
                <c:pt idx="1384">
                  <c:v>0.17795900000000001</c:v>
                </c:pt>
                <c:pt idx="1385">
                  <c:v>0.17785599999999999</c:v>
                </c:pt>
                <c:pt idx="1386">
                  <c:v>0.17779200000000001</c:v>
                </c:pt>
                <c:pt idx="1387">
                  <c:v>0.177791</c:v>
                </c:pt>
                <c:pt idx="1388">
                  <c:v>0.17773700000000001</c:v>
                </c:pt>
                <c:pt idx="1389">
                  <c:v>0.177505</c:v>
                </c:pt>
                <c:pt idx="1390">
                  <c:v>0.177256</c:v>
                </c:pt>
                <c:pt idx="1391">
                  <c:v>0.177174</c:v>
                </c:pt>
                <c:pt idx="1392">
                  <c:v>0.17705599999999999</c:v>
                </c:pt>
                <c:pt idx="1393">
                  <c:v>0.177094</c:v>
                </c:pt>
                <c:pt idx="1394">
                  <c:v>0.177341</c:v>
                </c:pt>
                <c:pt idx="1395">
                  <c:v>0.17738899999999999</c:v>
                </c:pt>
                <c:pt idx="1396">
                  <c:v>0.177203</c:v>
                </c:pt>
                <c:pt idx="1397">
                  <c:v>0.17702000000000001</c:v>
                </c:pt>
                <c:pt idx="1398">
                  <c:v>0.1769</c:v>
                </c:pt>
                <c:pt idx="1399">
                  <c:v>0.176819</c:v>
                </c:pt>
                <c:pt idx="1400">
                  <c:v>0.176812</c:v>
                </c:pt>
                <c:pt idx="1401">
                  <c:v>0.176838</c:v>
                </c:pt>
                <c:pt idx="1402">
                  <c:v>0.17682200000000001</c:v>
                </c:pt>
                <c:pt idx="1403">
                  <c:v>0.17668300000000001</c:v>
                </c:pt>
                <c:pt idx="1404">
                  <c:v>0.17651500000000001</c:v>
                </c:pt>
                <c:pt idx="1405">
                  <c:v>0.17635000000000001</c:v>
                </c:pt>
                <c:pt idx="1406">
                  <c:v>0.176232</c:v>
                </c:pt>
                <c:pt idx="1407">
                  <c:v>0.17619399999999999</c:v>
                </c:pt>
                <c:pt idx="1408">
                  <c:v>0.176342</c:v>
                </c:pt>
                <c:pt idx="1409">
                  <c:v>0.17632300000000001</c:v>
                </c:pt>
                <c:pt idx="1410">
                  <c:v>0.176097</c:v>
                </c:pt>
                <c:pt idx="1411">
                  <c:v>0.17602100000000001</c:v>
                </c:pt>
                <c:pt idx="1412">
                  <c:v>0.175987</c:v>
                </c:pt>
                <c:pt idx="1413">
                  <c:v>0.17597299999999999</c:v>
                </c:pt>
                <c:pt idx="1414">
                  <c:v>0.175928</c:v>
                </c:pt>
                <c:pt idx="1415">
                  <c:v>0.17588000000000001</c:v>
                </c:pt>
                <c:pt idx="1416">
                  <c:v>0.175812</c:v>
                </c:pt>
                <c:pt idx="1417">
                  <c:v>0.17575099999999999</c:v>
                </c:pt>
                <c:pt idx="1418">
                  <c:v>0.175649</c:v>
                </c:pt>
                <c:pt idx="1419">
                  <c:v>0.17544799999999999</c:v>
                </c:pt>
                <c:pt idx="1420">
                  <c:v>0.17544899999999999</c:v>
                </c:pt>
                <c:pt idx="1421">
                  <c:v>0.175653</c:v>
                </c:pt>
                <c:pt idx="1422">
                  <c:v>0.17569899999999999</c:v>
                </c:pt>
                <c:pt idx="1423">
                  <c:v>0.17560700000000001</c:v>
                </c:pt>
                <c:pt idx="1424">
                  <c:v>0.17552400000000001</c:v>
                </c:pt>
                <c:pt idx="1425">
                  <c:v>0.175458</c:v>
                </c:pt>
                <c:pt idx="1426">
                  <c:v>0.17524700000000001</c:v>
                </c:pt>
                <c:pt idx="1427">
                  <c:v>0.17514399999999999</c:v>
                </c:pt>
                <c:pt idx="1428">
                  <c:v>0.175118</c:v>
                </c:pt>
                <c:pt idx="1429">
                  <c:v>0.17511199999999999</c:v>
                </c:pt>
                <c:pt idx="1430">
                  <c:v>0.175236</c:v>
                </c:pt>
                <c:pt idx="1431">
                  <c:v>0.17530799999999999</c:v>
                </c:pt>
                <c:pt idx="1432">
                  <c:v>0.175201</c:v>
                </c:pt>
                <c:pt idx="1433">
                  <c:v>0.174984</c:v>
                </c:pt>
                <c:pt idx="1434">
                  <c:v>0.17480000000000001</c:v>
                </c:pt>
                <c:pt idx="1435">
                  <c:v>0.17474799999999999</c:v>
                </c:pt>
                <c:pt idx="1436">
                  <c:v>0.174793</c:v>
                </c:pt>
                <c:pt idx="1437">
                  <c:v>0.174987</c:v>
                </c:pt>
                <c:pt idx="1438">
                  <c:v>0.17507700000000001</c:v>
                </c:pt>
                <c:pt idx="1439">
                  <c:v>0.175007</c:v>
                </c:pt>
                <c:pt idx="1440">
                  <c:v>0.17491999999999999</c:v>
                </c:pt>
                <c:pt idx="1441">
                  <c:v>0.17471800000000001</c:v>
                </c:pt>
                <c:pt idx="1442">
                  <c:v>0.17467099999999999</c:v>
                </c:pt>
                <c:pt idx="1443">
                  <c:v>0.174818</c:v>
                </c:pt>
                <c:pt idx="1444">
                  <c:v>0.17491100000000001</c:v>
                </c:pt>
                <c:pt idx="1445">
                  <c:v>0.17485000000000001</c:v>
                </c:pt>
                <c:pt idx="1446">
                  <c:v>0.17482</c:v>
                </c:pt>
                <c:pt idx="1447">
                  <c:v>0.17469599999999999</c:v>
                </c:pt>
                <c:pt idx="1448">
                  <c:v>0.17449200000000001</c:v>
                </c:pt>
                <c:pt idx="1449">
                  <c:v>0.17438200000000001</c:v>
                </c:pt>
                <c:pt idx="1450">
                  <c:v>0.17435</c:v>
                </c:pt>
                <c:pt idx="1451">
                  <c:v>0.17441999999999999</c:v>
                </c:pt>
                <c:pt idx="1452">
                  <c:v>0.17457800000000001</c:v>
                </c:pt>
                <c:pt idx="1453">
                  <c:v>0.17466699999999999</c:v>
                </c:pt>
                <c:pt idx="1454">
                  <c:v>0.174597</c:v>
                </c:pt>
                <c:pt idx="1455">
                  <c:v>0.17452899999999999</c:v>
                </c:pt>
                <c:pt idx="1456">
                  <c:v>0.17441499999999999</c:v>
                </c:pt>
                <c:pt idx="1457">
                  <c:v>0.174349</c:v>
                </c:pt>
                <c:pt idx="1458">
                  <c:v>0.17431099999999999</c:v>
                </c:pt>
                <c:pt idx="1459">
                  <c:v>0.17427400000000001</c:v>
                </c:pt>
                <c:pt idx="1460">
                  <c:v>0.17429</c:v>
                </c:pt>
                <c:pt idx="1461">
                  <c:v>0.174266</c:v>
                </c:pt>
                <c:pt idx="1462">
                  <c:v>0.17417299999999999</c:v>
                </c:pt>
                <c:pt idx="1463">
                  <c:v>0.174015</c:v>
                </c:pt>
                <c:pt idx="1464">
                  <c:v>0.17391599999999999</c:v>
                </c:pt>
                <c:pt idx="1465">
                  <c:v>0.174011</c:v>
                </c:pt>
                <c:pt idx="1466">
                  <c:v>0.174176</c:v>
                </c:pt>
                <c:pt idx="1467">
                  <c:v>0.17422299999999999</c:v>
                </c:pt>
                <c:pt idx="1468">
                  <c:v>0.17424899999999999</c:v>
                </c:pt>
                <c:pt idx="1469">
                  <c:v>0.174125</c:v>
                </c:pt>
                <c:pt idx="1470">
                  <c:v>0.17400499999999999</c:v>
                </c:pt>
                <c:pt idx="1471">
                  <c:v>0.17391999999999999</c:v>
                </c:pt>
                <c:pt idx="1472">
                  <c:v>0.173848</c:v>
                </c:pt>
                <c:pt idx="1473">
                  <c:v>0.17383299999999999</c:v>
                </c:pt>
                <c:pt idx="1474">
                  <c:v>0.173933</c:v>
                </c:pt>
                <c:pt idx="1475">
                  <c:v>0.17407400000000001</c:v>
                </c:pt>
                <c:pt idx="1476">
                  <c:v>0.173981</c:v>
                </c:pt>
                <c:pt idx="1477">
                  <c:v>0.17382500000000001</c:v>
                </c:pt>
                <c:pt idx="1478">
                  <c:v>0.173679</c:v>
                </c:pt>
                <c:pt idx="1479">
                  <c:v>0.173509</c:v>
                </c:pt>
                <c:pt idx="1480">
                  <c:v>0.17346500000000001</c:v>
                </c:pt>
                <c:pt idx="1481">
                  <c:v>0.173594</c:v>
                </c:pt>
                <c:pt idx="1482">
                  <c:v>0.17379700000000001</c:v>
                </c:pt>
                <c:pt idx="1483">
                  <c:v>0.17388100000000001</c:v>
                </c:pt>
                <c:pt idx="1484">
                  <c:v>0.17391699999999999</c:v>
                </c:pt>
                <c:pt idx="1485">
                  <c:v>0.173843</c:v>
                </c:pt>
                <c:pt idx="1486">
                  <c:v>0.17364099999999999</c:v>
                </c:pt>
                <c:pt idx="1487">
                  <c:v>0.17350399999999999</c:v>
                </c:pt>
                <c:pt idx="1488">
                  <c:v>0.17342399999999999</c:v>
                </c:pt>
                <c:pt idx="1489">
                  <c:v>0.173453</c:v>
                </c:pt>
                <c:pt idx="1490">
                  <c:v>0.17349200000000001</c:v>
                </c:pt>
                <c:pt idx="1491">
                  <c:v>0.17346700000000001</c:v>
                </c:pt>
                <c:pt idx="1492">
                  <c:v>0.173399</c:v>
                </c:pt>
                <c:pt idx="1493">
                  <c:v>0.173457</c:v>
                </c:pt>
                <c:pt idx="1494">
                  <c:v>0.17349700000000001</c:v>
                </c:pt>
                <c:pt idx="1495">
                  <c:v>0.17349100000000001</c:v>
                </c:pt>
                <c:pt idx="1496">
                  <c:v>0.17346400000000001</c:v>
                </c:pt>
                <c:pt idx="1497">
                  <c:v>0.173543</c:v>
                </c:pt>
                <c:pt idx="1498">
                  <c:v>0.17355200000000001</c:v>
                </c:pt>
                <c:pt idx="1499">
                  <c:v>0.173508</c:v>
                </c:pt>
                <c:pt idx="1500">
                  <c:v>0.17344499999999999</c:v>
                </c:pt>
                <c:pt idx="1501">
                  <c:v>0.17330999999999999</c:v>
                </c:pt>
                <c:pt idx="1502">
                  <c:v>0.17311799999999999</c:v>
                </c:pt>
                <c:pt idx="1503">
                  <c:v>0.17305799999999999</c:v>
                </c:pt>
                <c:pt idx="1504">
                  <c:v>0.17317399999999999</c:v>
                </c:pt>
                <c:pt idx="1505">
                  <c:v>0.17330499999999999</c:v>
                </c:pt>
                <c:pt idx="1506">
                  <c:v>0.17338899999999999</c:v>
                </c:pt>
                <c:pt idx="1507">
                  <c:v>0.173513</c:v>
                </c:pt>
                <c:pt idx="1508">
                  <c:v>0.17347099999999999</c:v>
                </c:pt>
                <c:pt idx="1509">
                  <c:v>0.17335500000000001</c:v>
                </c:pt>
                <c:pt idx="1510">
                  <c:v>0.17313899999999999</c:v>
                </c:pt>
                <c:pt idx="1511">
                  <c:v>0.17291999999999999</c:v>
                </c:pt>
                <c:pt idx="1512">
                  <c:v>0.17294399999999999</c:v>
                </c:pt>
                <c:pt idx="1513">
                  <c:v>0.17308499999999999</c:v>
                </c:pt>
                <c:pt idx="1514">
                  <c:v>0.17310700000000001</c:v>
                </c:pt>
                <c:pt idx="1515">
                  <c:v>0.17302699999999999</c:v>
                </c:pt>
                <c:pt idx="1516">
                  <c:v>0.17305200000000001</c:v>
                </c:pt>
                <c:pt idx="1517">
                  <c:v>0.173119</c:v>
                </c:pt>
                <c:pt idx="1518">
                  <c:v>0.17310300000000001</c:v>
                </c:pt>
                <c:pt idx="1519">
                  <c:v>0.17299600000000001</c:v>
                </c:pt>
                <c:pt idx="1520">
                  <c:v>0.172928</c:v>
                </c:pt>
                <c:pt idx="1521">
                  <c:v>0.17300199999999999</c:v>
                </c:pt>
                <c:pt idx="1522">
                  <c:v>0.173045</c:v>
                </c:pt>
                <c:pt idx="1523">
                  <c:v>0.173124</c:v>
                </c:pt>
                <c:pt idx="1524">
                  <c:v>0.17308000000000001</c:v>
                </c:pt>
                <c:pt idx="1525">
                  <c:v>0.17302300000000001</c:v>
                </c:pt>
                <c:pt idx="1526">
                  <c:v>0.17280799999999999</c:v>
                </c:pt>
                <c:pt idx="1527">
                  <c:v>0.17256299999999999</c:v>
                </c:pt>
                <c:pt idx="1528">
                  <c:v>0.17243600000000001</c:v>
                </c:pt>
                <c:pt idx="1529">
                  <c:v>0.172481</c:v>
                </c:pt>
                <c:pt idx="1530">
                  <c:v>0.17247499999999999</c:v>
                </c:pt>
                <c:pt idx="1531">
                  <c:v>0.17246800000000001</c:v>
                </c:pt>
                <c:pt idx="1532">
                  <c:v>0.172654</c:v>
                </c:pt>
                <c:pt idx="1533">
                  <c:v>0.17268800000000001</c:v>
                </c:pt>
                <c:pt idx="1534">
                  <c:v>0.172539</c:v>
                </c:pt>
                <c:pt idx="1535">
                  <c:v>0.17241300000000001</c:v>
                </c:pt>
                <c:pt idx="1536">
                  <c:v>0.17247999999999999</c:v>
                </c:pt>
                <c:pt idx="1537">
                  <c:v>0.17249700000000001</c:v>
                </c:pt>
                <c:pt idx="1538">
                  <c:v>0.172518</c:v>
                </c:pt>
                <c:pt idx="1539">
                  <c:v>0.172428</c:v>
                </c:pt>
                <c:pt idx="1540">
                  <c:v>0.17244899999999999</c:v>
                </c:pt>
                <c:pt idx="1541">
                  <c:v>0.172398</c:v>
                </c:pt>
                <c:pt idx="1542">
                  <c:v>0.17231099999999999</c:v>
                </c:pt>
                <c:pt idx="1543">
                  <c:v>0.17219999999999999</c:v>
                </c:pt>
                <c:pt idx="1544">
                  <c:v>0.172099</c:v>
                </c:pt>
                <c:pt idx="1545">
                  <c:v>0.172066</c:v>
                </c:pt>
                <c:pt idx="1546">
                  <c:v>0.17213899999999999</c:v>
                </c:pt>
                <c:pt idx="1547">
                  <c:v>0.172129</c:v>
                </c:pt>
                <c:pt idx="1548">
                  <c:v>0.17218</c:v>
                </c:pt>
                <c:pt idx="1549">
                  <c:v>0.17216100000000001</c:v>
                </c:pt>
                <c:pt idx="1550">
                  <c:v>0.17186999999999999</c:v>
                </c:pt>
                <c:pt idx="1551">
                  <c:v>0.17186599999999999</c:v>
                </c:pt>
                <c:pt idx="1552">
                  <c:v>0.17175799999999999</c:v>
                </c:pt>
                <c:pt idx="1553">
                  <c:v>0.17183999999999999</c:v>
                </c:pt>
                <c:pt idx="1554">
                  <c:v>0.17186899999999999</c:v>
                </c:pt>
                <c:pt idx="1555">
                  <c:v>0.17198099999999999</c:v>
                </c:pt>
                <c:pt idx="1556">
                  <c:v>0.17199400000000001</c:v>
                </c:pt>
                <c:pt idx="1557">
                  <c:v>0.17196900000000001</c:v>
                </c:pt>
                <c:pt idx="1558">
                  <c:v>0.17189599999999999</c:v>
                </c:pt>
                <c:pt idx="1559">
                  <c:v>0.171678</c:v>
                </c:pt>
                <c:pt idx="1560">
                  <c:v>0.171511</c:v>
                </c:pt>
                <c:pt idx="1561">
                  <c:v>0.171429</c:v>
                </c:pt>
                <c:pt idx="1562">
                  <c:v>0.17150399999999999</c:v>
                </c:pt>
                <c:pt idx="1563">
                  <c:v>0.171596</c:v>
                </c:pt>
                <c:pt idx="1564">
                  <c:v>0.17169499999999999</c:v>
                </c:pt>
                <c:pt idx="1565">
                  <c:v>0.17166500000000001</c:v>
                </c:pt>
                <c:pt idx="1566">
                  <c:v>0.17167299999999999</c:v>
                </c:pt>
                <c:pt idx="1567">
                  <c:v>0.17149900000000001</c:v>
                </c:pt>
                <c:pt idx="1568">
                  <c:v>0.17130999999999999</c:v>
                </c:pt>
                <c:pt idx="1569">
                  <c:v>0.17121</c:v>
                </c:pt>
                <c:pt idx="1570">
                  <c:v>0.17108699999999999</c:v>
                </c:pt>
                <c:pt idx="1571">
                  <c:v>0.17116500000000001</c:v>
                </c:pt>
                <c:pt idx="1572">
                  <c:v>0.17114399999999999</c:v>
                </c:pt>
                <c:pt idx="1573">
                  <c:v>0.171179</c:v>
                </c:pt>
                <c:pt idx="1574">
                  <c:v>0.17119100000000001</c:v>
                </c:pt>
                <c:pt idx="1575">
                  <c:v>0.17102000000000001</c:v>
                </c:pt>
                <c:pt idx="1576">
                  <c:v>0.17110300000000001</c:v>
                </c:pt>
                <c:pt idx="1577">
                  <c:v>0.17085</c:v>
                </c:pt>
                <c:pt idx="1578">
                  <c:v>0.17066700000000001</c:v>
                </c:pt>
                <c:pt idx="1579">
                  <c:v>0.17081299999999999</c:v>
                </c:pt>
                <c:pt idx="1580">
                  <c:v>0.170845</c:v>
                </c:pt>
                <c:pt idx="1581">
                  <c:v>0.170795</c:v>
                </c:pt>
                <c:pt idx="1582">
                  <c:v>0.170705</c:v>
                </c:pt>
                <c:pt idx="1583">
                  <c:v>0.17058400000000001</c:v>
                </c:pt>
                <c:pt idx="1584">
                  <c:v>0.17055100000000001</c:v>
                </c:pt>
                <c:pt idx="1585">
                  <c:v>0.1704</c:v>
                </c:pt>
                <c:pt idx="1586">
                  <c:v>0.17023099999999999</c:v>
                </c:pt>
                <c:pt idx="1587">
                  <c:v>0.17024400000000001</c:v>
                </c:pt>
                <c:pt idx="1588">
                  <c:v>0.17027200000000001</c:v>
                </c:pt>
                <c:pt idx="1589">
                  <c:v>0.17025199999999999</c:v>
                </c:pt>
                <c:pt idx="1590">
                  <c:v>0.17022799999999999</c:v>
                </c:pt>
                <c:pt idx="1591">
                  <c:v>0.170292</c:v>
                </c:pt>
                <c:pt idx="1592">
                  <c:v>0.17019300000000001</c:v>
                </c:pt>
                <c:pt idx="1593">
                  <c:v>0.17010900000000001</c:v>
                </c:pt>
                <c:pt idx="1594">
                  <c:v>0.169936</c:v>
                </c:pt>
                <c:pt idx="1595">
                  <c:v>0.169793</c:v>
                </c:pt>
                <c:pt idx="1596">
                  <c:v>0.169983</c:v>
                </c:pt>
                <c:pt idx="1597">
                  <c:v>0.170127</c:v>
                </c:pt>
                <c:pt idx="1598">
                  <c:v>0.169959</c:v>
                </c:pt>
                <c:pt idx="1599">
                  <c:v>0.169824</c:v>
                </c:pt>
                <c:pt idx="1600">
                  <c:v>0.169901</c:v>
                </c:pt>
                <c:pt idx="1601">
                  <c:v>0.169687</c:v>
                </c:pt>
                <c:pt idx="1602">
                  <c:v>0.16973299999999999</c:v>
                </c:pt>
                <c:pt idx="1603">
                  <c:v>0.16955600000000001</c:v>
                </c:pt>
                <c:pt idx="1604">
                  <c:v>0.169326</c:v>
                </c:pt>
                <c:pt idx="1605">
                  <c:v>0.16918800000000001</c:v>
                </c:pt>
                <c:pt idx="1606">
                  <c:v>0.16920299999999999</c:v>
                </c:pt>
                <c:pt idx="1607">
                  <c:v>0.16964099999999999</c:v>
                </c:pt>
                <c:pt idx="1608">
                  <c:v>0.16966600000000001</c:v>
                </c:pt>
                <c:pt idx="1609">
                  <c:v>0.16950599999999999</c:v>
                </c:pt>
                <c:pt idx="1610">
                  <c:v>0.169317</c:v>
                </c:pt>
                <c:pt idx="1611">
                  <c:v>0.16911300000000001</c:v>
                </c:pt>
                <c:pt idx="1612">
                  <c:v>0.16872400000000001</c:v>
                </c:pt>
                <c:pt idx="1613">
                  <c:v>0.168549</c:v>
                </c:pt>
                <c:pt idx="1614">
                  <c:v>0.168599</c:v>
                </c:pt>
                <c:pt idx="1615">
                  <c:v>0.168712</c:v>
                </c:pt>
                <c:pt idx="1616">
                  <c:v>0.169376</c:v>
                </c:pt>
                <c:pt idx="1617">
                  <c:v>0.16952500000000001</c:v>
                </c:pt>
                <c:pt idx="1618">
                  <c:v>0.16920299999999999</c:v>
                </c:pt>
                <c:pt idx="1619">
                  <c:v>0.16880200000000001</c:v>
                </c:pt>
                <c:pt idx="1620">
                  <c:v>0.16816500000000001</c:v>
                </c:pt>
                <c:pt idx="1621">
                  <c:v>0.16808600000000001</c:v>
                </c:pt>
                <c:pt idx="1622">
                  <c:v>0.168383</c:v>
                </c:pt>
                <c:pt idx="1623">
                  <c:v>0.16817499999999999</c:v>
                </c:pt>
                <c:pt idx="1624">
                  <c:v>0.16845499999999999</c:v>
                </c:pt>
                <c:pt idx="1625">
                  <c:v>0.16814100000000001</c:v>
                </c:pt>
                <c:pt idx="1626">
                  <c:v>0.168099</c:v>
                </c:pt>
                <c:pt idx="1627">
                  <c:v>0.16827600000000001</c:v>
                </c:pt>
                <c:pt idx="1628">
                  <c:v>0.168408</c:v>
                </c:pt>
                <c:pt idx="1629">
                  <c:v>0.16788</c:v>
                </c:pt>
                <c:pt idx="1630">
                  <c:v>0.16733700000000001</c:v>
                </c:pt>
                <c:pt idx="1631">
                  <c:v>0.16778999999999999</c:v>
                </c:pt>
                <c:pt idx="1632">
                  <c:v>0.16805300000000001</c:v>
                </c:pt>
                <c:pt idx="1633">
                  <c:v>0.16780900000000001</c:v>
                </c:pt>
                <c:pt idx="1634">
                  <c:v>0.167632</c:v>
                </c:pt>
                <c:pt idx="1635">
                  <c:v>0.167569</c:v>
                </c:pt>
                <c:pt idx="1636">
                  <c:v>0.167828</c:v>
                </c:pt>
                <c:pt idx="1637">
                  <c:v>0.16799900000000001</c:v>
                </c:pt>
                <c:pt idx="1638">
                  <c:v>0.167736</c:v>
                </c:pt>
                <c:pt idx="1639">
                  <c:v>0.166708</c:v>
                </c:pt>
                <c:pt idx="1640">
                  <c:v>0.166157</c:v>
                </c:pt>
                <c:pt idx="1641">
                  <c:v>0.16613700000000001</c:v>
                </c:pt>
                <c:pt idx="1642">
                  <c:v>0.16656899999999999</c:v>
                </c:pt>
                <c:pt idx="1643">
                  <c:v>0.16781599999999999</c:v>
                </c:pt>
                <c:pt idx="1644">
                  <c:v>0.16769200000000001</c:v>
                </c:pt>
                <c:pt idx="1645">
                  <c:v>0.16719800000000001</c:v>
                </c:pt>
                <c:pt idx="1646">
                  <c:v>0.166434</c:v>
                </c:pt>
                <c:pt idx="1647">
                  <c:v>0.165827</c:v>
                </c:pt>
                <c:pt idx="1648">
                  <c:v>0.16599800000000001</c:v>
                </c:pt>
                <c:pt idx="1649">
                  <c:v>0.16651299999999999</c:v>
                </c:pt>
                <c:pt idx="1650">
                  <c:v>0.16650899999999999</c:v>
                </c:pt>
                <c:pt idx="1651">
                  <c:v>0.166299</c:v>
                </c:pt>
                <c:pt idx="1652">
                  <c:v>0.166186</c:v>
                </c:pt>
                <c:pt idx="1653">
                  <c:v>0.16628499999999999</c:v>
                </c:pt>
                <c:pt idx="1654">
                  <c:v>0.16630600000000001</c:v>
                </c:pt>
                <c:pt idx="1655">
                  <c:v>0.166378</c:v>
                </c:pt>
                <c:pt idx="1656">
                  <c:v>0.16642399999999999</c:v>
                </c:pt>
                <c:pt idx="1657">
                  <c:v>0.16608899999999999</c:v>
                </c:pt>
                <c:pt idx="1658">
                  <c:v>0.165824</c:v>
                </c:pt>
                <c:pt idx="1659">
                  <c:v>0.165495</c:v>
                </c:pt>
                <c:pt idx="1660">
                  <c:v>0.16522400000000001</c:v>
                </c:pt>
                <c:pt idx="1661">
                  <c:v>0.16511600000000001</c:v>
                </c:pt>
                <c:pt idx="1662">
                  <c:v>0.165161</c:v>
                </c:pt>
                <c:pt idx="1663">
                  <c:v>0.16526399999999999</c:v>
                </c:pt>
                <c:pt idx="1664">
                  <c:v>0.16545799999999999</c:v>
                </c:pt>
                <c:pt idx="1665">
                  <c:v>0.16553100000000001</c:v>
                </c:pt>
                <c:pt idx="1666">
                  <c:v>0.165379</c:v>
                </c:pt>
                <c:pt idx="1667">
                  <c:v>0.165682</c:v>
                </c:pt>
                <c:pt idx="1668">
                  <c:v>0.16534499999999999</c:v>
                </c:pt>
                <c:pt idx="1669">
                  <c:v>0.16501199999999999</c:v>
                </c:pt>
                <c:pt idx="1670">
                  <c:v>0.164936</c:v>
                </c:pt>
                <c:pt idx="1671">
                  <c:v>0.16469200000000001</c:v>
                </c:pt>
                <c:pt idx="1672">
                  <c:v>0.16445799999999999</c:v>
                </c:pt>
                <c:pt idx="1673">
                  <c:v>0.16461500000000001</c:v>
                </c:pt>
                <c:pt idx="1674">
                  <c:v>0.164628</c:v>
                </c:pt>
                <c:pt idx="1675">
                  <c:v>0.16445100000000001</c:v>
                </c:pt>
                <c:pt idx="1676">
                  <c:v>0.16428300000000001</c:v>
                </c:pt>
                <c:pt idx="1677">
                  <c:v>0.16412299999999999</c:v>
                </c:pt>
                <c:pt idx="1678">
                  <c:v>0.163966</c:v>
                </c:pt>
                <c:pt idx="1679">
                  <c:v>0.16398499999999999</c:v>
                </c:pt>
                <c:pt idx="1680">
                  <c:v>0.16411999999999999</c:v>
                </c:pt>
                <c:pt idx="1681">
                  <c:v>0.16420799999999999</c:v>
                </c:pt>
                <c:pt idx="1682">
                  <c:v>0.16378400000000001</c:v>
                </c:pt>
                <c:pt idx="1683">
                  <c:v>0.163664</c:v>
                </c:pt>
                <c:pt idx="1684">
                  <c:v>0.16363800000000001</c:v>
                </c:pt>
                <c:pt idx="1685">
                  <c:v>0.16361100000000001</c:v>
                </c:pt>
                <c:pt idx="1686">
                  <c:v>0.163605</c:v>
                </c:pt>
                <c:pt idx="1687">
                  <c:v>0.16359399999999999</c:v>
                </c:pt>
                <c:pt idx="1688">
                  <c:v>0.163462</c:v>
                </c:pt>
                <c:pt idx="1689">
                  <c:v>0.16308800000000001</c:v>
                </c:pt>
                <c:pt idx="1690">
                  <c:v>0.16290299999999999</c:v>
                </c:pt>
                <c:pt idx="1691">
                  <c:v>0.16259899999999999</c:v>
                </c:pt>
                <c:pt idx="1692">
                  <c:v>0.162577</c:v>
                </c:pt>
                <c:pt idx="1693">
                  <c:v>0.16264300000000001</c:v>
                </c:pt>
                <c:pt idx="1694">
                  <c:v>0.16281399999999999</c:v>
                </c:pt>
                <c:pt idx="1695">
                  <c:v>0.16289200000000001</c:v>
                </c:pt>
                <c:pt idx="1696">
                  <c:v>0.16292400000000001</c:v>
                </c:pt>
                <c:pt idx="1697">
                  <c:v>0.16268199999999999</c:v>
                </c:pt>
                <c:pt idx="1698">
                  <c:v>0.16232199999999999</c:v>
                </c:pt>
                <c:pt idx="1699">
                  <c:v>0.162106</c:v>
                </c:pt>
                <c:pt idx="1700">
                  <c:v>0.16217200000000001</c:v>
                </c:pt>
                <c:pt idx="1701">
                  <c:v>0.162325</c:v>
                </c:pt>
                <c:pt idx="1702">
                  <c:v>0.16255800000000001</c:v>
                </c:pt>
                <c:pt idx="1703">
                  <c:v>0.162491</c:v>
                </c:pt>
                <c:pt idx="1704">
                  <c:v>0.162161</c:v>
                </c:pt>
                <c:pt idx="1705">
                  <c:v>0.16172700000000001</c:v>
                </c:pt>
                <c:pt idx="1706">
                  <c:v>0.16140399999999999</c:v>
                </c:pt>
                <c:pt idx="1707">
                  <c:v>0.16132199999999999</c:v>
                </c:pt>
                <c:pt idx="1708">
                  <c:v>0.161385</c:v>
                </c:pt>
                <c:pt idx="1709">
                  <c:v>0.16147</c:v>
                </c:pt>
                <c:pt idx="1710">
                  <c:v>0.16156300000000001</c:v>
                </c:pt>
                <c:pt idx="1711">
                  <c:v>0.16144900000000001</c:v>
                </c:pt>
                <c:pt idx="1712">
                  <c:v>0.161189</c:v>
                </c:pt>
                <c:pt idx="1713">
                  <c:v>0.16086800000000001</c:v>
                </c:pt>
                <c:pt idx="1714">
                  <c:v>0.16087799999999999</c:v>
                </c:pt>
                <c:pt idx="1715">
                  <c:v>0.161025</c:v>
                </c:pt>
                <c:pt idx="1716">
                  <c:v>0.16115399999999999</c:v>
                </c:pt>
                <c:pt idx="1717">
                  <c:v>0.16133800000000001</c:v>
                </c:pt>
                <c:pt idx="1718">
                  <c:v>0.161353</c:v>
                </c:pt>
                <c:pt idx="1719">
                  <c:v>0.160884</c:v>
                </c:pt>
                <c:pt idx="1720">
                  <c:v>0.16048299999999999</c:v>
                </c:pt>
                <c:pt idx="1721">
                  <c:v>0.16053200000000001</c:v>
                </c:pt>
                <c:pt idx="1722">
                  <c:v>0.16039900000000001</c:v>
                </c:pt>
                <c:pt idx="1723">
                  <c:v>0.16044800000000001</c:v>
                </c:pt>
                <c:pt idx="1724">
                  <c:v>0.16050500000000001</c:v>
                </c:pt>
                <c:pt idx="1725">
                  <c:v>0.16031699999999999</c:v>
                </c:pt>
                <c:pt idx="1726">
                  <c:v>0.160029</c:v>
                </c:pt>
                <c:pt idx="1727">
                  <c:v>0.159912</c:v>
                </c:pt>
                <c:pt idx="1728">
                  <c:v>0.159779</c:v>
                </c:pt>
                <c:pt idx="1729">
                  <c:v>0.15973999999999999</c:v>
                </c:pt>
                <c:pt idx="1730">
                  <c:v>0.159613</c:v>
                </c:pt>
                <c:pt idx="1731">
                  <c:v>0.15954099999999999</c:v>
                </c:pt>
                <c:pt idx="1732">
                  <c:v>0.159328</c:v>
                </c:pt>
                <c:pt idx="1733">
                  <c:v>0.159414</c:v>
                </c:pt>
                <c:pt idx="1734">
                  <c:v>0.15945000000000001</c:v>
                </c:pt>
                <c:pt idx="1735">
                  <c:v>0.15923599999999999</c:v>
                </c:pt>
                <c:pt idx="1736">
                  <c:v>0.159273</c:v>
                </c:pt>
                <c:pt idx="1737">
                  <c:v>0.15917300000000001</c:v>
                </c:pt>
                <c:pt idx="1738">
                  <c:v>0.15885299999999999</c:v>
                </c:pt>
                <c:pt idx="1739">
                  <c:v>0.15851299999999999</c:v>
                </c:pt>
                <c:pt idx="1740">
                  <c:v>0.15847900000000001</c:v>
                </c:pt>
                <c:pt idx="1741">
                  <c:v>0.15873399999999999</c:v>
                </c:pt>
                <c:pt idx="1742">
                  <c:v>0.15881700000000001</c:v>
                </c:pt>
                <c:pt idx="1743">
                  <c:v>0.15870400000000001</c:v>
                </c:pt>
                <c:pt idx="1744">
                  <c:v>0.15839900000000001</c:v>
                </c:pt>
                <c:pt idx="1745">
                  <c:v>0.15825400000000001</c:v>
                </c:pt>
                <c:pt idx="1746">
                  <c:v>0.158303</c:v>
                </c:pt>
                <c:pt idx="1747">
                  <c:v>0.15818599999999999</c:v>
                </c:pt>
                <c:pt idx="1748">
                  <c:v>0.158109</c:v>
                </c:pt>
                <c:pt idx="1749">
                  <c:v>0.157861</c:v>
                </c:pt>
                <c:pt idx="1750">
                  <c:v>0.15783700000000001</c:v>
                </c:pt>
                <c:pt idx="1751">
                  <c:v>0.157748</c:v>
                </c:pt>
                <c:pt idx="1752">
                  <c:v>0.157747</c:v>
                </c:pt>
                <c:pt idx="1753">
                  <c:v>0.15790299999999999</c:v>
                </c:pt>
                <c:pt idx="1754">
                  <c:v>0.15784799999999999</c:v>
                </c:pt>
                <c:pt idx="1755">
                  <c:v>0.157557</c:v>
                </c:pt>
                <c:pt idx="1756">
                  <c:v>0.15735199999999999</c:v>
                </c:pt>
                <c:pt idx="1757">
                  <c:v>0.15726000000000001</c:v>
                </c:pt>
                <c:pt idx="1758">
                  <c:v>0.15717200000000001</c:v>
                </c:pt>
                <c:pt idx="1759">
                  <c:v>0.156999</c:v>
                </c:pt>
                <c:pt idx="1760">
                  <c:v>0.15692900000000001</c:v>
                </c:pt>
                <c:pt idx="1761">
                  <c:v>0.15695799999999999</c:v>
                </c:pt>
                <c:pt idx="1762">
                  <c:v>0.15697900000000001</c:v>
                </c:pt>
                <c:pt idx="1763">
                  <c:v>0.15698899999999999</c:v>
                </c:pt>
                <c:pt idx="1764">
                  <c:v>0.15700800000000001</c:v>
                </c:pt>
                <c:pt idx="1765">
                  <c:v>0.15678800000000001</c:v>
                </c:pt>
                <c:pt idx="1766">
                  <c:v>0.15660299999999999</c:v>
                </c:pt>
                <c:pt idx="1767">
                  <c:v>0.156523</c:v>
                </c:pt>
                <c:pt idx="1768">
                  <c:v>0.15640200000000001</c:v>
                </c:pt>
                <c:pt idx="1769">
                  <c:v>0.15632099999999999</c:v>
                </c:pt>
                <c:pt idx="1770">
                  <c:v>0.15615399999999999</c:v>
                </c:pt>
                <c:pt idx="1771">
                  <c:v>0.15592900000000001</c:v>
                </c:pt>
                <c:pt idx="1772">
                  <c:v>0.155945</c:v>
                </c:pt>
                <c:pt idx="1773">
                  <c:v>0.15590799999999999</c:v>
                </c:pt>
                <c:pt idx="1774">
                  <c:v>0.155941</c:v>
                </c:pt>
                <c:pt idx="1775">
                  <c:v>0.155945</c:v>
                </c:pt>
                <c:pt idx="1776">
                  <c:v>0.15590200000000001</c:v>
                </c:pt>
                <c:pt idx="1777">
                  <c:v>0.155861</c:v>
                </c:pt>
                <c:pt idx="1778">
                  <c:v>0.155754</c:v>
                </c:pt>
                <c:pt idx="1779">
                  <c:v>0.15548000000000001</c:v>
                </c:pt>
                <c:pt idx="1780">
                  <c:v>0.155339</c:v>
                </c:pt>
                <c:pt idx="1781">
                  <c:v>0.15528700000000001</c:v>
                </c:pt>
                <c:pt idx="1782">
                  <c:v>0.15526100000000001</c:v>
                </c:pt>
                <c:pt idx="1783">
                  <c:v>0.155281</c:v>
                </c:pt>
                <c:pt idx="1784">
                  <c:v>0.15535399999999999</c:v>
                </c:pt>
                <c:pt idx="1785">
                  <c:v>0.15538199999999999</c:v>
                </c:pt>
                <c:pt idx="1786">
                  <c:v>0.155309</c:v>
                </c:pt>
                <c:pt idx="1787">
                  <c:v>0.15513399999999999</c:v>
                </c:pt>
                <c:pt idx="1788">
                  <c:v>0.15489</c:v>
                </c:pt>
                <c:pt idx="1789">
                  <c:v>0.15479899999999999</c:v>
                </c:pt>
                <c:pt idx="1790">
                  <c:v>0.15465100000000001</c:v>
                </c:pt>
                <c:pt idx="1791">
                  <c:v>0.154447</c:v>
                </c:pt>
                <c:pt idx="1792">
                  <c:v>0.15443100000000001</c:v>
                </c:pt>
                <c:pt idx="1793">
                  <c:v>0.154423</c:v>
                </c:pt>
                <c:pt idx="1794">
                  <c:v>0.15438399999999999</c:v>
                </c:pt>
                <c:pt idx="1795">
                  <c:v>0.15437000000000001</c:v>
                </c:pt>
                <c:pt idx="1796">
                  <c:v>0.15437999999999999</c:v>
                </c:pt>
                <c:pt idx="1797">
                  <c:v>0.154363</c:v>
                </c:pt>
                <c:pt idx="1798">
                  <c:v>0.15426999999999999</c:v>
                </c:pt>
                <c:pt idx="1799">
                  <c:v>0.15413199999999999</c:v>
                </c:pt>
                <c:pt idx="1800">
                  <c:v>0.15401100000000001</c:v>
                </c:pt>
                <c:pt idx="1801">
                  <c:v>0.15384400000000001</c:v>
                </c:pt>
                <c:pt idx="1802">
                  <c:v>0.153612</c:v>
                </c:pt>
                <c:pt idx="1803">
                  <c:v>0.153449</c:v>
                </c:pt>
                <c:pt idx="1804">
                  <c:v>0.153306</c:v>
                </c:pt>
                <c:pt idx="1805">
                  <c:v>0.15337899999999999</c:v>
                </c:pt>
                <c:pt idx="1806">
                  <c:v>0.153477</c:v>
                </c:pt>
                <c:pt idx="1807">
                  <c:v>0.15348500000000001</c:v>
                </c:pt>
                <c:pt idx="1808">
                  <c:v>0.15345400000000001</c:v>
                </c:pt>
                <c:pt idx="1809">
                  <c:v>0.153365</c:v>
                </c:pt>
                <c:pt idx="1810">
                  <c:v>0.15334400000000001</c:v>
                </c:pt>
                <c:pt idx="1811">
                  <c:v>0.153196</c:v>
                </c:pt>
                <c:pt idx="1812">
                  <c:v>0.15296199999999999</c:v>
                </c:pt>
                <c:pt idx="1813">
                  <c:v>0.15263399999999999</c:v>
                </c:pt>
                <c:pt idx="1814">
                  <c:v>0.15253900000000001</c:v>
                </c:pt>
                <c:pt idx="1815">
                  <c:v>0.15263599999999999</c:v>
                </c:pt>
                <c:pt idx="1816">
                  <c:v>0.15262200000000001</c:v>
                </c:pt>
                <c:pt idx="1817">
                  <c:v>0.152591</c:v>
                </c:pt>
                <c:pt idx="1818">
                  <c:v>0.15257200000000001</c:v>
                </c:pt>
                <c:pt idx="1819">
                  <c:v>0.15252199999999999</c:v>
                </c:pt>
                <c:pt idx="1820">
                  <c:v>0.15243100000000001</c:v>
                </c:pt>
                <c:pt idx="1821">
                  <c:v>0.15229100000000001</c:v>
                </c:pt>
                <c:pt idx="1822">
                  <c:v>0.15210599999999999</c:v>
                </c:pt>
                <c:pt idx="1823">
                  <c:v>0.15190500000000001</c:v>
                </c:pt>
                <c:pt idx="1824">
                  <c:v>0.15175900000000001</c:v>
                </c:pt>
                <c:pt idx="1825">
                  <c:v>0.15165600000000001</c:v>
                </c:pt>
                <c:pt idx="1826">
                  <c:v>0.15149699999999999</c:v>
                </c:pt>
                <c:pt idx="1827">
                  <c:v>0.151504</c:v>
                </c:pt>
                <c:pt idx="1828">
                  <c:v>0.151615</c:v>
                </c:pt>
                <c:pt idx="1829">
                  <c:v>0.15163199999999999</c:v>
                </c:pt>
                <c:pt idx="1830">
                  <c:v>0.151559</c:v>
                </c:pt>
                <c:pt idx="1831">
                  <c:v>0.15143000000000001</c:v>
                </c:pt>
                <c:pt idx="1832">
                  <c:v>0.15134700000000001</c:v>
                </c:pt>
                <c:pt idx="1833">
                  <c:v>0.151203</c:v>
                </c:pt>
                <c:pt idx="1834">
                  <c:v>0.150918</c:v>
                </c:pt>
                <c:pt idx="1835">
                  <c:v>0.15074000000000001</c:v>
                </c:pt>
                <c:pt idx="1836">
                  <c:v>0.15064900000000001</c:v>
                </c:pt>
                <c:pt idx="1837">
                  <c:v>0.15059500000000001</c:v>
                </c:pt>
                <c:pt idx="1838">
                  <c:v>0.15056700000000001</c:v>
                </c:pt>
                <c:pt idx="1839">
                  <c:v>0.15049299999999999</c:v>
                </c:pt>
                <c:pt idx="1840">
                  <c:v>0.15045900000000001</c:v>
                </c:pt>
                <c:pt idx="1841">
                  <c:v>0.15041099999999999</c:v>
                </c:pt>
                <c:pt idx="1842">
                  <c:v>0.150446</c:v>
                </c:pt>
                <c:pt idx="1843">
                  <c:v>0.15043300000000001</c:v>
                </c:pt>
                <c:pt idx="1844">
                  <c:v>0.15026800000000001</c:v>
                </c:pt>
                <c:pt idx="1845">
                  <c:v>0.15007899999999999</c:v>
                </c:pt>
                <c:pt idx="1846">
                  <c:v>0.14980499999999999</c:v>
                </c:pt>
                <c:pt idx="1847">
                  <c:v>0.14965700000000001</c:v>
                </c:pt>
                <c:pt idx="1848">
                  <c:v>0.14966399999999999</c:v>
                </c:pt>
                <c:pt idx="1849">
                  <c:v>0.14954700000000001</c:v>
                </c:pt>
                <c:pt idx="1850">
                  <c:v>0.14942</c:v>
                </c:pt>
                <c:pt idx="1851">
                  <c:v>0.14938699999999999</c:v>
                </c:pt>
                <c:pt idx="1852">
                  <c:v>0.149427</c:v>
                </c:pt>
                <c:pt idx="1853">
                  <c:v>0.14949000000000001</c:v>
                </c:pt>
                <c:pt idx="1854">
                  <c:v>0.14935799999999999</c:v>
                </c:pt>
                <c:pt idx="1855">
                  <c:v>0.149173</c:v>
                </c:pt>
                <c:pt idx="1856">
                  <c:v>0.14904100000000001</c:v>
                </c:pt>
                <c:pt idx="1857">
                  <c:v>0.14894399999999999</c:v>
                </c:pt>
                <c:pt idx="1858">
                  <c:v>0.148809</c:v>
                </c:pt>
                <c:pt idx="1859">
                  <c:v>0.14871200000000001</c:v>
                </c:pt>
                <c:pt idx="1860">
                  <c:v>0.14873</c:v>
                </c:pt>
                <c:pt idx="1861">
                  <c:v>0.14874499999999999</c:v>
                </c:pt>
                <c:pt idx="1862">
                  <c:v>0.14868999999999999</c:v>
                </c:pt>
                <c:pt idx="1863">
                  <c:v>0.14862400000000001</c:v>
                </c:pt>
                <c:pt idx="1864">
                  <c:v>0.14858399999999999</c:v>
                </c:pt>
                <c:pt idx="1865">
                  <c:v>0.14852299999999999</c:v>
                </c:pt>
                <c:pt idx="1866">
                  <c:v>0.14841199999999999</c:v>
                </c:pt>
                <c:pt idx="1867">
                  <c:v>0.14832699999999999</c:v>
                </c:pt>
                <c:pt idx="1868">
                  <c:v>0.14816799999999999</c:v>
                </c:pt>
                <c:pt idx="1869">
                  <c:v>0.147981</c:v>
                </c:pt>
                <c:pt idx="1870">
                  <c:v>0.147781</c:v>
                </c:pt>
                <c:pt idx="1871">
                  <c:v>0.14762500000000001</c:v>
                </c:pt>
                <c:pt idx="1872">
                  <c:v>0.14757000000000001</c:v>
                </c:pt>
                <c:pt idx="1873">
                  <c:v>0.147674</c:v>
                </c:pt>
                <c:pt idx="1874">
                  <c:v>0.14777399999999999</c:v>
                </c:pt>
                <c:pt idx="1875">
                  <c:v>0.14774799999999999</c:v>
                </c:pt>
                <c:pt idx="1876">
                  <c:v>0.14766199999999999</c:v>
                </c:pt>
                <c:pt idx="1877">
                  <c:v>0.14765</c:v>
                </c:pt>
                <c:pt idx="1878">
                  <c:v>0.14768600000000001</c:v>
                </c:pt>
                <c:pt idx="1879">
                  <c:v>0.147566</c:v>
                </c:pt>
                <c:pt idx="1880">
                  <c:v>0.14735200000000001</c:v>
                </c:pt>
                <c:pt idx="1881">
                  <c:v>0.14718800000000001</c:v>
                </c:pt>
                <c:pt idx="1882">
                  <c:v>0.14699699999999999</c:v>
                </c:pt>
                <c:pt idx="1883">
                  <c:v>0.14694499999999999</c:v>
                </c:pt>
                <c:pt idx="1884">
                  <c:v>0.14698900000000001</c:v>
                </c:pt>
                <c:pt idx="1885">
                  <c:v>0.14687</c:v>
                </c:pt>
                <c:pt idx="1886">
                  <c:v>0.14685500000000001</c:v>
                </c:pt>
                <c:pt idx="1887">
                  <c:v>0.146845</c:v>
                </c:pt>
                <c:pt idx="1888">
                  <c:v>0.14697399999999999</c:v>
                </c:pt>
                <c:pt idx="1889">
                  <c:v>0.146983</c:v>
                </c:pt>
                <c:pt idx="1890">
                  <c:v>0.146817</c:v>
                </c:pt>
                <c:pt idx="1891">
                  <c:v>0.1467</c:v>
                </c:pt>
                <c:pt idx="1892">
                  <c:v>0.146484</c:v>
                </c:pt>
                <c:pt idx="1893">
                  <c:v>0.14638599999999999</c:v>
                </c:pt>
                <c:pt idx="1894">
                  <c:v>0.14637700000000001</c:v>
                </c:pt>
                <c:pt idx="1895">
                  <c:v>0.14629400000000001</c:v>
                </c:pt>
                <c:pt idx="1896">
                  <c:v>0.14621799999999999</c:v>
                </c:pt>
                <c:pt idx="1897">
                  <c:v>0.14619399999999999</c:v>
                </c:pt>
                <c:pt idx="1898">
                  <c:v>0.14632500000000001</c:v>
                </c:pt>
                <c:pt idx="1899">
                  <c:v>0.14630199999999999</c:v>
                </c:pt>
                <c:pt idx="1900">
                  <c:v>0.14627799999999999</c:v>
                </c:pt>
                <c:pt idx="1901">
                  <c:v>0.146285</c:v>
                </c:pt>
                <c:pt idx="1902">
                  <c:v>0.14621400000000001</c:v>
                </c:pt>
                <c:pt idx="1903">
                  <c:v>0.14608399999999999</c:v>
                </c:pt>
                <c:pt idx="1904">
                  <c:v>0.14605399999999999</c:v>
                </c:pt>
                <c:pt idx="1905">
                  <c:v>0.14606</c:v>
                </c:pt>
                <c:pt idx="1906">
                  <c:v>0.14585600000000001</c:v>
                </c:pt>
                <c:pt idx="1907">
                  <c:v>0.145731</c:v>
                </c:pt>
                <c:pt idx="1908">
                  <c:v>0.14566599999999999</c:v>
                </c:pt>
                <c:pt idx="1909">
                  <c:v>0.14574200000000001</c:v>
                </c:pt>
                <c:pt idx="1910">
                  <c:v>0.14587700000000001</c:v>
                </c:pt>
                <c:pt idx="1911">
                  <c:v>0.145903</c:v>
                </c:pt>
                <c:pt idx="1912">
                  <c:v>0.14580899999999999</c:v>
                </c:pt>
                <c:pt idx="1913">
                  <c:v>0.14572199999999999</c:v>
                </c:pt>
                <c:pt idx="1914">
                  <c:v>0.14577799999999999</c:v>
                </c:pt>
                <c:pt idx="1915">
                  <c:v>0.14580799999999999</c:v>
                </c:pt>
                <c:pt idx="1916">
                  <c:v>0.14561399999999999</c:v>
                </c:pt>
                <c:pt idx="1917">
                  <c:v>0.145455</c:v>
                </c:pt>
                <c:pt idx="1918">
                  <c:v>0.14543900000000001</c:v>
                </c:pt>
                <c:pt idx="1919">
                  <c:v>0.14552200000000001</c:v>
                </c:pt>
                <c:pt idx="1920">
                  <c:v>0.145486</c:v>
                </c:pt>
                <c:pt idx="1921">
                  <c:v>0.14546799999999999</c:v>
                </c:pt>
                <c:pt idx="1922">
                  <c:v>0.14538799999999999</c:v>
                </c:pt>
                <c:pt idx="1923">
                  <c:v>0.14547399999999999</c:v>
                </c:pt>
                <c:pt idx="1924">
                  <c:v>0.14560799999999999</c:v>
                </c:pt>
                <c:pt idx="1925">
                  <c:v>0.14566100000000001</c:v>
                </c:pt>
                <c:pt idx="1926">
                  <c:v>0.14570900000000001</c:v>
                </c:pt>
                <c:pt idx="1927">
                  <c:v>0.14561499999999999</c:v>
                </c:pt>
                <c:pt idx="1928">
                  <c:v>0.14546500000000001</c:v>
                </c:pt>
                <c:pt idx="1929">
                  <c:v>0.145592</c:v>
                </c:pt>
                <c:pt idx="1930">
                  <c:v>0.14552499999999999</c:v>
                </c:pt>
                <c:pt idx="1931">
                  <c:v>0.145542</c:v>
                </c:pt>
                <c:pt idx="1932">
                  <c:v>0.14541599999999999</c:v>
                </c:pt>
                <c:pt idx="1933">
                  <c:v>0.14543700000000001</c:v>
                </c:pt>
                <c:pt idx="1934">
                  <c:v>0.14559900000000001</c:v>
                </c:pt>
                <c:pt idx="1935">
                  <c:v>0.14557200000000001</c:v>
                </c:pt>
                <c:pt idx="1936">
                  <c:v>0.145625</c:v>
                </c:pt>
                <c:pt idx="1937">
                  <c:v>0.14560300000000001</c:v>
                </c:pt>
                <c:pt idx="1938">
                  <c:v>0.145677</c:v>
                </c:pt>
                <c:pt idx="1939">
                  <c:v>0.14576500000000001</c:v>
                </c:pt>
                <c:pt idx="1940">
                  <c:v>0.145702</c:v>
                </c:pt>
                <c:pt idx="1941">
                  <c:v>0.14563000000000001</c:v>
                </c:pt>
                <c:pt idx="1942">
                  <c:v>0.14547599999999999</c:v>
                </c:pt>
                <c:pt idx="1943">
                  <c:v>0.145616</c:v>
                </c:pt>
                <c:pt idx="1944">
                  <c:v>0.14559800000000001</c:v>
                </c:pt>
                <c:pt idx="1945">
                  <c:v>0.14569099999999999</c:v>
                </c:pt>
                <c:pt idx="1946">
                  <c:v>0.14566799999999999</c:v>
                </c:pt>
                <c:pt idx="1947">
                  <c:v>0.145761</c:v>
                </c:pt>
                <c:pt idx="1948">
                  <c:v>0.14582400000000001</c:v>
                </c:pt>
                <c:pt idx="1949">
                  <c:v>0.14577799999999999</c:v>
                </c:pt>
                <c:pt idx="1950">
                  <c:v>0.14580599999999999</c:v>
                </c:pt>
                <c:pt idx="1951">
                  <c:v>0.14563400000000001</c:v>
                </c:pt>
                <c:pt idx="1952">
                  <c:v>0.14580000000000001</c:v>
                </c:pt>
                <c:pt idx="1953">
                  <c:v>0.145786</c:v>
                </c:pt>
                <c:pt idx="1954">
                  <c:v>0.14577899999999999</c:v>
                </c:pt>
                <c:pt idx="1955">
                  <c:v>0.14557400000000001</c:v>
                </c:pt>
                <c:pt idx="1956">
                  <c:v>0.14553199999999999</c:v>
                </c:pt>
                <c:pt idx="1957">
                  <c:v>0.14566100000000001</c:v>
                </c:pt>
                <c:pt idx="1958">
                  <c:v>0.145651</c:v>
                </c:pt>
                <c:pt idx="1959">
                  <c:v>0.145649</c:v>
                </c:pt>
                <c:pt idx="1960">
                  <c:v>0.14563000000000001</c:v>
                </c:pt>
                <c:pt idx="1961">
                  <c:v>0.14560400000000001</c:v>
                </c:pt>
                <c:pt idx="1962">
                  <c:v>0.145681</c:v>
                </c:pt>
                <c:pt idx="1963">
                  <c:v>0.14568500000000001</c:v>
                </c:pt>
                <c:pt idx="1964">
                  <c:v>0.14563799999999999</c:v>
                </c:pt>
                <c:pt idx="1965">
                  <c:v>0.14560000000000001</c:v>
                </c:pt>
                <c:pt idx="1966">
                  <c:v>0.14546799999999999</c:v>
                </c:pt>
                <c:pt idx="1967">
                  <c:v>0.145318</c:v>
                </c:pt>
                <c:pt idx="1968">
                  <c:v>0.14524599999999999</c:v>
                </c:pt>
                <c:pt idx="1969">
                  <c:v>0.14521899999999999</c:v>
                </c:pt>
                <c:pt idx="1970">
                  <c:v>0.14507400000000001</c:v>
                </c:pt>
                <c:pt idx="1971">
                  <c:v>0.14505699999999999</c:v>
                </c:pt>
                <c:pt idx="1972">
                  <c:v>0.145208</c:v>
                </c:pt>
                <c:pt idx="1973">
                  <c:v>0.14517099999999999</c:v>
                </c:pt>
                <c:pt idx="1974">
                  <c:v>0.14529900000000001</c:v>
                </c:pt>
                <c:pt idx="1975">
                  <c:v>0.145403</c:v>
                </c:pt>
                <c:pt idx="1976">
                  <c:v>0.14536399999999999</c:v>
                </c:pt>
                <c:pt idx="1977">
                  <c:v>0.145258</c:v>
                </c:pt>
                <c:pt idx="1978">
                  <c:v>0.145228</c:v>
                </c:pt>
                <c:pt idx="1979">
                  <c:v>0.14510100000000001</c:v>
                </c:pt>
                <c:pt idx="1980">
                  <c:v>0.145042</c:v>
                </c:pt>
                <c:pt idx="1981">
                  <c:v>0.14511399999999999</c:v>
                </c:pt>
                <c:pt idx="1982">
                  <c:v>0.14495</c:v>
                </c:pt>
                <c:pt idx="1983">
                  <c:v>0.144903</c:v>
                </c:pt>
                <c:pt idx="1984">
                  <c:v>0.14505999999999999</c:v>
                </c:pt>
                <c:pt idx="1985">
                  <c:v>0.14497299999999999</c:v>
                </c:pt>
                <c:pt idx="1986">
                  <c:v>0.14508399999999999</c:v>
                </c:pt>
                <c:pt idx="1987">
                  <c:v>0.145041</c:v>
                </c:pt>
                <c:pt idx="1988">
                  <c:v>0.145172</c:v>
                </c:pt>
                <c:pt idx="1989">
                  <c:v>0.14507400000000001</c:v>
                </c:pt>
                <c:pt idx="1990">
                  <c:v>0.14504600000000001</c:v>
                </c:pt>
                <c:pt idx="1991">
                  <c:v>0.14508399999999999</c:v>
                </c:pt>
                <c:pt idx="1992">
                  <c:v>0.14494899999999999</c:v>
                </c:pt>
                <c:pt idx="1993">
                  <c:v>0.1449</c:v>
                </c:pt>
                <c:pt idx="1994">
                  <c:v>0.14490400000000001</c:v>
                </c:pt>
                <c:pt idx="1995">
                  <c:v>0.145146</c:v>
                </c:pt>
                <c:pt idx="1996">
                  <c:v>0.14515900000000001</c:v>
                </c:pt>
                <c:pt idx="1997">
                  <c:v>0.14492099999999999</c:v>
                </c:pt>
                <c:pt idx="1998">
                  <c:v>0.14498</c:v>
                </c:pt>
                <c:pt idx="1999">
                  <c:v>0.14507300000000001</c:v>
                </c:pt>
                <c:pt idx="2000">
                  <c:v>0.14505999999999999</c:v>
                </c:pt>
                <c:pt idx="2001">
                  <c:v>0.14493500000000001</c:v>
                </c:pt>
                <c:pt idx="2002">
                  <c:v>0.14496500000000001</c:v>
                </c:pt>
                <c:pt idx="2003">
                  <c:v>0.14508299999999999</c:v>
                </c:pt>
                <c:pt idx="2004">
                  <c:v>0.145258</c:v>
                </c:pt>
                <c:pt idx="2005">
                  <c:v>0.14518400000000001</c:v>
                </c:pt>
                <c:pt idx="2006">
                  <c:v>0.145034</c:v>
                </c:pt>
                <c:pt idx="2007">
                  <c:v>0.145145</c:v>
                </c:pt>
                <c:pt idx="2008">
                  <c:v>0.145118</c:v>
                </c:pt>
                <c:pt idx="2009">
                  <c:v>0.14502799999999999</c:v>
                </c:pt>
                <c:pt idx="2010">
                  <c:v>0.14502499999999999</c:v>
                </c:pt>
                <c:pt idx="2011">
                  <c:v>0.14494499999999999</c:v>
                </c:pt>
                <c:pt idx="2012">
                  <c:v>0.14480599999999999</c:v>
                </c:pt>
                <c:pt idx="2013">
                  <c:v>0.14496500000000001</c:v>
                </c:pt>
                <c:pt idx="2014">
                  <c:v>0.14485200000000001</c:v>
                </c:pt>
                <c:pt idx="2015">
                  <c:v>0.144813</c:v>
                </c:pt>
                <c:pt idx="2016">
                  <c:v>0.14480599999999999</c:v>
                </c:pt>
                <c:pt idx="2017">
                  <c:v>0.14480199999999999</c:v>
                </c:pt>
                <c:pt idx="2018">
                  <c:v>0.144597</c:v>
                </c:pt>
                <c:pt idx="2019">
                  <c:v>0.14458799999999999</c:v>
                </c:pt>
                <c:pt idx="2020">
                  <c:v>0.1444</c:v>
                </c:pt>
                <c:pt idx="2021">
                  <c:v>0.144486</c:v>
                </c:pt>
                <c:pt idx="2022">
                  <c:v>0.14435700000000001</c:v>
                </c:pt>
                <c:pt idx="2023">
                  <c:v>0.14444100000000001</c:v>
                </c:pt>
                <c:pt idx="2024">
                  <c:v>0.14426</c:v>
                </c:pt>
                <c:pt idx="2025">
                  <c:v>0.14424600000000001</c:v>
                </c:pt>
                <c:pt idx="2026">
                  <c:v>0.14419699999999999</c:v>
                </c:pt>
                <c:pt idx="2027">
                  <c:v>0.14414399999999999</c:v>
                </c:pt>
                <c:pt idx="2028">
                  <c:v>0.144035</c:v>
                </c:pt>
                <c:pt idx="2029">
                  <c:v>0.14399300000000001</c:v>
                </c:pt>
                <c:pt idx="2030">
                  <c:v>0.14385100000000001</c:v>
                </c:pt>
                <c:pt idx="2031">
                  <c:v>0.14379400000000001</c:v>
                </c:pt>
                <c:pt idx="2032">
                  <c:v>0.14362800000000001</c:v>
                </c:pt>
                <c:pt idx="2033">
                  <c:v>0.143703</c:v>
                </c:pt>
                <c:pt idx="2034">
                  <c:v>0.143481</c:v>
                </c:pt>
                <c:pt idx="2035">
                  <c:v>0.143482</c:v>
                </c:pt>
                <c:pt idx="2036">
                  <c:v>0.14321600000000001</c:v>
                </c:pt>
                <c:pt idx="2037">
                  <c:v>0.14324899999999999</c:v>
                </c:pt>
                <c:pt idx="2038">
                  <c:v>0.14311599999999999</c:v>
                </c:pt>
                <c:pt idx="2039">
                  <c:v>0.143038</c:v>
                </c:pt>
                <c:pt idx="2040">
                  <c:v>0.142987</c:v>
                </c:pt>
                <c:pt idx="2041">
                  <c:v>0.14310500000000001</c:v>
                </c:pt>
                <c:pt idx="2042">
                  <c:v>0.14297399999999999</c:v>
                </c:pt>
                <c:pt idx="2043">
                  <c:v>0.14280100000000001</c:v>
                </c:pt>
                <c:pt idx="2044">
                  <c:v>0.14269399999999999</c:v>
                </c:pt>
                <c:pt idx="2045">
                  <c:v>0.142628</c:v>
                </c:pt>
                <c:pt idx="2046">
                  <c:v>0.142403</c:v>
                </c:pt>
                <c:pt idx="2047">
                  <c:v>0.14227799999999999</c:v>
                </c:pt>
                <c:pt idx="2048">
                  <c:v>0.142066</c:v>
                </c:pt>
                <c:pt idx="2049">
                  <c:v>0.14213700000000001</c:v>
                </c:pt>
                <c:pt idx="2050">
                  <c:v>0.14208799999999999</c:v>
                </c:pt>
                <c:pt idx="2051">
                  <c:v>0.14193700000000001</c:v>
                </c:pt>
                <c:pt idx="2052">
                  <c:v>0.141928</c:v>
                </c:pt>
                <c:pt idx="2053">
                  <c:v>0.141927</c:v>
                </c:pt>
                <c:pt idx="2054">
                  <c:v>0.14186799999999999</c:v>
                </c:pt>
                <c:pt idx="2055">
                  <c:v>0.14186299999999999</c:v>
                </c:pt>
                <c:pt idx="2056">
                  <c:v>0.141733</c:v>
                </c:pt>
                <c:pt idx="2057">
                  <c:v>0.1416</c:v>
                </c:pt>
                <c:pt idx="2058">
                  <c:v>0.141537</c:v>
                </c:pt>
                <c:pt idx="2059">
                  <c:v>0.141265</c:v>
                </c:pt>
                <c:pt idx="2060">
                  <c:v>0.14118900000000001</c:v>
                </c:pt>
                <c:pt idx="2061">
                  <c:v>0.14131199999999999</c:v>
                </c:pt>
                <c:pt idx="2062">
                  <c:v>0.141097</c:v>
                </c:pt>
                <c:pt idx="2063">
                  <c:v>0.14093900000000001</c:v>
                </c:pt>
                <c:pt idx="2064">
                  <c:v>0.14088200000000001</c:v>
                </c:pt>
                <c:pt idx="2065">
                  <c:v>0.140735</c:v>
                </c:pt>
                <c:pt idx="2066">
                  <c:v>0.140572</c:v>
                </c:pt>
                <c:pt idx="2067">
                  <c:v>0.14046</c:v>
                </c:pt>
                <c:pt idx="2068">
                  <c:v>0.14049700000000001</c:v>
                </c:pt>
                <c:pt idx="2069">
                  <c:v>0.14057600000000001</c:v>
                </c:pt>
                <c:pt idx="2070">
                  <c:v>0.14028099999999999</c:v>
                </c:pt>
                <c:pt idx="2071">
                  <c:v>0.140098</c:v>
                </c:pt>
                <c:pt idx="2072">
                  <c:v>0.14016400000000001</c:v>
                </c:pt>
                <c:pt idx="2073">
                  <c:v>0.14019499999999999</c:v>
                </c:pt>
                <c:pt idx="2074">
                  <c:v>0.14005600000000001</c:v>
                </c:pt>
                <c:pt idx="2075">
                  <c:v>0.13997399999999999</c:v>
                </c:pt>
                <c:pt idx="2076">
                  <c:v>0.139822</c:v>
                </c:pt>
                <c:pt idx="2077">
                  <c:v>0.13969999999999999</c:v>
                </c:pt>
                <c:pt idx="2078">
                  <c:v>0.13961699999999999</c:v>
                </c:pt>
                <c:pt idx="2079">
                  <c:v>0.139488</c:v>
                </c:pt>
                <c:pt idx="2080">
                  <c:v>0.139432</c:v>
                </c:pt>
                <c:pt idx="2081">
                  <c:v>0.13929800000000001</c:v>
                </c:pt>
                <c:pt idx="2082">
                  <c:v>0.13919500000000001</c:v>
                </c:pt>
                <c:pt idx="2083">
                  <c:v>0.13928699999999999</c:v>
                </c:pt>
                <c:pt idx="2084">
                  <c:v>0.139151</c:v>
                </c:pt>
                <c:pt idx="2085">
                  <c:v>0.13909199999999999</c:v>
                </c:pt>
                <c:pt idx="2086">
                  <c:v>0.13903699999999999</c:v>
                </c:pt>
                <c:pt idx="2087">
                  <c:v>0.138909</c:v>
                </c:pt>
                <c:pt idx="2088">
                  <c:v>0.13874500000000001</c:v>
                </c:pt>
                <c:pt idx="2089">
                  <c:v>0.13877800000000001</c:v>
                </c:pt>
                <c:pt idx="2090">
                  <c:v>0.13856599999999999</c:v>
                </c:pt>
                <c:pt idx="2091">
                  <c:v>0.13836399999999999</c:v>
                </c:pt>
                <c:pt idx="2092">
                  <c:v>0.13824</c:v>
                </c:pt>
                <c:pt idx="2093">
                  <c:v>0.13838600000000001</c:v>
                </c:pt>
                <c:pt idx="2094">
                  <c:v>0.13832700000000001</c:v>
                </c:pt>
                <c:pt idx="2095">
                  <c:v>0.13827400000000001</c:v>
                </c:pt>
                <c:pt idx="2096">
                  <c:v>0.13819699999999999</c:v>
                </c:pt>
                <c:pt idx="2097">
                  <c:v>0.13814100000000001</c:v>
                </c:pt>
                <c:pt idx="2098">
                  <c:v>0.138012</c:v>
                </c:pt>
                <c:pt idx="2099">
                  <c:v>0.137905</c:v>
                </c:pt>
                <c:pt idx="2100">
                  <c:v>0.13791300000000001</c:v>
                </c:pt>
                <c:pt idx="2101">
                  <c:v>0.137823</c:v>
                </c:pt>
                <c:pt idx="2102">
                  <c:v>0.13778099999999999</c:v>
                </c:pt>
                <c:pt idx="2103">
                  <c:v>0.13770199999999999</c:v>
                </c:pt>
                <c:pt idx="2104">
                  <c:v>0.137686</c:v>
                </c:pt>
                <c:pt idx="2105">
                  <c:v>0.137626</c:v>
                </c:pt>
                <c:pt idx="2106">
                  <c:v>0.13742799999999999</c:v>
                </c:pt>
                <c:pt idx="2107">
                  <c:v>0.137351</c:v>
                </c:pt>
                <c:pt idx="2108">
                  <c:v>0.13730100000000001</c:v>
                </c:pt>
                <c:pt idx="2109">
                  <c:v>0.137215</c:v>
                </c:pt>
                <c:pt idx="2110">
                  <c:v>0.13738400000000001</c:v>
                </c:pt>
                <c:pt idx="2111">
                  <c:v>0.13733999999999999</c:v>
                </c:pt>
                <c:pt idx="2112">
                  <c:v>0.13733400000000001</c:v>
                </c:pt>
                <c:pt idx="2113">
                  <c:v>0.13724800000000001</c:v>
                </c:pt>
                <c:pt idx="2114">
                  <c:v>0.137157</c:v>
                </c:pt>
                <c:pt idx="2115">
                  <c:v>0.13705800000000001</c:v>
                </c:pt>
                <c:pt idx="2116">
                  <c:v>0.13697100000000001</c:v>
                </c:pt>
                <c:pt idx="2117">
                  <c:v>0.13683899999999999</c:v>
                </c:pt>
                <c:pt idx="2118">
                  <c:v>0.13687099999999999</c:v>
                </c:pt>
                <c:pt idx="2119">
                  <c:v>0.136824</c:v>
                </c:pt>
                <c:pt idx="2120">
                  <c:v>0.13670199999999999</c:v>
                </c:pt>
                <c:pt idx="2121">
                  <c:v>0.13666900000000001</c:v>
                </c:pt>
                <c:pt idx="2122">
                  <c:v>0.13664499999999999</c:v>
                </c:pt>
                <c:pt idx="2123">
                  <c:v>0.136596</c:v>
                </c:pt>
                <c:pt idx="2124">
                  <c:v>0.13666200000000001</c:v>
                </c:pt>
                <c:pt idx="2125">
                  <c:v>0.136603</c:v>
                </c:pt>
                <c:pt idx="2126">
                  <c:v>0.13667399999999999</c:v>
                </c:pt>
                <c:pt idx="2127">
                  <c:v>0.1366</c:v>
                </c:pt>
                <c:pt idx="2128">
                  <c:v>0.13648399999999999</c:v>
                </c:pt>
                <c:pt idx="2129">
                  <c:v>0.13649600000000001</c:v>
                </c:pt>
                <c:pt idx="2130">
                  <c:v>0.13646</c:v>
                </c:pt>
                <c:pt idx="2131">
                  <c:v>0.13636400000000001</c:v>
                </c:pt>
                <c:pt idx="2132">
                  <c:v>0.13634399999999999</c:v>
                </c:pt>
                <c:pt idx="2133">
                  <c:v>0.136328</c:v>
                </c:pt>
                <c:pt idx="2134">
                  <c:v>0.13625399999999999</c:v>
                </c:pt>
                <c:pt idx="2135">
                  <c:v>0.13617099999999999</c:v>
                </c:pt>
                <c:pt idx="2136">
                  <c:v>0.13616200000000001</c:v>
                </c:pt>
                <c:pt idx="2137">
                  <c:v>0.136104</c:v>
                </c:pt>
                <c:pt idx="2138">
                  <c:v>0.136078</c:v>
                </c:pt>
                <c:pt idx="2139">
                  <c:v>0.136041</c:v>
                </c:pt>
                <c:pt idx="2140">
                  <c:v>0.13620699999999999</c:v>
                </c:pt>
                <c:pt idx="2141">
                  <c:v>0.13628599999999999</c:v>
                </c:pt>
                <c:pt idx="2142">
                  <c:v>0.13628699999999999</c:v>
                </c:pt>
                <c:pt idx="2143">
                  <c:v>0.136299</c:v>
                </c:pt>
                <c:pt idx="2144">
                  <c:v>0.13628799999999999</c:v>
                </c:pt>
                <c:pt idx="2145">
                  <c:v>0.13624900000000001</c:v>
                </c:pt>
                <c:pt idx="2146">
                  <c:v>0.13622400000000001</c:v>
                </c:pt>
                <c:pt idx="2147">
                  <c:v>0.13611500000000001</c:v>
                </c:pt>
                <c:pt idx="2148">
                  <c:v>0.13623499999999999</c:v>
                </c:pt>
                <c:pt idx="2149">
                  <c:v>0.13628799999999999</c:v>
                </c:pt>
                <c:pt idx="2150">
                  <c:v>0.13633400000000001</c:v>
                </c:pt>
                <c:pt idx="2151">
                  <c:v>0.136292</c:v>
                </c:pt>
                <c:pt idx="2152">
                  <c:v>0.13619300000000001</c:v>
                </c:pt>
                <c:pt idx="2153">
                  <c:v>0.136186</c:v>
                </c:pt>
                <c:pt idx="2154">
                  <c:v>0.136215</c:v>
                </c:pt>
                <c:pt idx="2155">
                  <c:v>0.13625499999999999</c:v>
                </c:pt>
                <c:pt idx="2156">
                  <c:v>0.13633100000000001</c:v>
                </c:pt>
                <c:pt idx="2157">
                  <c:v>0.13639399999999999</c:v>
                </c:pt>
                <c:pt idx="2158">
                  <c:v>0.13652300000000001</c:v>
                </c:pt>
                <c:pt idx="2159">
                  <c:v>0.13653299999999999</c:v>
                </c:pt>
                <c:pt idx="2160">
                  <c:v>0.13660800000000001</c:v>
                </c:pt>
                <c:pt idx="2161">
                  <c:v>0.13664499999999999</c:v>
                </c:pt>
                <c:pt idx="2162">
                  <c:v>0.13658699999999999</c:v>
                </c:pt>
                <c:pt idx="2163">
                  <c:v>0.13655500000000001</c:v>
                </c:pt>
                <c:pt idx="2164">
                  <c:v>0.13656199999999999</c:v>
                </c:pt>
                <c:pt idx="2165">
                  <c:v>0.13672300000000001</c:v>
                </c:pt>
                <c:pt idx="2166">
                  <c:v>0.136881</c:v>
                </c:pt>
                <c:pt idx="2167">
                  <c:v>0.136934</c:v>
                </c:pt>
                <c:pt idx="2168">
                  <c:v>0.136932</c:v>
                </c:pt>
                <c:pt idx="2169">
                  <c:v>0.13699</c:v>
                </c:pt>
                <c:pt idx="2170">
                  <c:v>0.137125</c:v>
                </c:pt>
                <c:pt idx="2171">
                  <c:v>0.137215</c:v>
                </c:pt>
                <c:pt idx="2172">
                  <c:v>0.13711999999999999</c:v>
                </c:pt>
                <c:pt idx="2173">
                  <c:v>0.13719000000000001</c:v>
                </c:pt>
                <c:pt idx="2174">
                  <c:v>0.137293</c:v>
                </c:pt>
                <c:pt idx="2175">
                  <c:v>0.13733000000000001</c:v>
                </c:pt>
                <c:pt idx="2176">
                  <c:v>0.13741500000000001</c:v>
                </c:pt>
                <c:pt idx="2177">
                  <c:v>0.137436</c:v>
                </c:pt>
                <c:pt idx="2178">
                  <c:v>0.13745599999999999</c:v>
                </c:pt>
                <c:pt idx="2179">
                  <c:v>0.137486</c:v>
                </c:pt>
                <c:pt idx="2180">
                  <c:v>0.13761000000000001</c:v>
                </c:pt>
                <c:pt idx="2181">
                  <c:v>0.137681</c:v>
                </c:pt>
                <c:pt idx="2182">
                  <c:v>0.137881</c:v>
                </c:pt>
                <c:pt idx="2183">
                  <c:v>0.13808000000000001</c:v>
                </c:pt>
                <c:pt idx="2184">
                  <c:v>0.13805700000000001</c:v>
                </c:pt>
                <c:pt idx="2185">
                  <c:v>0.138132</c:v>
                </c:pt>
                <c:pt idx="2186">
                  <c:v>0.13823099999999999</c:v>
                </c:pt>
                <c:pt idx="2187">
                  <c:v>0.13824600000000001</c:v>
                </c:pt>
                <c:pt idx="2188">
                  <c:v>0.13825399999999999</c:v>
                </c:pt>
                <c:pt idx="2189">
                  <c:v>0.13839799999999999</c:v>
                </c:pt>
                <c:pt idx="2190">
                  <c:v>0.13849600000000001</c:v>
                </c:pt>
                <c:pt idx="2191">
                  <c:v>0.13853299999999999</c:v>
                </c:pt>
                <c:pt idx="2192">
                  <c:v>0.13853199999999999</c:v>
                </c:pt>
                <c:pt idx="2193">
                  <c:v>0.13849900000000001</c:v>
                </c:pt>
                <c:pt idx="2194">
                  <c:v>0.138462</c:v>
                </c:pt>
                <c:pt idx="2195">
                  <c:v>0.13852</c:v>
                </c:pt>
                <c:pt idx="2196">
                  <c:v>0.138484</c:v>
                </c:pt>
                <c:pt idx="2197">
                  <c:v>0.138405</c:v>
                </c:pt>
                <c:pt idx="2198">
                  <c:v>0.13841600000000001</c:v>
                </c:pt>
                <c:pt idx="2199">
                  <c:v>0.13850799999999999</c:v>
                </c:pt>
                <c:pt idx="2200">
                  <c:v>0.138628</c:v>
                </c:pt>
                <c:pt idx="2201">
                  <c:v>0.13867599999999999</c:v>
                </c:pt>
                <c:pt idx="2202">
                  <c:v>0.138686</c:v>
                </c:pt>
                <c:pt idx="2203">
                  <c:v>0.13877700000000001</c:v>
                </c:pt>
                <c:pt idx="2204">
                  <c:v>0.138821</c:v>
                </c:pt>
                <c:pt idx="2205">
                  <c:v>0.138735</c:v>
                </c:pt>
                <c:pt idx="2206">
                  <c:v>0.13861999999999999</c:v>
                </c:pt>
                <c:pt idx="2207">
                  <c:v>0.138571</c:v>
                </c:pt>
                <c:pt idx="2208">
                  <c:v>0.138622</c:v>
                </c:pt>
                <c:pt idx="2209">
                  <c:v>0.13861899999999999</c:v>
                </c:pt>
                <c:pt idx="2210">
                  <c:v>0.138545</c:v>
                </c:pt>
                <c:pt idx="2211">
                  <c:v>0.138572</c:v>
                </c:pt>
                <c:pt idx="2212">
                  <c:v>0.13855000000000001</c:v>
                </c:pt>
                <c:pt idx="2213">
                  <c:v>0.138406</c:v>
                </c:pt>
                <c:pt idx="2214">
                  <c:v>0.13830899999999999</c:v>
                </c:pt>
                <c:pt idx="2215">
                  <c:v>0.138346</c:v>
                </c:pt>
                <c:pt idx="2216">
                  <c:v>0.138403</c:v>
                </c:pt>
                <c:pt idx="2217">
                  <c:v>0.13846700000000001</c:v>
                </c:pt>
                <c:pt idx="2218">
                  <c:v>0.13844600000000001</c:v>
                </c:pt>
                <c:pt idx="2219">
                  <c:v>0.138375</c:v>
                </c:pt>
                <c:pt idx="2220">
                  <c:v>0.138373</c:v>
                </c:pt>
                <c:pt idx="2221">
                  <c:v>0.138409</c:v>
                </c:pt>
                <c:pt idx="2222">
                  <c:v>0.13843</c:v>
                </c:pt>
                <c:pt idx="2223">
                  <c:v>0.138318</c:v>
                </c:pt>
                <c:pt idx="2224">
                  <c:v>0.13832800000000001</c:v>
                </c:pt>
                <c:pt idx="2225">
                  <c:v>0.138297</c:v>
                </c:pt>
                <c:pt idx="2226">
                  <c:v>0.13804900000000001</c:v>
                </c:pt>
                <c:pt idx="2227">
                  <c:v>0.13786499999999999</c:v>
                </c:pt>
                <c:pt idx="2228">
                  <c:v>0.13780600000000001</c:v>
                </c:pt>
                <c:pt idx="2229">
                  <c:v>0.13777700000000001</c:v>
                </c:pt>
                <c:pt idx="2230">
                  <c:v>0.13785600000000001</c:v>
                </c:pt>
                <c:pt idx="2231">
                  <c:v>0.13794100000000001</c:v>
                </c:pt>
                <c:pt idx="2232">
                  <c:v>0.13784099999999999</c:v>
                </c:pt>
                <c:pt idx="2233">
                  <c:v>0.13771</c:v>
                </c:pt>
                <c:pt idx="2234">
                  <c:v>0.13769100000000001</c:v>
                </c:pt>
                <c:pt idx="2235">
                  <c:v>0.137736</c:v>
                </c:pt>
                <c:pt idx="2236">
                  <c:v>0.13764999999999999</c:v>
                </c:pt>
                <c:pt idx="2237">
                  <c:v>0.13756099999999999</c:v>
                </c:pt>
                <c:pt idx="2238">
                  <c:v>0.13769200000000001</c:v>
                </c:pt>
                <c:pt idx="2239">
                  <c:v>0.137818</c:v>
                </c:pt>
                <c:pt idx="2240">
                  <c:v>0.13785500000000001</c:v>
                </c:pt>
                <c:pt idx="2241">
                  <c:v>0.137821</c:v>
                </c:pt>
                <c:pt idx="2242">
                  <c:v>0.13776099999999999</c:v>
                </c:pt>
                <c:pt idx="2243">
                  <c:v>0.137741</c:v>
                </c:pt>
                <c:pt idx="2244">
                  <c:v>0.13781599999999999</c:v>
                </c:pt>
                <c:pt idx="2245">
                  <c:v>0.13778599999999999</c:v>
                </c:pt>
                <c:pt idx="2246">
                  <c:v>0.13778599999999999</c:v>
                </c:pt>
                <c:pt idx="2247">
                  <c:v>0.13775299999999999</c:v>
                </c:pt>
                <c:pt idx="2248">
                  <c:v>0.13767399999999999</c:v>
                </c:pt>
                <c:pt idx="2249">
                  <c:v>0.13775799999999999</c:v>
                </c:pt>
                <c:pt idx="2250">
                  <c:v>0.13783300000000001</c:v>
                </c:pt>
                <c:pt idx="2251">
                  <c:v>0.13781599999999999</c:v>
                </c:pt>
                <c:pt idx="2252">
                  <c:v>0.13782700000000001</c:v>
                </c:pt>
                <c:pt idx="2253">
                  <c:v>0.13791300000000001</c:v>
                </c:pt>
                <c:pt idx="2254">
                  <c:v>0.13792599999999999</c:v>
                </c:pt>
                <c:pt idx="2255">
                  <c:v>0.13794600000000001</c:v>
                </c:pt>
                <c:pt idx="2256">
                  <c:v>0.13794899999999999</c:v>
                </c:pt>
                <c:pt idx="2257">
                  <c:v>0.13789499999999999</c:v>
                </c:pt>
                <c:pt idx="2258">
                  <c:v>0.137873</c:v>
                </c:pt>
                <c:pt idx="2259">
                  <c:v>0.13794600000000001</c:v>
                </c:pt>
                <c:pt idx="2260">
                  <c:v>0.13800499999999999</c:v>
                </c:pt>
                <c:pt idx="2261">
                  <c:v>0.13811799999999999</c:v>
                </c:pt>
                <c:pt idx="2262">
                  <c:v>0.138074</c:v>
                </c:pt>
                <c:pt idx="2263">
                  <c:v>0.13814100000000001</c:v>
                </c:pt>
                <c:pt idx="2264">
                  <c:v>0.138186</c:v>
                </c:pt>
                <c:pt idx="2265">
                  <c:v>0.13816300000000001</c:v>
                </c:pt>
                <c:pt idx="2266">
                  <c:v>0.138241</c:v>
                </c:pt>
                <c:pt idx="2267">
                  <c:v>0.13832700000000001</c:v>
                </c:pt>
                <c:pt idx="2268">
                  <c:v>0.13836999999999999</c:v>
                </c:pt>
                <c:pt idx="2269">
                  <c:v>0.13839599999999999</c:v>
                </c:pt>
                <c:pt idx="2270">
                  <c:v>0.138353</c:v>
                </c:pt>
                <c:pt idx="2271">
                  <c:v>0.13830899999999999</c:v>
                </c:pt>
                <c:pt idx="2272">
                  <c:v>0.138264</c:v>
                </c:pt>
                <c:pt idx="2273">
                  <c:v>0.13824400000000001</c:v>
                </c:pt>
                <c:pt idx="2274">
                  <c:v>0.13817199999999999</c:v>
                </c:pt>
                <c:pt idx="2275">
                  <c:v>0.13827600000000001</c:v>
                </c:pt>
                <c:pt idx="2276">
                  <c:v>0.138179</c:v>
                </c:pt>
                <c:pt idx="2277">
                  <c:v>0.138131</c:v>
                </c:pt>
                <c:pt idx="2278">
                  <c:v>0.138212</c:v>
                </c:pt>
                <c:pt idx="2279">
                  <c:v>0.13819500000000001</c:v>
                </c:pt>
                <c:pt idx="2280">
                  <c:v>0.13822400000000001</c:v>
                </c:pt>
                <c:pt idx="2281">
                  <c:v>0.13838900000000001</c:v>
                </c:pt>
                <c:pt idx="2282">
                  <c:v>0.138463</c:v>
                </c:pt>
                <c:pt idx="2283">
                  <c:v>0.138462</c:v>
                </c:pt>
                <c:pt idx="2284">
                  <c:v>0.13849500000000001</c:v>
                </c:pt>
                <c:pt idx="2285">
                  <c:v>0.138601</c:v>
                </c:pt>
                <c:pt idx="2286">
                  <c:v>0.13869799999999999</c:v>
                </c:pt>
                <c:pt idx="2287">
                  <c:v>0.13871800000000001</c:v>
                </c:pt>
                <c:pt idx="2288">
                  <c:v>0.13864299999999999</c:v>
                </c:pt>
                <c:pt idx="2289">
                  <c:v>0.138575</c:v>
                </c:pt>
                <c:pt idx="2290">
                  <c:v>0.13858300000000001</c:v>
                </c:pt>
                <c:pt idx="2291">
                  <c:v>0.13850499999999999</c:v>
                </c:pt>
                <c:pt idx="2292">
                  <c:v>0.13839199999999999</c:v>
                </c:pt>
                <c:pt idx="2293">
                  <c:v>0.13839599999999999</c:v>
                </c:pt>
                <c:pt idx="2294">
                  <c:v>0.138623</c:v>
                </c:pt>
                <c:pt idx="2295">
                  <c:v>0.13854900000000001</c:v>
                </c:pt>
                <c:pt idx="2296">
                  <c:v>0.13845099999999999</c:v>
                </c:pt>
                <c:pt idx="2297">
                  <c:v>0.13858000000000001</c:v>
                </c:pt>
                <c:pt idx="2298">
                  <c:v>0.138712</c:v>
                </c:pt>
                <c:pt idx="2299">
                  <c:v>0.13879900000000001</c:v>
                </c:pt>
                <c:pt idx="2300">
                  <c:v>0.13886399999999999</c:v>
                </c:pt>
                <c:pt idx="2301">
                  <c:v>0.13884299999999999</c:v>
                </c:pt>
                <c:pt idx="2302">
                  <c:v>0.138826</c:v>
                </c:pt>
                <c:pt idx="2303">
                  <c:v>0.13888600000000001</c:v>
                </c:pt>
                <c:pt idx="2304">
                  <c:v>0.13891100000000001</c:v>
                </c:pt>
                <c:pt idx="2305">
                  <c:v>0.138928</c:v>
                </c:pt>
                <c:pt idx="2306">
                  <c:v>0.13894799999999999</c:v>
                </c:pt>
                <c:pt idx="2307">
                  <c:v>0.138844</c:v>
                </c:pt>
                <c:pt idx="2308">
                  <c:v>0.13883699999999999</c:v>
                </c:pt>
                <c:pt idx="2309">
                  <c:v>0.13877999999999999</c:v>
                </c:pt>
                <c:pt idx="2310">
                  <c:v>0.13877300000000001</c:v>
                </c:pt>
                <c:pt idx="2311">
                  <c:v>0.13869100000000001</c:v>
                </c:pt>
                <c:pt idx="2312">
                  <c:v>0.13866899999999999</c:v>
                </c:pt>
                <c:pt idx="2313">
                  <c:v>0.13889299999999999</c:v>
                </c:pt>
                <c:pt idx="2314">
                  <c:v>0.13897699999999999</c:v>
                </c:pt>
                <c:pt idx="2315">
                  <c:v>0.13883899999999999</c:v>
                </c:pt>
                <c:pt idx="2316">
                  <c:v>0.13877999999999999</c:v>
                </c:pt>
                <c:pt idx="2317">
                  <c:v>0.138848</c:v>
                </c:pt>
                <c:pt idx="2318">
                  <c:v>0.13896900000000001</c:v>
                </c:pt>
                <c:pt idx="2319">
                  <c:v>0.139016</c:v>
                </c:pt>
                <c:pt idx="2320">
                  <c:v>0.13908100000000001</c:v>
                </c:pt>
                <c:pt idx="2321">
                  <c:v>0.13914499999999999</c:v>
                </c:pt>
                <c:pt idx="2322">
                  <c:v>0.13903499999999999</c:v>
                </c:pt>
                <c:pt idx="2323">
                  <c:v>0.138962</c:v>
                </c:pt>
                <c:pt idx="2324">
                  <c:v>0.138881</c:v>
                </c:pt>
                <c:pt idx="2325">
                  <c:v>0.138983</c:v>
                </c:pt>
                <c:pt idx="2326">
                  <c:v>0.13903199999999999</c:v>
                </c:pt>
                <c:pt idx="2327">
                  <c:v>0.138928</c:v>
                </c:pt>
                <c:pt idx="2328">
                  <c:v>0.13894500000000001</c:v>
                </c:pt>
                <c:pt idx="2329">
                  <c:v>0.13888800000000001</c:v>
                </c:pt>
                <c:pt idx="2330">
                  <c:v>0.138929</c:v>
                </c:pt>
                <c:pt idx="2331">
                  <c:v>0.13878299999999999</c:v>
                </c:pt>
                <c:pt idx="2332">
                  <c:v>0.13872300000000001</c:v>
                </c:pt>
                <c:pt idx="2333">
                  <c:v>0.138685</c:v>
                </c:pt>
                <c:pt idx="2334">
                  <c:v>0.13883799999999999</c:v>
                </c:pt>
                <c:pt idx="2335">
                  <c:v>0.13872699999999999</c:v>
                </c:pt>
                <c:pt idx="2336">
                  <c:v>0.13869999999999999</c:v>
                </c:pt>
                <c:pt idx="2337">
                  <c:v>0.13869699999999999</c:v>
                </c:pt>
                <c:pt idx="2338">
                  <c:v>0.138789</c:v>
                </c:pt>
                <c:pt idx="2339">
                  <c:v>0.138769</c:v>
                </c:pt>
                <c:pt idx="2340">
                  <c:v>0.13880700000000001</c:v>
                </c:pt>
                <c:pt idx="2341">
                  <c:v>0.13894500000000001</c:v>
                </c:pt>
                <c:pt idx="2342">
                  <c:v>0.13900399999999999</c:v>
                </c:pt>
                <c:pt idx="2343">
                  <c:v>0.138957</c:v>
                </c:pt>
                <c:pt idx="2344">
                  <c:v>0.13894100000000001</c:v>
                </c:pt>
                <c:pt idx="2345">
                  <c:v>0.13886899999999999</c:v>
                </c:pt>
                <c:pt idx="2346">
                  <c:v>0.138845</c:v>
                </c:pt>
                <c:pt idx="2347">
                  <c:v>0.13883899999999999</c:v>
                </c:pt>
                <c:pt idx="2348">
                  <c:v>0.138874</c:v>
                </c:pt>
                <c:pt idx="2349">
                  <c:v>0.13875000000000001</c:v>
                </c:pt>
                <c:pt idx="2350">
                  <c:v>0.13875100000000001</c:v>
                </c:pt>
                <c:pt idx="2351">
                  <c:v>0.13886499999999999</c:v>
                </c:pt>
                <c:pt idx="2352">
                  <c:v>0.138683</c:v>
                </c:pt>
                <c:pt idx="2353">
                  <c:v>0.13858000000000001</c:v>
                </c:pt>
                <c:pt idx="2354">
                  <c:v>0.13869799999999999</c:v>
                </c:pt>
                <c:pt idx="2355">
                  <c:v>0.13883200000000001</c:v>
                </c:pt>
                <c:pt idx="2356">
                  <c:v>0.138935</c:v>
                </c:pt>
                <c:pt idx="2357">
                  <c:v>0.138992</c:v>
                </c:pt>
                <c:pt idx="2358">
                  <c:v>0.138934</c:v>
                </c:pt>
                <c:pt idx="2359">
                  <c:v>0.138651</c:v>
                </c:pt>
                <c:pt idx="2360">
                  <c:v>0.13875299999999999</c:v>
                </c:pt>
                <c:pt idx="2361">
                  <c:v>0.13855100000000001</c:v>
                </c:pt>
                <c:pt idx="2362">
                  <c:v>0.138262</c:v>
                </c:pt>
                <c:pt idx="2363">
                  <c:v>0.138381</c:v>
                </c:pt>
                <c:pt idx="2364">
                  <c:v>0.13850999999999999</c:v>
                </c:pt>
                <c:pt idx="2365">
                  <c:v>0.13854900000000001</c:v>
                </c:pt>
                <c:pt idx="2366">
                  <c:v>0.13847300000000001</c:v>
                </c:pt>
                <c:pt idx="2367">
                  <c:v>0.13856599999999999</c:v>
                </c:pt>
                <c:pt idx="2368">
                  <c:v>0.138659</c:v>
                </c:pt>
                <c:pt idx="2369">
                  <c:v>0.13886000000000001</c:v>
                </c:pt>
                <c:pt idx="2370">
                  <c:v>0.138853</c:v>
                </c:pt>
                <c:pt idx="2371">
                  <c:v>0.13877400000000001</c:v>
                </c:pt>
                <c:pt idx="2372">
                  <c:v>0.13878599999999999</c:v>
                </c:pt>
                <c:pt idx="2373">
                  <c:v>0.13887099999999999</c:v>
                </c:pt>
                <c:pt idx="2374">
                  <c:v>0.13884299999999999</c:v>
                </c:pt>
                <c:pt idx="2375">
                  <c:v>0.139095</c:v>
                </c:pt>
                <c:pt idx="2376">
                  <c:v>0.138901</c:v>
                </c:pt>
                <c:pt idx="2377">
                  <c:v>0.13902700000000001</c:v>
                </c:pt>
                <c:pt idx="2378">
                  <c:v>0.138932</c:v>
                </c:pt>
                <c:pt idx="2379">
                  <c:v>0.13902100000000001</c:v>
                </c:pt>
                <c:pt idx="2380">
                  <c:v>0.13910400000000001</c:v>
                </c:pt>
                <c:pt idx="2381">
                  <c:v>0.138986</c:v>
                </c:pt>
                <c:pt idx="2382">
                  <c:v>0.13866700000000001</c:v>
                </c:pt>
                <c:pt idx="2383">
                  <c:v>0.13869999999999999</c:v>
                </c:pt>
                <c:pt idx="2384">
                  <c:v>0.138736</c:v>
                </c:pt>
                <c:pt idx="2385">
                  <c:v>0.13903599999999999</c:v>
                </c:pt>
                <c:pt idx="2386">
                  <c:v>0.13889799999999999</c:v>
                </c:pt>
                <c:pt idx="2387">
                  <c:v>0.138736</c:v>
                </c:pt>
                <c:pt idx="2388">
                  <c:v>0.13874900000000001</c:v>
                </c:pt>
                <c:pt idx="2389">
                  <c:v>0.13874600000000001</c:v>
                </c:pt>
                <c:pt idx="2390">
                  <c:v>0.13891300000000001</c:v>
                </c:pt>
                <c:pt idx="2391">
                  <c:v>0.13897200000000001</c:v>
                </c:pt>
                <c:pt idx="2392">
                  <c:v>0.138984</c:v>
                </c:pt>
                <c:pt idx="2393">
                  <c:v>0.13892599999999999</c:v>
                </c:pt>
                <c:pt idx="2394">
                  <c:v>0.13888300000000001</c:v>
                </c:pt>
                <c:pt idx="2395">
                  <c:v>0.13894200000000001</c:v>
                </c:pt>
                <c:pt idx="2396">
                  <c:v>0.13908799999999999</c:v>
                </c:pt>
                <c:pt idx="2397">
                  <c:v>0.139048</c:v>
                </c:pt>
                <c:pt idx="2398">
                  <c:v>0.13874800000000001</c:v>
                </c:pt>
                <c:pt idx="2399">
                  <c:v>0.13853199999999999</c:v>
                </c:pt>
                <c:pt idx="2400">
                  <c:v>0.138437</c:v>
                </c:pt>
              </c:numCache>
            </c:numRef>
          </c:yVal>
          <c:smooth val="1"/>
        </c:ser>
        <c:dLbls>
          <c:showLegendKey val="0"/>
          <c:showVal val="0"/>
          <c:showCatName val="0"/>
          <c:showSerName val="0"/>
          <c:showPercent val="0"/>
          <c:showBubbleSize val="0"/>
        </c:dLbls>
        <c:axId val="32203520"/>
        <c:axId val="32205440"/>
      </c:scatterChart>
      <c:valAx>
        <c:axId val="32203520"/>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32205440"/>
        <c:crosses val="autoZero"/>
        <c:crossBetween val="midCat"/>
      </c:valAx>
      <c:valAx>
        <c:axId val="32205440"/>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32203520"/>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1</xdr:col>
      <xdr:colOff>1047750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5</xdr:col>
      <xdr:colOff>261937</xdr:colOff>
      <xdr:row>3</xdr:row>
      <xdr:rowOff>104775</xdr:rowOff>
    </xdr:from>
    <xdr:to>
      <xdr:col>12</xdr:col>
      <xdr:colOff>176212</xdr:colOff>
      <xdr:row>17</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923925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552450</xdr:colOff>
      <xdr:row>3</xdr:row>
      <xdr:rowOff>109537</xdr:rowOff>
    </xdr:from>
    <xdr:to>
      <xdr:col>11</xdr:col>
      <xdr:colOff>0</xdr:colOff>
      <xdr:row>17</xdr:row>
      <xdr:rowOff>185737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2" width="18.7109375" customWidth="1"/>
    <col min="3" max="3" width="16.5703125" style="4" bestFit="1" customWidth="1"/>
    <col min="4" max="4" width="14.5703125" style="5" customWidth="1"/>
    <col min="5" max="5" width="14.7109375" style="8" customWidth="1"/>
    <col min="6" max="6" width="15" style="8" customWidth="1"/>
    <col min="7" max="7" width="9.140625" style="8"/>
  </cols>
  <sheetData>
    <row r="1" spans="1:14" s="2" customFormat="1" ht="35.25" customHeight="1" x14ac:dyDescent="0.25">
      <c r="B1" s="3"/>
      <c r="C1" s="13" t="s">
        <v>0</v>
      </c>
      <c r="D1" s="10" t="s">
        <v>6</v>
      </c>
      <c r="E1" s="11"/>
      <c r="F1" s="11"/>
      <c r="G1" s="7"/>
      <c r="H1" s="3"/>
      <c r="I1" s="3"/>
      <c r="J1" s="3"/>
      <c r="K1" s="3"/>
      <c r="L1" s="3"/>
      <c r="M1" s="3"/>
      <c r="N1" s="3"/>
    </row>
    <row r="2" spans="1:14" s="2" customFormat="1" ht="14.25" customHeight="1" x14ac:dyDescent="0.25">
      <c r="A2" s="16"/>
      <c r="B2" s="16"/>
      <c r="C2" s="14">
        <v>200</v>
      </c>
      <c r="D2" s="15">
        <v>8.3999999999999995E-3</v>
      </c>
      <c r="E2" s="1"/>
      <c r="H2" s="3"/>
      <c r="I2" s="3"/>
      <c r="J2" s="3"/>
      <c r="K2" s="3"/>
      <c r="L2" s="3"/>
      <c r="M2" s="3"/>
      <c r="N2" s="3"/>
    </row>
    <row r="3" spans="1:14" s="2" customFormat="1" x14ac:dyDescent="0.25">
      <c r="A3" s="16"/>
      <c r="B3" s="16"/>
      <c r="C3" s="14">
        <v>201</v>
      </c>
      <c r="D3" s="15">
        <v>8.2000000000000007E-3</v>
      </c>
      <c r="E3" s="1"/>
      <c r="H3" s="3"/>
      <c r="I3" s="3"/>
      <c r="J3" s="3"/>
      <c r="K3" s="3"/>
      <c r="L3" s="3"/>
      <c r="M3" s="3"/>
      <c r="N3" s="3"/>
    </row>
    <row r="4" spans="1:14" ht="15" customHeight="1" x14ac:dyDescent="0.25">
      <c r="A4" s="16"/>
      <c r="B4" s="16"/>
      <c r="C4" s="14">
        <v>202</v>
      </c>
      <c r="D4" s="15">
        <v>7.4000000000000003E-3</v>
      </c>
      <c r="E4" s="1"/>
    </row>
    <row r="5" spans="1:14" ht="15" customHeight="1" x14ac:dyDescent="0.25">
      <c r="A5" s="16"/>
      <c r="B5" s="16"/>
      <c r="C5" s="14">
        <v>203</v>
      </c>
      <c r="D5" s="15">
        <v>7.6E-3</v>
      </c>
      <c r="E5" s="1"/>
    </row>
    <row r="6" spans="1:14" x14ac:dyDescent="0.25">
      <c r="A6" s="17" t="s">
        <v>2</v>
      </c>
      <c r="B6" s="17"/>
      <c r="C6" s="14">
        <v>204</v>
      </c>
      <c r="D6" s="15">
        <v>5.7999999999999996E-3</v>
      </c>
      <c r="E6" s="1"/>
    </row>
    <row r="7" spans="1:14" x14ac:dyDescent="0.25">
      <c r="A7" s="18" t="s">
        <v>9</v>
      </c>
      <c r="B7" s="18"/>
      <c r="C7" s="14">
        <v>205</v>
      </c>
      <c r="D7" s="15">
        <v>6.0000000000000001E-3</v>
      </c>
      <c r="E7" s="1"/>
    </row>
    <row r="8" spans="1:14" x14ac:dyDescent="0.25">
      <c r="A8" s="18"/>
      <c r="B8" s="18"/>
      <c r="C8" s="14">
        <v>206</v>
      </c>
      <c r="D8" s="15">
        <v>5.4999999999999997E-3</v>
      </c>
      <c r="E8" s="1"/>
    </row>
    <row r="9" spans="1:14" x14ac:dyDescent="0.25">
      <c r="A9" s="2" t="s">
        <v>1</v>
      </c>
      <c r="B9" s="6" t="s">
        <v>8</v>
      </c>
      <c r="C9" s="14">
        <v>207</v>
      </c>
      <c r="D9" s="15">
        <v>6.4999999999999997E-3</v>
      </c>
      <c r="E9" s="1"/>
    </row>
    <row r="10" spans="1:14" ht="15" customHeight="1" x14ac:dyDescent="0.25">
      <c r="A10" s="19" t="s">
        <v>4</v>
      </c>
      <c r="B10" s="19"/>
      <c r="C10" s="14">
        <v>208</v>
      </c>
      <c r="D10" s="15">
        <v>6.4999999999999997E-3</v>
      </c>
      <c r="E10" s="1"/>
    </row>
    <row r="11" spans="1:14" ht="15" customHeight="1" x14ac:dyDescent="0.25">
      <c r="A11" s="19"/>
      <c r="B11" s="19"/>
      <c r="C11" s="14">
        <v>209</v>
      </c>
      <c r="D11" s="15">
        <v>5.1999999999999998E-3</v>
      </c>
      <c r="E11" s="1"/>
    </row>
    <row r="12" spans="1:14" x14ac:dyDescent="0.25">
      <c r="A12" s="19"/>
      <c r="B12" s="19"/>
      <c r="C12" s="14">
        <v>210</v>
      </c>
      <c r="D12" s="15">
        <v>4.7999999999999996E-3</v>
      </c>
      <c r="E12" s="1"/>
    </row>
    <row r="13" spans="1:14" x14ac:dyDescent="0.25">
      <c r="A13" s="19"/>
      <c r="B13" s="19"/>
      <c r="C13" s="14">
        <v>211</v>
      </c>
      <c r="D13" s="15">
        <v>3.0000000000000001E-3</v>
      </c>
      <c r="E13" s="1"/>
    </row>
    <row r="14" spans="1:14" x14ac:dyDescent="0.25">
      <c r="A14" s="19"/>
      <c r="B14" s="19"/>
      <c r="C14" s="14">
        <v>212</v>
      </c>
      <c r="D14" s="15">
        <v>3.2000000000000002E-3</v>
      </c>
      <c r="E14" s="1"/>
    </row>
    <row r="15" spans="1:14" x14ac:dyDescent="0.25">
      <c r="A15" s="19"/>
      <c r="B15" s="19"/>
      <c r="C15" s="14">
        <v>213</v>
      </c>
      <c r="D15" s="15">
        <v>4.1000000000000003E-3</v>
      </c>
      <c r="E15" s="1"/>
    </row>
    <row r="16" spans="1:14" x14ac:dyDescent="0.25">
      <c r="C16" s="14">
        <v>214</v>
      </c>
      <c r="D16" s="15">
        <v>4.0000000000000001E-3</v>
      </c>
      <c r="E16" s="1"/>
    </row>
    <row r="17" spans="1:5" x14ac:dyDescent="0.25">
      <c r="A17" s="20" t="s">
        <v>3</v>
      </c>
      <c r="B17" s="20"/>
      <c r="C17" s="14">
        <v>215</v>
      </c>
      <c r="D17" s="15">
        <v>4.3E-3</v>
      </c>
      <c r="E17" s="1"/>
    </row>
    <row r="18" spans="1:5" ht="15" customHeight="1" x14ac:dyDescent="0.25">
      <c r="A18" s="16" t="s">
        <v>5</v>
      </c>
      <c r="B18" s="16"/>
      <c r="C18" s="14">
        <v>216</v>
      </c>
      <c r="D18" s="15">
        <v>3.8E-3</v>
      </c>
      <c r="E18" s="1"/>
    </row>
    <row r="19" spans="1:5" x14ac:dyDescent="0.25">
      <c r="A19" s="16"/>
      <c r="B19" s="16"/>
      <c r="C19" s="14">
        <v>217</v>
      </c>
      <c r="D19" s="15">
        <v>2.3E-3</v>
      </c>
      <c r="E19" s="1"/>
    </row>
    <row r="20" spans="1:5" x14ac:dyDescent="0.25">
      <c r="B20" s="1"/>
      <c r="C20" s="14">
        <v>218</v>
      </c>
      <c r="D20" s="15">
        <v>2.0999999999999999E-3</v>
      </c>
      <c r="E20" s="1"/>
    </row>
    <row r="21" spans="1:5" x14ac:dyDescent="0.25">
      <c r="C21" s="14">
        <v>219</v>
      </c>
      <c r="D21" s="15">
        <v>4.4000000000000003E-3</v>
      </c>
      <c r="E21" s="1"/>
    </row>
    <row r="22" spans="1:5" x14ac:dyDescent="0.25">
      <c r="C22" s="14">
        <v>220</v>
      </c>
      <c r="D22" s="15">
        <v>5.3E-3</v>
      </c>
      <c r="E22" s="1"/>
    </row>
    <row r="23" spans="1:5" x14ac:dyDescent="0.25">
      <c r="C23" s="14">
        <v>221</v>
      </c>
      <c r="D23" s="15">
        <v>4.4000000000000003E-3</v>
      </c>
      <c r="E23" s="1"/>
    </row>
    <row r="24" spans="1:5" x14ac:dyDescent="0.25">
      <c r="C24" s="14">
        <v>222</v>
      </c>
      <c r="D24" s="15">
        <v>4.4999999999999997E-3</v>
      </c>
      <c r="E24" s="1"/>
    </row>
    <row r="25" spans="1:5" x14ac:dyDescent="0.25">
      <c r="C25" s="14">
        <v>223</v>
      </c>
      <c r="D25" s="15">
        <v>3.7000000000000002E-3</v>
      </c>
      <c r="E25" s="1"/>
    </row>
    <row r="26" spans="1:5" x14ac:dyDescent="0.25">
      <c r="C26" s="14">
        <v>224</v>
      </c>
      <c r="D26" s="15">
        <v>8.9999999999999998E-4</v>
      </c>
      <c r="E26" s="1"/>
    </row>
    <row r="27" spans="1:5" x14ac:dyDescent="0.25">
      <c r="C27" s="14">
        <v>225</v>
      </c>
      <c r="D27" s="15">
        <v>8.0000000000000004E-4</v>
      </c>
      <c r="E27" s="1"/>
    </row>
    <row r="28" spans="1:5" x14ac:dyDescent="0.25">
      <c r="C28" s="14">
        <v>226</v>
      </c>
      <c r="D28" s="15">
        <v>2.2000000000000001E-3</v>
      </c>
      <c r="E28" s="1"/>
    </row>
    <row r="29" spans="1:5" x14ac:dyDescent="0.25">
      <c r="C29" s="14">
        <v>227</v>
      </c>
      <c r="D29" s="15">
        <v>2.8999999999999998E-3</v>
      </c>
      <c r="E29" s="1"/>
    </row>
    <row r="30" spans="1:5" x14ac:dyDescent="0.25">
      <c r="C30" s="14">
        <v>228</v>
      </c>
      <c r="D30" s="15">
        <v>3.2000000000000002E-3</v>
      </c>
      <c r="E30" s="1"/>
    </row>
    <row r="31" spans="1:5" x14ac:dyDescent="0.25">
      <c r="C31" s="14">
        <v>229</v>
      </c>
      <c r="D31" s="15">
        <v>4.1999999999999997E-3</v>
      </c>
      <c r="E31" s="1"/>
    </row>
    <row r="32" spans="1:5" x14ac:dyDescent="0.25">
      <c r="C32" s="14">
        <v>230</v>
      </c>
      <c r="D32" s="15">
        <v>4.8999999999999998E-3</v>
      </c>
      <c r="E32" s="1"/>
    </row>
    <row r="33" spans="3:5" x14ac:dyDescent="0.25">
      <c r="C33" s="14">
        <v>231</v>
      </c>
      <c r="D33" s="15">
        <v>3.7000000000000002E-3</v>
      </c>
      <c r="E33" s="1"/>
    </row>
    <row r="34" spans="3:5" x14ac:dyDescent="0.25">
      <c r="C34" s="14">
        <v>232</v>
      </c>
      <c r="D34" s="15">
        <v>2.8999999999999998E-3</v>
      </c>
      <c r="E34" s="1"/>
    </row>
    <row r="35" spans="3:5" x14ac:dyDescent="0.25">
      <c r="C35" s="14">
        <v>233</v>
      </c>
      <c r="D35" s="15">
        <v>2.8999999999999998E-3</v>
      </c>
      <c r="E35" s="1"/>
    </row>
    <row r="36" spans="3:5" x14ac:dyDescent="0.25">
      <c r="C36" s="14">
        <v>234</v>
      </c>
      <c r="D36" s="15">
        <v>3.8E-3</v>
      </c>
      <c r="E36" s="1"/>
    </row>
    <row r="37" spans="3:5" x14ac:dyDescent="0.25">
      <c r="C37" s="14">
        <v>235</v>
      </c>
      <c r="D37" s="15">
        <v>1.6999999999999999E-3</v>
      </c>
      <c r="E37" s="1"/>
    </row>
    <row r="38" spans="3:5" x14ac:dyDescent="0.25">
      <c r="C38" s="14">
        <v>236</v>
      </c>
      <c r="D38" s="15">
        <v>1.6000000000000001E-3</v>
      </c>
      <c r="E38" s="1"/>
    </row>
    <row r="39" spans="3:5" x14ac:dyDescent="0.25">
      <c r="C39" s="14">
        <v>237</v>
      </c>
      <c r="D39" s="15">
        <v>3.5999999999999999E-3</v>
      </c>
      <c r="E39" s="1"/>
    </row>
    <row r="40" spans="3:5" x14ac:dyDescent="0.25">
      <c r="C40" s="14">
        <v>238</v>
      </c>
      <c r="D40" s="15">
        <v>3.3E-3</v>
      </c>
      <c r="E40" s="1"/>
    </row>
    <row r="41" spans="3:5" x14ac:dyDescent="0.25">
      <c r="C41" s="14">
        <v>239</v>
      </c>
      <c r="D41" s="15">
        <v>4.0000000000000001E-3</v>
      </c>
      <c r="E41" s="1"/>
    </row>
    <row r="42" spans="3:5" x14ac:dyDescent="0.25">
      <c r="C42" s="14">
        <v>240</v>
      </c>
      <c r="D42" s="15">
        <v>4.0000000000000001E-3</v>
      </c>
      <c r="E42" s="1"/>
    </row>
    <row r="43" spans="3:5" x14ac:dyDescent="0.25">
      <c r="C43" s="14">
        <v>241</v>
      </c>
      <c r="D43" s="15">
        <v>3.8999999999999998E-3</v>
      </c>
      <c r="E43" s="1"/>
    </row>
    <row r="44" spans="3:5" x14ac:dyDescent="0.25">
      <c r="C44" s="14">
        <v>242</v>
      </c>
      <c r="D44" s="15">
        <v>4.7999999999999996E-3</v>
      </c>
      <c r="E44" s="1"/>
    </row>
    <row r="45" spans="3:5" x14ac:dyDescent="0.25">
      <c r="C45" s="14">
        <v>243</v>
      </c>
      <c r="D45" s="15">
        <v>5.1999999999999998E-3</v>
      </c>
      <c r="E45" s="1"/>
    </row>
    <row r="46" spans="3:5" x14ac:dyDescent="0.25">
      <c r="C46" s="14">
        <v>244</v>
      </c>
      <c r="D46" s="15">
        <v>4.3E-3</v>
      </c>
      <c r="E46" s="1"/>
    </row>
    <row r="47" spans="3:5" x14ac:dyDescent="0.25">
      <c r="C47" s="14">
        <v>245</v>
      </c>
      <c r="D47" s="15">
        <v>3.5000000000000001E-3</v>
      </c>
      <c r="E47" s="1"/>
    </row>
    <row r="48" spans="3:5" x14ac:dyDescent="0.25">
      <c r="C48" s="14">
        <v>246</v>
      </c>
      <c r="D48" s="15">
        <v>3.5000000000000001E-3</v>
      </c>
      <c r="E48" s="1"/>
    </row>
    <row r="49" spans="3:5" x14ac:dyDescent="0.25">
      <c r="C49" s="14">
        <v>247</v>
      </c>
      <c r="D49" s="15">
        <v>1.2999999999999999E-3</v>
      </c>
      <c r="E49" s="1"/>
    </row>
    <row r="50" spans="3:5" x14ac:dyDescent="0.25">
      <c r="C50" s="14">
        <v>248</v>
      </c>
      <c r="D50" s="15">
        <v>1E-3</v>
      </c>
      <c r="E50" s="1"/>
    </row>
    <row r="51" spans="3:5" x14ac:dyDescent="0.25">
      <c r="C51" s="14">
        <v>249</v>
      </c>
      <c r="D51" s="15">
        <v>2.9999999999999997E-4</v>
      </c>
      <c r="E51" s="1"/>
    </row>
    <row r="52" spans="3:5" x14ac:dyDescent="0.25">
      <c r="C52" s="14">
        <v>250</v>
      </c>
      <c r="D52" s="15">
        <v>5.0000000000000001E-4</v>
      </c>
      <c r="E52" s="1"/>
    </row>
    <row r="53" spans="3:5" x14ac:dyDescent="0.25">
      <c r="C53" s="14">
        <v>251</v>
      </c>
      <c r="D53" s="15">
        <v>2.8E-3</v>
      </c>
      <c r="E53" s="1"/>
    </row>
    <row r="54" spans="3:5" x14ac:dyDescent="0.25">
      <c r="C54" s="14">
        <v>252</v>
      </c>
      <c r="D54" s="15">
        <v>3.5000000000000001E-3</v>
      </c>
      <c r="E54" s="1"/>
    </row>
    <row r="55" spans="3:5" x14ac:dyDescent="0.25">
      <c r="C55" s="14">
        <v>253</v>
      </c>
      <c r="D55" s="15">
        <v>2.8999999999999998E-3</v>
      </c>
      <c r="E55" s="1"/>
    </row>
    <row r="56" spans="3:5" x14ac:dyDescent="0.25">
      <c r="C56" s="14">
        <v>254</v>
      </c>
      <c r="D56" s="15">
        <v>2.3999999999999998E-3</v>
      </c>
      <c r="E56" s="1"/>
    </row>
    <row r="57" spans="3:5" x14ac:dyDescent="0.25">
      <c r="C57" s="14">
        <v>255</v>
      </c>
      <c r="D57" s="15">
        <v>3.3E-3</v>
      </c>
      <c r="E57" s="1"/>
    </row>
    <row r="58" spans="3:5" x14ac:dyDescent="0.25">
      <c r="C58" s="14">
        <v>256</v>
      </c>
      <c r="D58" s="15">
        <v>2.5999999999999999E-3</v>
      </c>
      <c r="E58" s="1"/>
    </row>
    <row r="59" spans="3:5" x14ac:dyDescent="0.25">
      <c r="C59" s="14">
        <v>257</v>
      </c>
      <c r="D59" s="15">
        <v>3.8E-3</v>
      </c>
      <c r="E59" s="1"/>
    </row>
    <row r="60" spans="3:5" x14ac:dyDescent="0.25">
      <c r="C60" s="14">
        <v>258</v>
      </c>
      <c r="D60" s="15">
        <v>3.3999999999999998E-3</v>
      </c>
      <c r="E60" s="1"/>
    </row>
    <row r="61" spans="3:5" x14ac:dyDescent="0.25">
      <c r="C61" s="14">
        <v>259</v>
      </c>
      <c r="D61" s="15">
        <v>6.9999999999999999E-4</v>
      </c>
      <c r="E61" s="1"/>
    </row>
    <row r="62" spans="3:5" x14ac:dyDescent="0.25">
      <c r="C62" s="14">
        <v>260</v>
      </c>
      <c r="D62" s="15">
        <v>2.0000000000000001E-4</v>
      </c>
      <c r="E62" s="1"/>
    </row>
    <row r="63" spans="3:5" x14ac:dyDescent="0.25">
      <c r="C63" s="14">
        <v>261</v>
      </c>
      <c r="D63" s="15">
        <v>2.0000000000000001E-4</v>
      </c>
      <c r="E63" s="1"/>
    </row>
    <row r="64" spans="3:5" x14ac:dyDescent="0.25">
      <c r="C64" s="14">
        <v>262</v>
      </c>
      <c r="D64" s="15">
        <v>1.6000000000000001E-3</v>
      </c>
      <c r="E64" s="1"/>
    </row>
    <row r="65" spans="3:5" x14ac:dyDescent="0.25">
      <c r="C65" s="14">
        <v>263</v>
      </c>
      <c r="D65" s="15">
        <v>3.0999999999999999E-3</v>
      </c>
      <c r="E65" s="1"/>
    </row>
    <row r="66" spans="3:5" x14ac:dyDescent="0.25">
      <c r="C66" s="14">
        <v>264</v>
      </c>
      <c r="D66" s="15">
        <v>2.8999999999999998E-3</v>
      </c>
      <c r="E66" s="1"/>
    </row>
    <row r="67" spans="3:5" x14ac:dyDescent="0.25">
      <c r="C67" s="14">
        <v>265</v>
      </c>
      <c r="D67" s="15">
        <v>4.4000000000000003E-3</v>
      </c>
      <c r="E67" s="1"/>
    </row>
    <row r="68" spans="3:5" x14ac:dyDescent="0.25">
      <c r="C68" s="14">
        <v>266</v>
      </c>
      <c r="D68" s="15">
        <v>8.0000000000000004E-4</v>
      </c>
      <c r="E68" s="1"/>
    </row>
    <row r="69" spans="3:5" x14ac:dyDescent="0.25">
      <c r="C69" s="14">
        <v>267</v>
      </c>
      <c r="D69" s="15">
        <v>2.9999999999999997E-4</v>
      </c>
      <c r="E69" s="1"/>
    </row>
    <row r="70" spans="3:5" x14ac:dyDescent="0.25">
      <c r="C70" s="14">
        <v>268</v>
      </c>
      <c r="D70" s="15">
        <v>1E-3</v>
      </c>
      <c r="E70" s="1"/>
    </row>
    <row r="71" spans="3:5" x14ac:dyDescent="0.25">
      <c r="C71" s="14">
        <v>269</v>
      </c>
      <c r="D71" s="15">
        <v>3.0000000000000001E-3</v>
      </c>
      <c r="E71" s="1"/>
    </row>
    <row r="72" spans="3:5" x14ac:dyDescent="0.25">
      <c r="C72" s="14">
        <v>270</v>
      </c>
      <c r="D72" s="15">
        <v>3.8E-3</v>
      </c>
      <c r="E72" s="1"/>
    </row>
    <row r="73" spans="3:5" x14ac:dyDescent="0.25">
      <c r="C73" s="14">
        <v>271</v>
      </c>
      <c r="D73" s="15">
        <v>6.9999999999999999E-4</v>
      </c>
      <c r="E73" s="1"/>
    </row>
    <row r="74" spans="3:5" x14ac:dyDescent="0.25">
      <c r="C74" s="14">
        <v>272</v>
      </c>
      <c r="D74" s="15">
        <v>1.4E-3</v>
      </c>
      <c r="E74" s="1"/>
    </row>
    <row r="75" spans="3:5" x14ac:dyDescent="0.25">
      <c r="C75" s="14">
        <v>273</v>
      </c>
      <c r="D75" s="15">
        <v>2.8999999999999998E-3</v>
      </c>
      <c r="E75" s="1"/>
    </row>
    <row r="76" spans="3:5" x14ac:dyDescent="0.25">
      <c r="C76" s="14">
        <v>274</v>
      </c>
      <c r="D76" s="15">
        <v>2.5000000000000001E-3</v>
      </c>
      <c r="E76" s="1"/>
    </row>
    <row r="77" spans="3:5" x14ac:dyDescent="0.25">
      <c r="C77" s="14">
        <v>275</v>
      </c>
      <c r="D77" s="15">
        <v>3.8999999999999998E-3</v>
      </c>
      <c r="E77" s="1"/>
    </row>
    <row r="78" spans="3:5" x14ac:dyDescent="0.25">
      <c r="C78" s="14">
        <v>276</v>
      </c>
      <c r="D78" s="15">
        <v>2.7000000000000001E-3</v>
      </c>
      <c r="E78" s="1"/>
    </row>
    <row r="79" spans="3:5" x14ac:dyDescent="0.25">
      <c r="C79" s="14">
        <v>277</v>
      </c>
      <c r="D79" s="15">
        <v>3.8E-3</v>
      </c>
      <c r="E79" s="1"/>
    </row>
    <row r="80" spans="3:5" x14ac:dyDescent="0.25">
      <c r="C80" s="14">
        <v>278</v>
      </c>
      <c r="D80" s="15">
        <v>4.1999999999999997E-3</v>
      </c>
      <c r="E80" s="1"/>
    </row>
    <row r="81" spans="3:5" x14ac:dyDescent="0.25">
      <c r="C81" s="14">
        <v>279</v>
      </c>
      <c r="D81" s="15">
        <v>4.7999999999999996E-3</v>
      </c>
      <c r="E81" s="1"/>
    </row>
    <row r="82" spans="3:5" x14ac:dyDescent="0.25">
      <c r="C82" s="14">
        <v>280</v>
      </c>
      <c r="D82" s="15">
        <v>3.3999999999999998E-3</v>
      </c>
      <c r="E82" s="1"/>
    </row>
    <row r="83" spans="3:5" x14ac:dyDescent="0.25">
      <c r="C83" s="14">
        <v>281</v>
      </c>
      <c r="D83" s="15">
        <v>3.3E-3</v>
      </c>
      <c r="E83" s="1"/>
    </row>
    <row r="84" spans="3:5" x14ac:dyDescent="0.25">
      <c r="C84" s="14">
        <v>282</v>
      </c>
      <c r="D84" s="15">
        <v>2.0999999999999999E-3</v>
      </c>
      <c r="E84" s="1"/>
    </row>
    <row r="85" spans="3:5" x14ac:dyDescent="0.25">
      <c r="C85" s="14">
        <v>283</v>
      </c>
      <c r="D85" s="15">
        <v>2.5999999999999999E-3</v>
      </c>
      <c r="E85" s="1"/>
    </row>
    <row r="86" spans="3:5" x14ac:dyDescent="0.25">
      <c r="C86" s="14">
        <v>284</v>
      </c>
      <c r="D86" s="15">
        <v>3.0999999999999999E-3</v>
      </c>
      <c r="E86" s="1"/>
    </row>
    <row r="87" spans="3:5" x14ac:dyDescent="0.25">
      <c r="C87" s="14">
        <v>285</v>
      </c>
      <c r="D87" s="15">
        <v>3.8E-3</v>
      </c>
      <c r="E87" s="1"/>
    </row>
    <row r="88" spans="3:5" x14ac:dyDescent="0.25">
      <c r="C88" s="14">
        <v>286</v>
      </c>
      <c r="D88" s="15">
        <v>2.5999999999999999E-3</v>
      </c>
      <c r="E88" s="1"/>
    </row>
    <row r="89" spans="3:5" x14ac:dyDescent="0.25">
      <c r="C89" s="14">
        <v>287</v>
      </c>
      <c r="D89" s="15">
        <v>2.3999999999999998E-3</v>
      </c>
      <c r="E89" s="1"/>
    </row>
    <row r="90" spans="3:5" x14ac:dyDescent="0.25">
      <c r="C90" s="14">
        <v>288</v>
      </c>
      <c r="D90" s="15">
        <v>2E-3</v>
      </c>
      <c r="E90" s="1"/>
    </row>
    <row r="91" spans="3:5" x14ac:dyDescent="0.25">
      <c r="C91" s="14">
        <v>289</v>
      </c>
      <c r="D91" s="15">
        <v>3.2000000000000002E-3</v>
      </c>
      <c r="E91" s="1"/>
    </row>
    <row r="92" spans="3:5" x14ac:dyDescent="0.25">
      <c r="C92" s="14">
        <v>290</v>
      </c>
      <c r="D92" s="15">
        <v>1E-4</v>
      </c>
      <c r="E92" s="1"/>
    </row>
    <row r="93" spans="3:5" x14ac:dyDescent="0.25">
      <c r="C93" s="14">
        <v>291</v>
      </c>
      <c r="D93" s="15">
        <v>1.2999999999999999E-3</v>
      </c>
      <c r="E93" s="1"/>
    </row>
    <row r="94" spans="3:5" x14ac:dyDescent="0.25">
      <c r="C94" s="14">
        <v>292</v>
      </c>
      <c r="D94" s="15">
        <v>3.2000000000000002E-3</v>
      </c>
      <c r="E94" s="1"/>
    </row>
    <row r="95" spans="3:5" x14ac:dyDescent="0.25">
      <c r="C95" s="14">
        <v>293</v>
      </c>
      <c r="D95" s="15">
        <v>3.3999999999999998E-3</v>
      </c>
      <c r="E95" s="1"/>
    </row>
    <row r="96" spans="3:5" x14ac:dyDescent="0.25">
      <c r="C96" s="14">
        <v>294</v>
      </c>
      <c r="D96" s="15">
        <v>2.3E-3</v>
      </c>
      <c r="E96" s="1"/>
    </row>
    <row r="97" spans="3:5" x14ac:dyDescent="0.25">
      <c r="C97" s="14">
        <v>295</v>
      </c>
      <c r="D97" s="15">
        <v>1.9E-3</v>
      </c>
      <c r="E97" s="1"/>
    </row>
    <row r="98" spans="3:5" x14ac:dyDescent="0.25">
      <c r="C98" s="14">
        <v>296</v>
      </c>
      <c r="D98" s="15">
        <v>1.4E-3</v>
      </c>
      <c r="E98" s="1"/>
    </row>
    <row r="99" spans="3:5" x14ac:dyDescent="0.25">
      <c r="C99" s="14">
        <v>297</v>
      </c>
      <c r="D99" s="15">
        <v>2.3E-3</v>
      </c>
      <c r="E99" s="1"/>
    </row>
    <row r="100" spans="3:5" x14ac:dyDescent="0.25">
      <c r="C100" s="14">
        <v>298</v>
      </c>
      <c r="D100" s="15">
        <v>1.5E-3</v>
      </c>
      <c r="E100" s="1"/>
    </row>
    <row r="101" spans="3:5" x14ac:dyDescent="0.25">
      <c r="C101" s="14">
        <v>299</v>
      </c>
      <c r="D101" s="15">
        <v>3.0999999999999999E-3</v>
      </c>
      <c r="E101" s="1"/>
    </row>
    <row r="102" spans="3:5" x14ac:dyDescent="0.25">
      <c r="C102" s="14">
        <v>300</v>
      </c>
      <c r="D102" s="15">
        <v>2.7000000000000001E-3</v>
      </c>
      <c r="E102" s="1"/>
    </row>
    <row r="103" spans="3:5" x14ac:dyDescent="0.25">
      <c r="C103" s="14">
        <v>301</v>
      </c>
      <c r="D103" s="15">
        <v>3.3999999999999998E-3</v>
      </c>
      <c r="E103" s="1"/>
    </row>
    <row r="104" spans="3:5" x14ac:dyDescent="0.25">
      <c r="C104" s="14">
        <v>302</v>
      </c>
      <c r="D104" s="15">
        <v>2.8E-3</v>
      </c>
      <c r="E104" s="1"/>
    </row>
    <row r="105" spans="3:5" x14ac:dyDescent="0.25">
      <c r="C105" s="14">
        <v>303</v>
      </c>
      <c r="D105" s="15">
        <v>2.9999999999999997E-4</v>
      </c>
      <c r="E105" s="1"/>
    </row>
    <row r="106" spans="3:5" x14ac:dyDescent="0.25">
      <c r="C106" s="14">
        <v>304</v>
      </c>
      <c r="D106" s="15">
        <v>2.0000000000000001E-4</v>
      </c>
      <c r="E106" s="1"/>
    </row>
    <row r="107" spans="3:5" x14ac:dyDescent="0.25">
      <c r="C107" s="14">
        <v>305</v>
      </c>
      <c r="D107" s="15">
        <v>2.3999999999999998E-3</v>
      </c>
      <c r="E107" s="1"/>
    </row>
    <row r="108" spans="3:5" x14ac:dyDescent="0.25">
      <c r="C108" s="14">
        <v>306</v>
      </c>
      <c r="D108" s="15">
        <v>2.5000000000000001E-3</v>
      </c>
      <c r="E108" s="1"/>
    </row>
    <row r="109" spans="3:5" x14ac:dyDescent="0.25">
      <c r="C109" s="14">
        <v>307</v>
      </c>
      <c r="D109" s="15">
        <v>1.6999999999999999E-3</v>
      </c>
      <c r="E109" s="1"/>
    </row>
    <row r="110" spans="3:5" x14ac:dyDescent="0.25">
      <c r="C110" s="14">
        <v>308</v>
      </c>
      <c r="D110" s="15">
        <v>1E-3</v>
      </c>
      <c r="E110" s="1"/>
    </row>
    <row r="111" spans="3:5" x14ac:dyDescent="0.25">
      <c r="C111" s="14">
        <v>309</v>
      </c>
      <c r="D111" s="15">
        <v>5.0000000000000001E-4</v>
      </c>
      <c r="E111" s="1"/>
    </row>
    <row r="112" spans="3:5" x14ac:dyDescent="0.25">
      <c r="C112" s="14">
        <v>310</v>
      </c>
      <c r="D112" s="15">
        <v>3.0000000000000001E-3</v>
      </c>
      <c r="E112" s="1"/>
    </row>
    <row r="113" spans="3:5" x14ac:dyDescent="0.25">
      <c r="C113" s="14">
        <v>311</v>
      </c>
      <c r="D113" s="15">
        <v>1.1000000000000001E-3</v>
      </c>
      <c r="E113" s="1"/>
    </row>
    <row r="114" spans="3:5" x14ac:dyDescent="0.25">
      <c r="C114" s="14">
        <v>312</v>
      </c>
      <c r="D114" s="15">
        <v>1E-3</v>
      </c>
      <c r="E114" s="1"/>
    </row>
    <row r="115" spans="3:5" x14ac:dyDescent="0.25">
      <c r="C115" s="14">
        <v>313</v>
      </c>
      <c r="D115" s="15">
        <v>5.1000000000000004E-3</v>
      </c>
      <c r="E115" s="1"/>
    </row>
    <row r="116" spans="3:5" x14ac:dyDescent="0.25">
      <c r="C116" s="14">
        <v>314</v>
      </c>
      <c r="D116" s="15">
        <v>6.0000000000000001E-3</v>
      </c>
      <c r="E116" s="1"/>
    </row>
    <row r="117" spans="3:5" x14ac:dyDescent="0.25">
      <c r="C117" s="14">
        <v>315</v>
      </c>
      <c r="D117" s="15">
        <v>1.23E-2</v>
      </c>
      <c r="E117" s="1"/>
    </row>
    <row r="118" spans="3:5" x14ac:dyDescent="0.25">
      <c r="C118" s="14">
        <v>316</v>
      </c>
      <c r="D118" s="15">
        <v>1.9300000000000001E-2</v>
      </c>
      <c r="E118" s="1"/>
    </row>
    <row r="119" spans="3:5" x14ac:dyDescent="0.25">
      <c r="C119" s="14">
        <v>317</v>
      </c>
      <c r="D119" s="15">
        <v>3.5499999999999997E-2</v>
      </c>
      <c r="E119" s="1"/>
    </row>
    <row r="120" spans="3:5" x14ac:dyDescent="0.25">
      <c r="C120" s="14">
        <v>318</v>
      </c>
      <c r="D120" s="15">
        <v>6.2300000000000001E-2</v>
      </c>
      <c r="E120" s="1"/>
    </row>
    <row r="121" spans="3:5" x14ac:dyDescent="0.25">
      <c r="C121" s="14">
        <v>319</v>
      </c>
      <c r="D121" s="15">
        <v>0.1011</v>
      </c>
      <c r="E121" s="1"/>
    </row>
    <row r="122" spans="3:5" x14ac:dyDescent="0.25">
      <c r="C122" s="14">
        <v>320</v>
      </c>
      <c r="D122" s="15">
        <v>0.1608</v>
      </c>
      <c r="E122" s="1"/>
    </row>
    <row r="123" spans="3:5" x14ac:dyDescent="0.25">
      <c r="C123" s="14">
        <v>321</v>
      </c>
      <c r="D123" s="15">
        <v>0.24579999999999999</v>
      </c>
      <c r="E123" s="1"/>
    </row>
    <row r="124" spans="3:5" x14ac:dyDescent="0.25">
      <c r="C124" s="14">
        <v>322</v>
      </c>
      <c r="D124" s="15">
        <v>0.36730000000000002</v>
      </c>
      <c r="E124" s="1"/>
    </row>
    <row r="125" spans="3:5" x14ac:dyDescent="0.25">
      <c r="C125" s="14">
        <v>323</v>
      </c>
      <c r="D125" s="15">
        <v>0.52059999999999995</v>
      </c>
      <c r="E125" s="1"/>
    </row>
    <row r="126" spans="3:5" x14ac:dyDescent="0.25">
      <c r="C126" s="14">
        <v>324</v>
      </c>
      <c r="D126" s="15">
        <v>0.72309999999999997</v>
      </c>
      <c r="E126" s="1"/>
    </row>
    <row r="127" spans="3:5" x14ac:dyDescent="0.25">
      <c r="C127" s="14">
        <v>325</v>
      </c>
      <c r="D127" s="15">
        <v>0.98660000000000003</v>
      </c>
      <c r="E127" s="1"/>
    </row>
    <row r="128" spans="3:5" x14ac:dyDescent="0.25">
      <c r="C128" s="14">
        <v>326</v>
      </c>
      <c r="D128" s="15">
        <v>1.3151999999999999</v>
      </c>
      <c r="E128" s="1"/>
    </row>
    <row r="129" spans="3:5" x14ac:dyDescent="0.25">
      <c r="C129" s="14">
        <v>327</v>
      </c>
      <c r="D129" s="15">
        <v>1.7254</v>
      </c>
      <c r="E129" s="1"/>
    </row>
    <row r="130" spans="3:5" x14ac:dyDescent="0.25">
      <c r="C130" s="14">
        <v>328</v>
      </c>
      <c r="D130" s="15">
        <v>2.2273999999999998</v>
      </c>
      <c r="E130" s="1"/>
    </row>
    <row r="131" spans="3:5" x14ac:dyDescent="0.25">
      <c r="C131" s="14">
        <v>329</v>
      </c>
      <c r="D131" s="15">
        <v>2.8168000000000002</v>
      </c>
      <c r="E131" s="1"/>
    </row>
    <row r="132" spans="3:5" x14ac:dyDescent="0.25">
      <c r="C132" s="14">
        <v>330</v>
      </c>
      <c r="D132" s="15">
        <v>3.5032999999999999</v>
      </c>
      <c r="E132" s="1"/>
    </row>
    <row r="133" spans="3:5" x14ac:dyDescent="0.25">
      <c r="C133" s="14">
        <v>331</v>
      </c>
      <c r="D133" s="15">
        <v>4.2845000000000004</v>
      </c>
      <c r="E133" s="1"/>
    </row>
    <row r="134" spans="3:5" x14ac:dyDescent="0.25">
      <c r="C134" s="14">
        <v>332</v>
      </c>
      <c r="D134" s="15">
        <v>5.1517999999999997</v>
      </c>
      <c r="E134" s="1"/>
    </row>
    <row r="135" spans="3:5" x14ac:dyDescent="0.25">
      <c r="C135" s="14">
        <v>333</v>
      </c>
      <c r="D135" s="15">
        <v>6.0941000000000001</v>
      </c>
      <c r="E135" s="1"/>
    </row>
    <row r="136" spans="3:5" x14ac:dyDescent="0.25">
      <c r="C136" s="14">
        <v>334</v>
      </c>
      <c r="D136" s="15">
        <v>7.1426999999999996</v>
      </c>
      <c r="E136" s="1"/>
    </row>
    <row r="137" spans="3:5" x14ac:dyDescent="0.25">
      <c r="C137" s="14">
        <v>335</v>
      </c>
      <c r="D137" s="15">
        <v>8.2669999999999995</v>
      </c>
      <c r="E137" s="1"/>
    </row>
    <row r="138" spans="3:5" x14ac:dyDescent="0.25">
      <c r="C138" s="14">
        <v>336</v>
      </c>
      <c r="D138" s="15">
        <v>9.4926999999999992</v>
      </c>
      <c r="E138" s="1"/>
    </row>
    <row r="139" spans="3:5" x14ac:dyDescent="0.25">
      <c r="C139" s="14">
        <v>337</v>
      </c>
      <c r="D139" s="15">
        <v>10.805999999999999</v>
      </c>
      <c r="E139" s="1"/>
    </row>
    <row r="140" spans="3:5" x14ac:dyDescent="0.25">
      <c r="C140" s="14">
        <v>338</v>
      </c>
      <c r="D140" s="15">
        <v>12.2141</v>
      </c>
      <c r="E140" s="1"/>
    </row>
    <row r="141" spans="3:5" x14ac:dyDescent="0.25">
      <c r="C141" s="14">
        <v>339</v>
      </c>
      <c r="D141" s="15">
        <v>13.684900000000001</v>
      </c>
      <c r="E141" s="1"/>
    </row>
    <row r="142" spans="3:5" x14ac:dyDescent="0.25">
      <c r="C142" s="14">
        <v>340</v>
      </c>
      <c r="D142" s="15">
        <v>15.1896</v>
      </c>
      <c r="E142" s="1"/>
    </row>
    <row r="143" spans="3:5" x14ac:dyDescent="0.25">
      <c r="C143" s="14">
        <v>341</v>
      </c>
      <c r="D143" s="15">
        <v>16.7502</v>
      </c>
      <c r="E143" s="1"/>
    </row>
    <row r="144" spans="3:5" x14ac:dyDescent="0.25">
      <c r="C144" s="14">
        <v>342</v>
      </c>
      <c r="D144" s="15">
        <v>18.306899999999999</v>
      </c>
      <c r="E144" s="1"/>
    </row>
    <row r="145" spans="3:5" x14ac:dyDescent="0.25">
      <c r="C145" s="14">
        <v>343</v>
      </c>
      <c r="D145" s="15">
        <v>19.893699999999999</v>
      </c>
      <c r="E145" s="1"/>
    </row>
    <row r="146" spans="3:5" x14ac:dyDescent="0.25">
      <c r="C146" s="14">
        <v>344</v>
      </c>
      <c r="D146" s="15">
        <v>21.476099999999999</v>
      </c>
      <c r="E146" s="1"/>
    </row>
    <row r="147" spans="3:5" x14ac:dyDescent="0.25">
      <c r="C147" s="14">
        <v>345</v>
      </c>
      <c r="D147" s="15">
        <v>23.0807</v>
      </c>
      <c r="E147" s="1"/>
    </row>
    <row r="148" spans="3:5" x14ac:dyDescent="0.25">
      <c r="C148" s="14">
        <v>346</v>
      </c>
      <c r="D148" s="15">
        <v>24.714600000000001</v>
      </c>
      <c r="E148" s="1"/>
    </row>
    <row r="149" spans="3:5" x14ac:dyDescent="0.25">
      <c r="C149" s="14">
        <v>347</v>
      </c>
      <c r="D149" s="15">
        <v>26.369199999999999</v>
      </c>
      <c r="E149" s="1"/>
    </row>
    <row r="150" spans="3:5" x14ac:dyDescent="0.25">
      <c r="C150" s="14">
        <v>348</v>
      </c>
      <c r="D150" s="15">
        <v>28.0016</v>
      </c>
      <c r="E150" s="1"/>
    </row>
    <row r="151" spans="3:5" x14ac:dyDescent="0.25">
      <c r="C151" s="14">
        <v>349</v>
      </c>
      <c r="D151" s="15">
        <v>29.612300000000001</v>
      </c>
      <c r="E151" s="1"/>
    </row>
    <row r="152" spans="3:5" x14ac:dyDescent="0.25">
      <c r="C152" s="14">
        <v>350</v>
      </c>
      <c r="D152" s="15">
        <v>31.23</v>
      </c>
      <c r="E152" s="1"/>
    </row>
    <row r="153" spans="3:5" x14ac:dyDescent="0.25">
      <c r="C153" s="14">
        <v>351</v>
      </c>
      <c r="D153" s="15">
        <v>32.750799999999998</v>
      </c>
      <c r="E153" s="1"/>
    </row>
    <row r="154" spans="3:5" x14ac:dyDescent="0.25">
      <c r="C154" s="14">
        <v>352</v>
      </c>
      <c r="D154" s="15">
        <v>34.254300000000001</v>
      </c>
      <c r="E154" s="1"/>
    </row>
    <row r="155" spans="3:5" x14ac:dyDescent="0.25">
      <c r="C155" s="14">
        <v>353</v>
      </c>
      <c r="D155" s="15">
        <v>35.716200000000001</v>
      </c>
      <c r="E155" s="1"/>
    </row>
    <row r="156" spans="3:5" x14ac:dyDescent="0.25">
      <c r="C156" s="14">
        <v>354</v>
      </c>
      <c r="D156" s="15">
        <v>37.125900000000001</v>
      </c>
      <c r="E156" s="1"/>
    </row>
    <row r="157" spans="3:5" x14ac:dyDescent="0.25">
      <c r="C157" s="14">
        <v>355</v>
      </c>
      <c r="D157" s="15">
        <v>38.488599999999998</v>
      </c>
      <c r="E157" s="1"/>
    </row>
    <row r="158" spans="3:5" x14ac:dyDescent="0.25">
      <c r="C158" s="14">
        <v>356</v>
      </c>
      <c r="D158" s="15">
        <v>39.832000000000001</v>
      </c>
      <c r="E158" s="1"/>
    </row>
    <row r="159" spans="3:5" x14ac:dyDescent="0.25">
      <c r="C159" s="14">
        <v>357</v>
      </c>
      <c r="D159" s="15">
        <v>41.132100000000001</v>
      </c>
      <c r="E159" s="1"/>
    </row>
    <row r="160" spans="3:5" x14ac:dyDescent="0.25">
      <c r="C160" s="14">
        <v>358</v>
      </c>
      <c r="D160" s="15">
        <v>42.408900000000003</v>
      </c>
      <c r="E160" s="1"/>
    </row>
    <row r="161" spans="3:5" x14ac:dyDescent="0.25">
      <c r="C161" s="14">
        <v>359</v>
      </c>
      <c r="D161" s="15">
        <v>43.631799999999998</v>
      </c>
      <c r="E161" s="1"/>
    </row>
    <row r="162" spans="3:5" x14ac:dyDescent="0.25">
      <c r="C162" s="14">
        <v>360</v>
      </c>
      <c r="D162" s="15">
        <v>44.787500000000001</v>
      </c>
      <c r="E162" s="1"/>
    </row>
    <row r="163" spans="3:5" x14ac:dyDescent="0.25">
      <c r="C163" s="14">
        <v>361</v>
      </c>
      <c r="D163" s="15">
        <v>45.881900000000002</v>
      </c>
      <c r="E163" s="1"/>
    </row>
    <row r="164" spans="3:5" x14ac:dyDescent="0.25">
      <c r="C164" s="14">
        <v>362</v>
      </c>
      <c r="D164" s="15">
        <v>46.896299999999997</v>
      </c>
      <c r="E164" s="1"/>
    </row>
    <row r="165" spans="3:5" x14ac:dyDescent="0.25">
      <c r="C165" s="14">
        <v>363</v>
      </c>
      <c r="D165" s="15">
        <v>47.839399999999998</v>
      </c>
      <c r="E165" s="1"/>
    </row>
    <row r="166" spans="3:5" x14ac:dyDescent="0.25">
      <c r="C166" s="14">
        <v>364</v>
      </c>
      <c r="D166" s="15">
        <v>48.690100000000001</v>
      </c>
      <c r="E166" s="1"/>
    </row>
    <row r="167" spans="3:5" x14ac:dyDescent="0.25">
      <c r="C167" s="14">
        <v>365</v>
      </c>
      <c r="D167" s="15">
        <v>49.472700000000003</v>
      </c>
      <c r="E167" s="1"/>
    </row>
    <row r="168" spans="3:5" x14ac:dyDescent="0.25">
      <c r="C168" s="14">
        <v>366</v>
      </c>
      <c r="D168" s="15">
        <v>50.164400000000001</v>
      </c>
      <c r="E168" s="1"/>
    </row>
    <row r="169" spans="3:5" x14ac:dyDescent="0.25">
      <c r="C169" s="14">
        <v>367</v>
      </c>
      <c r="D169" s="15">
        <v>50.739400000000003</v>
      </c>
      <c r="E169" s="1"/>
    </row>
    <row r="170" spans="3:5" x14ac:dyDescent="0.25">
      <c r="C170" s="14">
        <v>368</v>
      </c>
      <c r="D170" s="15">
        <v>51.113900000000001</v>
      </c>
      <c r="E170" s="1"/>
    </row>
    <row r="171" spans="3:5" x14ac:dyDescent="0.25">
      <c r="C171" s="14">
        <v>369</v>
      </c>
      <c r="D171" s="15">
        <v>51.310400000000001</v>
      </c>
      <c r="E171" s="1"/>
    </row>
    <row r="172" spans="3:5" x14ac:dyDescent="0.25">
      <c r="C172" s="14">
        <v>370</v>
      </c>
      <c r="D172" s="15">
        <v>51.2241</v>
      </c>
      <c r="E172" s="1"/>
    </row>
    <row r="173" spans="3:5" x14ac:dyDescent="0.25">
      <c r="C173" s="14">
        <v>371</v>
      </c>
      <c r="D173" s="15">
        <v>50.8688</v>
      </c>
      <c r="E173" s="1"/>
    </row>
    <row r="174" spans="3:5" x14ac:dyDescent="0.25">
      <c r="C174" s="14">
        <v>372</v>
      </c>
      <c r="D174" s="15">
        <v>50.205599999999997</v>
      </c>
      <c r="E174" s="1"/>
    </row>
    <row r="175" spans="3:5" x14ac:dyDescent="0.25">
      <c r="C175" s="14">
        <v>373</v>
      </c>
      <c r="D175" s="15">
        <v>49.253900000000002</v>
      </c>
      <c r="E175" s="1"/>
    </row>
    <row r="176" spans="3:5" x14ac:dyDescent="0.25">
      <c r="C176" s="14">
        <v>374</v>
      </c>
      <c r="D176" s="15">
        <v>48.229399999999998</v>
      </c>
      <c r="E176" s="1"/>
    </row>
    <row r="177" spans="3:5" x14ac:dyDescent="0.25">
      <c r="C177" s="14">
        <v>375</v>
      </c>
      <c r="D177" s="15">
        <v>47.207599999999999</v>
      </c>
      <c r="E177" s="1"/>
    </row>
    <row r="178" spans="3:5" x14ac:dyDescent="0.25">
      <c r="C178" s="14">
        <v>376</v>
      </c>
      <c r="D178" s="15">
        <v>46.368899999999996</v>
      </c>
      <c r="E178" s="1"/>
    </row>
    <row r="179" spans="3:5" x14ac:dyDescent="0.25">
      <c r="C179" s="14">
        <v>377</v>
      </c>
      <c r="D179" s="15">
        <v>45.968400000000003</v>
      </c>
      <c r="E179" s="1"/>
    </row>
    <row r="180" spans="3:5" x14ac:dyDescent="0.25">
      <c r="C180" s="14">
        <v>378</v>
      </c>
      <c r="D180" s="15">
        <v>46.0124</v>
      </c>
      <c r="E180" s="1"/>
    </row>
    <row r="181" spans="3:5" x14ac:dyDescent="0.25">
      <c r="C181" s="14">
        <v>379</v>
      </c>
      <c r="D181" s="15">
        <v>46.732599999999998</v>
      </c>
      <c r="E181" s="1"/>
    </row>
    <row r="182" spans="3:5" x14ac:dyDescent="0.25">
      <c r="C182" s="14">
        <v>380</v>
      </c>
      <c r="D182" s="15">
        <v>47.714500000000001</v>
      </c>
      <c r="E182" s="1"/>
    </row>
    <row r="183" spans="3:5" x14ac:dyDescent="0.25">
      <c r="C183" s="14">
        <v>381</v>
      </c>
      <c r="D183" s="15">
        <v>48.99</v>
      </c>
      <c r="E183" s="1"/>
    </row>
    <row r="184" spans="3:5" x14ac:dyDescent="0.25">
      <c r="C184" s="14">
        <v>382</v>
      </c>
      <c r="D184" s="15">
        <v>50.437899999999999</v>
      </c>
      <c r="E184" s="1"/>
    </row>
    <row r="185" spans="3:5" x14ac:dyDescent="0.25">
      <c r="C185" s="14">
        <v>383</v>
      </c>
      <c r="D185" s="15">
        <v>51.949199999999998</v>
      </c>
      <c r="E185" s="1"/>
    </row>
    <row r="186" spans="3:5" x14ac:dyDescent="0.25">
      <c r="C186" s="14">
        <v>384</v>
      </c>
      <c r="D186" s="15">
        <v>53.494599999999998</v>
      </c>
      <c r="E186" s="1"/>
    </row>
    <row r="187" spans="3:5" x14ac:dyDescent="0.25">
      <c r="C187" s="14">
        <v>385</v>
      </c>
      <c r="D187" s="15">
        <v>54.908799999999999</v>
      </c>
      <c r="E187" s="1"/>
    </row>
    <row r="188" spans="3:5" x14ac:dyDescent="0.25">
      <c r="C188" s="14">
        <v>386</v>
      </c>
      <c r="D188" s="15">
        <v>56.322400000000002</v>
      </c>
      <c r="E188" s="1"/>
    </row>
    <row r="189" spans="3:5" x14ac:dyDescent="0.25">
      <c r="C189" s="14">
        <v>387</v>
      </c>
      <c r="D189" s="15">
        <v>57.611499999999999</v>
      </c>
      <c r="E189" s="1"/>
    </row>
    <row r="190" spans="3:5" x14ac:dyDescent="0.25">
      <c r="C190" s="14">
        <v>388</v>
      </c>
      <c r="D190" s="15">
        <v>58.757599999999996</v>
      </c>
      <c r="E190" s="1"/>
    </row>
    <row r="191" spans="3:5" x14ac:dyDescent="0.25">
      <c r="C191" s="14">
        <v>389</v>
      </c>
      <c r="D191" s="15">
        <v>59.787999999999997</v>
      </c>
      <c r="E191" s="1"/>
    </row>
    <row r="192" spans="3:5" x14ac:dyDescent="0.25">
      <c r="C192" s="14">
        <v>390</v>
      </c>
      <c r="D192" s="15">
        <v>60.730800000000002</v>
      </c>
      <c r="E192" s="1"/>
    </row>
    <row r="193" spans="3:5" x14ac:dyDescent="0.25">
      <c r="C193" s="14">
        <v>391</v>
      </c>
      <c r="D193" s="15">
        <v>61.474699999999999</v>
      </c>
      <c r="E193" s="1"/>
    </row>
    <row r="194" spans="3:5" x14ac:dyDescent="0.25">
      <c r="C194" s="14">
        <v>392</v>
      </c>
      <c r="D194" s="15">
        <v>62.143599999999999</v>
      </c>
      <c r="E194" s="1"/>
    </row>
    <row r="195" spans="3:5" x14ac:dyDescent="0.25">
      <c r="C195" s="14">
        <v>393</v>
      </c>
      <c r="D195" s="15">
        <v>62.742800000000003</v>
      </c>
      <c r="E195" s="1"/>
    </row>
    <row r="196" spans="3:5" x14ac:dyDescent="0.25">
      <c r="C196" s="14">
        <v>394</v>
      </c>
      <c r="D196" s="15">
        <v>63.24</v>
      </c>
      <c r="E196" s="1"/>
    </row>
    <row r="197" spans="3:5" x14ac:dyDescent="0.25">
      <c r="C197" s="14">
        <v>395</v>
      </c>
      <c r="D197" s="15">
        <v>63.6631</v>
      </c>
      <c r="E197" s="1"/>
    </row>
    <row r="198" spans="3:5" x14ac:dyDescent="0.25">
      <c r="C198" s="14">
        <v>396</v>
      </c>
      <c r="D198" s="15">
        <v>64.010499999999993</v>
      </c>
      <c r="E198" s="1"/>
    </row>
    <row r="199" spans="3:5" x14ac:dyDescent="0.25">
      <c r="C199" s="14">
        <v>397</v>
      </c>
      <c r="D199" s="15">
        <v>64.344499999999996</v>
      </c>
      <c r="E199" s="1"/>
    </row>
    <row r="200" spans="3:5" x14ac:dyDescent="0.25">
      <c r="C200" s="14">
        <v>398</v>
      </c>
      <c r="D200" s="15">
        <v>64.59</v>
      </c>
      <c r="E200" s="1"/>
    </row>
    <row r="201" spans="3:5" x14ac:dyDescent="0.25">
      <c r="C201" s="14">
        <v>399</v>
      </c>
      <c r="D201" s="15">
        <v>64.754099999999994</v>
      </c>
      <c r="E201" s="1"/>
    </row>
    <row r="202" spans="3:5" x14ac:dyDescent="0.25">
      <c r="C202" s="14">
        <v>400</v>
      </c>
      <c r="D202" s="15">
        <v>64.884699999999995</v>
      </c>
      <c r="E202" s="1"/>
    </row>
    <row r="203" spans="3:5" x14ac:dyDescent="0.25">
      <c r="C203" s="14">
        <v>401</v>
      </c>
      <c r="D203" s="15">
        <v>64.941500000000005</v>
      </c>
      <c r="E203" s="1"/>
    </row>
    <row r="204" spans="3:5" x14ac:dyDescent="0.25">
      <c r="C204" s="14">
        <v>402</v>
      </c>
      <c r="D204" s="15">
        <v>64.931899999999999</v>
      </c>
      <c r="E204" s="1"/>
    </row>
    <row r="205" spans="3:5" x14ac:dyDescent="0.25">
      <c r="C205" s="14">
        <v>403</v>
      </c>
      <c r="D205" s="15">
        <v>64.894199999999998</v>
      </c>
      <c r="E205" s="1"/>
    </row>
    <row r="206" spans="3:5" x14ac:dyDescent="0.25">
      <c r="C206" s="14">
        <v>404</v>
      </c>
      <c r="D206" s="15">
        <v>64.836399999999998</v>
      </c>
      <c r="E206" s="1"/>
    </row>
    <row r="207" spans="3:5" x14ac:dyDescent="0.25">
      <c r="C207" s="14">
        <v>405</v>
      </c>
      <c r="D207" s="15">
        <v>64.759900000000002</v>
      </c>
      <c r="E207" s="1"/>
    </row>
    <row r="208" spans="3:5" x14ac:dyDescent="0.25">
      <c r="C208" s="14">
        <v>406</v>
      </c>
      <c r="D208" s="15">
        <v>64.637699999999995</v>
      </c>
      <c r="E208" s="1"/>
    </row>
    <row r="209" spans="3:5" x14ac:dyDescent="0.25">
      <c r="C209" s="14">
        <v>407</v>
      </c>
      <c r="D209" s="15">
        <v>64.486800000000002</v>
      </c>
      <c r="E209" s="1"/>
    </row>
    <row r="210" spans="3:5" x14ac:dyDescent="0.25">
      <c r="C210" s="14">
        <v>408</v>
      </c>
      <c r="D210" s="15">
        <v>64.374799999999993</v>
      </c>
      <c r="E210" s="1"/>
    </row>
    <row r="211" spans="3:5" x14ac:dyDescent="0.25">
      <c r="C211" s="14">
        <v>409</v>
      </c>
      <c r="D211" s="15">
        <v>64.272099999999995</v>
      </c>
      <c r="E211" s="1"/>
    </row>
    <row r="212" spans="3:5" x14ac:dyDescent="0.25">
      <c r="C212" s="14">
        <v>410</v>
      </c>
      <c r="D212" s="15">
        <v>64.145300000000006</v>
      </c>
      <c r="E212" s="1"/>
    </row>
    <row r="213" spans="3:5" x14ac:dyDescent="0.25">
      <c r="C213" s="14">
        <v>411</v>
      </c>
      <c r="D213" s="15">
        <v>64.037000000000006</v>
      </c>
      <c r="E213" s="1"/>
    </row>
    <row r="214" spans="3:5" x14ac:dyDescent="0.25">
      <c r="C214" s="14">
        <v>412</v>
      </c>
      <c r="D214" s="15">
        <v>63.955500000000001</v>
      </c>
      <c r="E214" s="1"/>
    </row>
    <row r="215" spans="3:5" x14ac:dyDescent="0.25">
      <c r="C215" s="14">
        <v>413</v>
      </c>
      <c r="D215" s="15">
        <v>63.901000000000003</v>
      </c>
      <c r="E215" s="1"/>
    </row>
    <row r="216" spans="3:5" x14ac:dyDescent="0.25">
      <c r="C216" s="14">
        <v>414</v>
      </c>
      <c r="D216" s="15">
        <v>63.865000000000002</v>
      </c>
      <c r="E216" s="1"/>
    </row>
    <row r="217" spans="3:5" x14ac:dyDescent="0.25">
      <c r="C217" s="14">
        <v>415</v>
      </c>
      <c r="D217" s="15">
        <v>63.921500000000002</v>
      </c>
      <c r="E217" s="1"/>
    </row>
    <row r="218" spans="3:5" x14ac:dyDescent="0.25">
      <c r="C218" s="14">
        <v>416</v>
      </c>
      <c r="D218" s="15">
        <v>63.907699999999998</v>
      </c>
      <c r="E218" s="1"/>
    </row>
    <row r="219" spans="3:5" x14ac:dyDescent="0.25">
      <c r="C219" s="14">
        <v>417</v>
      </c>
      <c r="D219" s="15">
        <v>63.973399999999998</v>
      </c>
      <c r="E219" s="1"/>
    </row>
    <row r="220" spans="3:5" x14ac:dyDescent="0.25">
      <c r="C220" s="14">
        <v>418</v>
      </c>
      <c r="D220" s="15">
        <v>64.0137</v>
      </c>
      <c r="E220" s="1"/>
    </row>
    <row r="221" spans="3:5" x14ac:dyDescent="0.25">
      <c r="C221" s="14">
        <v>419</v>
      </c>
      <c r="D221" s="15">
        <v>64.126000000000005</v>
      </c>
      <c r="E221" s="1"/>
    </row>
    <row r="222" spans="3:5" x14ac:dyDescent="0.25">
      <c r="C222" s="14">
        <v>420</v>
      </c>
      <c r="D222" s="15">
        <v>64.198300000000003</v>
      </c>
      <c r="E222" s="1"/>
    </row>
    <row r="223" spans="3:5" x14ac:dyDescent="0.25">
      <c r="C223" s="14">
        <v>421</v>
      </c>
      <c r="D223" s="15">
        <v>64.350999999999999</v>
      </c>
      <c r="E223" s="1"/>
    </row>
    <row r="224" spans="3:5" x14ac:dyDescent="0.25">
      <c r="C224" s="14">
        <v>422</v>
      </c>
      <c r="D224" s="15">
        <v>64.446600000000004</v>
      </c>
      <c r="E224" s="1"/>
    </row>
    <row r="225" spans="3:5" x14ac:dyDescent="0.25">
      <c r="C225" s="14">
        <v>423</v>
      </c>
      <c r="D225" s="15">
        <v>64.5578</v>
      </c>
      <c r="E225" s="1"/>
    </row>
    <row r="226" spans="3:5" x14ac:dyDescent="0.25">
      <c r="C226" s="14">
        <v>424</v>
      </c>
      <c r="D226" s="15">
        <v>64.708399999999997</v>
      </c>
      <c r="E226" s="1"/>
    </row>
    <row r="227" spans="3:5" x14ac:dyDescent="0.25">
      <c r="C227" s="14">
        <v>425</v>
      </c>
      <c r="D227" s="15">
        <v>64.822599999999994</v>
      </c>
      <c r="E227" s="1"/>
    </row>
    <row r="228" spans="3:5" x14ac:dyDescent="0.25">
      <c r="C228" s="14">
        <v>426</v>
      </c>
      <c r="D228" s="15">
        <v>64.92</v>
      </c>
      <c r="E228" s="1"/>
    </row>
    <row r="229" spans="3:5" x14ac:dyDescent="0.25">
      <c r="C229" s="14">
        <v>427</v>
      </c>
      <c r="D229" s="15">
        <v>65.001300000000001</v>
      </c>
      <c r="E229" s="1"/>
    </row>
    <row r="230" spans="3:5" x14ac:dyDescent="0.25">
      <c r="C230" s="14">
        <v>428</v>
      </c>
      <c r="D230" s="15">
        <v>65.100399999999993</v>
      </c>
      <c r="E230" s="1"/>
    </row>
    <row r="231" spans="3:5" x14ac:dyDescent="0.25">
      <c r="C231" s="14">
        <v>429</v>
      </c>
      <c r="D231" s="15">
        <v>65.172899999999998</v>
      </c>
      <c r="E231" s="1"/>
    </row>
    <row r="232" spans="3:5" x14ac:dyDescent="0.25">
      <c r="C232" s="14">
        <v>430</v>
      </c>
      <c r="D232" s="15">
        <v>65.177099999999996</v>
      </c>
      <c r="E232" s="1"/>
    </row>
    <row r="233" spans="3:5" x14ac:dyDescent="0.25">
      <c r="C233" s="14">
        <v>431</v>
      </c>
      <c r="D233" s="15">
        <v>65.223699999999994</v>
      </c>
      <c r="E233" s="1"/>
    </row>
    <row r="234" spans="3:5" x14ac:dyDescent="0.25">
      <c r="C234" s="14">
        <v>432</v>
      </c>
      <c r="D234" s="15">
        <v>65.194800000000001</v>
      </c>
      <c r="E234" s="1"/>
    </row>
    <row r="235" spans="3:5" x14ac:dyDescent="0.25">
      <c r="C235" s="14">
        <v>433</v>
      </c>
      <c r="D235" s="15">
        <v>65.142499999999998</v>
      </c>
      <c r="E235" s="1"/>
    </row>
    <row r="236" spans="3:5" x14ac:dyDescent="0.25">
      <c r="C236" s="14">
        <v>434</v>
      </c>
      <c r="D236" s="15">
        <v>65.102699999999999</v>
      </c>
      <c r="E236" s="1"/>
    </row>
    <row r="237" spans="3:5" x14ac:dyDescent="0.25">
      <c r="C237" s="14">
        <v>435</v>
      </c>
      <c r="D237" s="15">
        <v>65.040199999999999</v>
      </c>
      <c r="E237" s="1"/>
    </row>
    <row r="238" spans="3:5" x14ac:dyDescent="0.25">
      <c r="C238" s="14">
        <v>436</v>
      </c>
      <c r="D238" s="15">
        <v>64.957400000000007</v>
      </c>
      <c r="E238" s="1"/>
    </row>
    <row r="239" spans="3:5" x14ac:dyDescent="0.25">
      <c r="C239" s="14">
        <v>437</v>
      </c>
      <c r="D239" s="15">
        <v>64.894599999999997</v>
      </c>
      <c r="E239" s="1"/>
    </row>
    <row r="240" spans="3:5" x14ac:dyDescent="0.25">
      <c r="C240" s="14">
        <v>438</v>
      </c>
      <c r="D240" s="15">
        <v>64.791799999999995</v>
      </c>
      <c r="E240" s="1"/>
    </row>
    <row r="241" spans="3:5" x14ac:dyDescent="0.25">
      <c r="C241" s="14">
        <v>439</v>
      </c>
      <c r="D241" s="15">
        <v>64.734300000000005</v>
      </c>
      <c r="E241" s="1"/>
    </row>
    <row r="242" spans="3:5" x14ac:dyDescent="0.25">
      <c r="C242" s="14">
        <v>440</v>
      </c>
      <c r="D242" s="15">
        <v>64.727400000000003</v>
      </c>
      <c r="E242" s="1"/>
    </row>
    <row r="243" spans="3:5" x14ac:dyDescent="0.25">
      <c r="C243" s="14">
        <v>441</v>
      </c>
      <c r="D243" s="15">
        <v>64.758499999999998</v>
      </c>
      <c r="E243" s="1"/>
    </row>
    <row r="244" spans="3:5" x14ac:dyDescent="0.25">
      <c r="C244" s="14">
        <v>442</v>
      </c>
      <c r="D244" s="15">
        <v>64.829899999999995</v>
      </c>
      <c r="E244" s="1"/>
    </row>
    <row r="245" spans="3:5" x14ac:dyDescent="0.25">
      <c r="C245" s="14">
        <v>443</v>
      </c>
      <c r="D245" s="15">
        <v>64.886700000000005</v>
      </c>
      <c r="E245" s="1"/>
    </row>
    <row r="246" spans="3:5" x14ac:dyDescent="0.25">
      <c r="C246" s="14">
        <v>444</v>
      </c>
      <c r="D246" s="15">
        <v>64.978300000000004</v>
      </c>
      <c r="E246" s="1"/>
    </row>
    <row r="247" spans="3:5" x14ac:dyDescent="0.25">
      <c r="C247" s="14">
        <v>445</v>
      </c>
      <c r="D247" s="15">
        <v>65.088999999999999</v>
      </c>
      <c r="E247" s="1"/>
    </row>
    <row r="248" spans="3:5" x14ac:dyDescent="0.25">
      <c r="C248" s="14">
        <v>446</v>
      </c>
      <c r="D248" s="15">
        <v>65.264499999999998</v>
      </c>
      <c r="E248" s="1"/>
    </row>
    <row r="249" spans="3:5" x14ac:dyDescent="0.25">
      <c r="C249" s="14">
        <v>447</v>
      </c>
      <c r="D249" s="15">
        <v>65.4572</v>
      </c>
      <c r="E249" s="1"/>
    </row>
    <row r="250" spans="3:5" x14ac:dyDescent="0.25">
      <c r="C250" s="14">
        <v>448</v>
      </c>
      <c r="D250" s="15">
        <v>65.621899999999997</v>
      </c>
      <c r="E250" s="1"/>
    </row>
    <row r="251" spans="3:5" x14ac:dyDescent="0.25">
      <c r="C251" s="14">
        <v>449</v>
      </c>
      <c r="D251" s="15">
        <v>65.83</v>
      </c>
      <c r="E251" s="1"/>
    </row>
    <row r="252" spans="3:5" x14ac:dyDescent="0.25">
      <c r="C252" s="14">
        <v>450</v>
      </c>
      <c r="D252" s="15">
        <v>65.994600000000005</v>
      </c>
      <c r="E252" s="1"/>
    </row>
    <row r="253" spans="3:5" x14ac:dyDescent="0.25">
      <c r="C253" s="14">
        <v>451</v>
      </c>
      <c r="D253" s="15">
        <v>66.163200000000003</v>
      </c>
      <c r="E253" s="1"/>
    </row>
    <row r="254" spans="3:5" x14ac:dyDescent="0.25">
      <c r="C254" s="14">
        <v>452</v>
      </c>
      <c r="D254" s="15">
        <v>66.349100000000007</v>
      </c>
      <c r="E254" s="1"/>
    </row>
    <row r="255" spans="3:5" x14ac:dyDescent="0.25">
      <c r="C255" s="14">
        <v>453</v>
      </c>
      <c r="D255" s="15">
        <v>66.546199999999999</v>
      </c>
      <c r="E255" s="1"/>
    </row>
    <row r="256" spans="3:5" x14ac:dyDescent="0.25">
      <c r="C256" s="14">
        <v>454</v>
      </c>
      <c r="D256" s="15">
        <v>66.657700000000006</v>
      </c>
      <c r="E256" s="1"/>
    </row>
    <row r="257" spans="3:5" x14ac:dyDescent="0.25">
      <c r="C257" s="14">
        <v>455</v>
      </c>
      <c r="D257" s="15">
        <v>66.794799999999995</v>
      </c>
      <c r="E257" s="1"/>
    </row>
    <row r="258" spans="3:5" x14ac:dyDescent="0.25">
      <c r="C258" s="14">
        <v>456</v>
      </c>
      <c r="D258" s="15">
        <v>66.931200000000004</v>
      </c>
      <c r="E258" s="1"/>
    </row>
    <row r="259" spans="3:5" x14ac:dyDescent="0.25">
      <c r="C259" s="14">
        <v>457</v>
      </c>
      <c r="D259" s="15">
        <v>67.032700000000006</v>
      </c>
      <c r="E259" s="1"/>
    </row>
    <row r="260" spans="3:5" x14ac:dyDescent="0.25">
      <c r="C260" s="14">
        <v>458</v>
      </c>
      <c r="D260" s="15">
        <v>67.104200000000006</v>
      </c>
      <c r="E260" s="1"/>
    </row>
    <row r="261" spans="3:5" x14ac:dyDescent="0.25">
      <c r="C261" s="14">
        <v>459</v>
      </c>
      <c r="D261" s="15">
        <v>67.179199999999994</v>
      </c>
      <c r="E261" s="1"/>
    </row>
    <row r="262" spans="3:5" x14ac:dyDescent="0.25">
      <c r="C262" s="14">
        <v>460</v>
      </c>
      <c r="D262" s="15">
        <v>67.224000000000004</v>
      </c>
      <c r="E262" s="1"/>
    </row>
    <row r="263" spans="3:5" x14ac:dyDescent="0.25">
      <c r="C263" s="14">
        <v>461</v>
      </c>
      <c r="D263" s="15">
        <v>67.290199999999999</v>
      </c>
      <c r="E263" s="1"/>
    </row>
    <row r="264" spans="3:5" x14ac:dyDescent="0.25">
      <c r="C264" s="14">
        <v>462</v>
      </c>
      <c r="D264" s="15">
        <v>67.254400000000004</v>
      </c>
      <c r="E264" s="1"/>
    </row>
    <row r="265" spans="3:5" x14ac:dyDescent="0.25">
      <c r="C265" s="14">
        <v>463</v>
      </c>
      <c r="D265" s="15">
        <v>67.241699999999994</v>
      </c>
      <c r="E265" s="1"/>
    </row>
    <row r="266" spans="3:5" x14ac:dyDescent="0.25">
      <c r="C266" s="14">
        <v>464</v>
      </c>
      <c r="D266" s="15">
        <v>67.224199999999996</v>
      </c>
      <c r="E266" s="1"/>
    </row>
    <row r="267" spans="3:5" x14ac:dyDescent="0.25">
      <c r="C267" s="14">
        <v>465</v>
      </c>
      <c r="D267" s="15">
        <v>67.201300000000003</v>
      </c>
      <c r="E267" s="1"/>
    </row>
    <row r="268" spans="3:5" x14ac:dyDescent="0.25">
      <c r="C268" s="14">
        <v>466</v>
      </c>
      <c r="D268" s="15">
        <v>67.163899999999998</v>
      </c>
      <c r="E268" s="1"/>
    </row>
    <row r="269" spans="3:5" x14ac:dyDescent="0.25">
      <c r="C269" s="14">
        <v>467</v>
      </c>
      <c r="D269" s="15">
        <v>67.134600000000006</v>
      </c>
      <c r="E269" s="1"/>
    </row>
    <row r="270" spans="3:5" x14ac:dyDescent="0.25">
      <c r="C270" s="14">
        <v>468</v>
      </c>
      <c r="D270" s="15">
        <v>67.069299999999998</v>
      </c>
      <c r="E270" s="1"/>
    </row>
    <row r="271" spans="3:5" x14ac:dyDescent="0.25">
      <c r="C271" s="14">
        <v>469</v>
      </c>
      <c r="D271" s="15">
        <v>66.980699999999999</v>
      </c>
      <c r="E271" s="1"/>
    </row>
    <row r="272" spans="3:5" x14ac:dyDescent="0.25">
      <c r="C272" s="14">
        <v>470</v>
      </c>
      <c r="D272" s="15">
        <v>66.907200000000003</v>
      </c>
      <c r="E272" s="1"/>
    </row>
    <row r="273" spans="3:5" x14ac:dyDescent="0.25">
      <c r="C273" s="14">
        <v>471</v>
      </c>
      <c r="D273" s="15">
        <v>66.832999999999998</v>
      </c>
      <c r="E273" s="1"/>
    </row>
    <row r="274" spans="3:5" x14ac:dyDescent="0.25">
      <c r="C274" s="14">
        <v>472</v>
      </c>
      <c r="D274" s="15">
        <v>66.758899999999997</v>
      </c>
      <c r="E274" s="1"/>
    </row>
    <row r="275" spans="3:5" x14ac:dyDescent="0.25">
      <c r="C275" s="14">
        <v>473</v>
      </c>
      <c r="D275" s="15">
        <v>66.682100000000005</v>
      </c>
      <c r="E275" s="1"/>
    </row>
    <row r="276" spans="3:5" x14ac:dyDescent="0.25">
      <c r="C276" s="14">
        <v>474</v>
      </c>
      <c r="D276" s="15">
        <v>66.583399999999997</v>
      </c>
      <c r="E276" s="1"/>
    </row>
    <row r="277" spans="3:5" x14ac:dyDescent="0.25">
      <c r="C277" s="14">
        <v>475</v>
      </c>
      <c r="D277" s="15">
        <v>66.502399999999994</v>
      </c>
      <c r="E277" s="1"/>
    </row>
    <row r="278" spans="3:5" x14ac:dyDescent="0.25">
      <c r="C278" s="14">
        <v>476</v>
      </c>
      <c r="D278" s="15">
        <v>66.408000000000001</v>
      </c>
      <c r="E278" s="1"/>
    </row>
    <row r="279" spans="3:5" x14ac:dyDescent="0.25">
      <c r="C279" s="14">
        <v>477</v>
      </c>
      <c r="D279" s="15">
        <v>66.315399999999997</v>
      </c>
      <c r="E279" s="1"/>
    </row>
    <row r="280" spans="3:5" x14ac:dyDescent="0.25">
      <c r="C280" s="14">
        <v>478</v>
      </c>
      <c r="D280" s="15">
        <v>66.233000000000004</v>
      </c>
      <c r="E280" s="1"/>
    </row>
    <row r="281" spans="3:5" x14ac:dyDescent="0.25">
      <c r="C281" s="14">
        <v>479</v>
      </c>
      <c r="D281" s="15">
        <v>66.166200000000003</v>
      </c>
      <c r="E281" s="1"/>
    </row>
    <row r="282" spans="3:5" x14ac:dyDescent="0.25">
      <c r="C282" s="14">
        <v>480</v>
      </c>
      <c r="D282" s="15">
        <v>66.042500000000004</v>
      </c>
      <c r="E282" s="1"/>
    </row>
    <row r="283" spans="3:5" x14ac:dyDescent="0.25">
      <c r="C283" s="14">
        <v>481</v>
      </c>
      <c r="D283" s="15">
        <v>65.963200000000001</v>
      </c>
      <c r="E283" s="1"/>
    </row>
    <row r="284" spans="3:5" x14ac:dyDescent="0.25">
      <c r="C284" s="14">
        <v>482</v>
      </c>
      <c r="D284" s="15">
        <v>65.882000000000005</v>
      </c>
      <c r="E284" s="1"/>
    </row>
    <row r="285" spans="3:5" x14ac:dyDescent="0.25">
      <c r="C285" s="14">
        <v>483</v>
      </c>
      <c r="D285" s="15">
        <v>65.809799999999996</v>
      </c>
      <c r="E285" s="1"/>
    </row>
    <row r="286" spans="3:5" x14ac:dyDescent="0.25">
      <c r="C286" s="14">
        <v>484</v>
      </c>
      <c r="D286" s="15">
        <v>65.719099999999997</v>
      </c>
      <c r="E286" s="1"/>
    </row>
    <row r="287" spans="3:5" x14ac:dyDescent="0.25">
      <c r="C287" s="14">
        <v>485</v>
      </c>
      <c r="D287" s="15">
        <v>65.627300000000005</v>
      </c>
      <c r="E287" s="1"/>
    </row>
    <row r="288" spans="3:5" x14ac:dyDescent="0.25">
      <c r="C288" s="14">
        <v>486</v>
      </c>
      <c r="D288" s="15">
        <v>65.539699999999996</v>
      </c>
      <c r="E288" s="1"/>
    </row>
    <row r="289" spans="3:5" x14ac:dyDescent="0.25">
      <c r="C289" s="14">
        <v>487</v>
      </c>
      <c r="D289" s="15">
        <v>65.512</v>
      </c>
      <c r="E289" s="1"/>
    </row>
    <row r="290" spans="3:5" x14ac:dyDescent="0.25">
      <c r="C290" s="14">
        <v>488</v>
      </c>
      <c r="D290" s="15">
        <v>65.444199999999995</v>
      </c>
      <c r="E290" s="1"/>
    </row>
    <row r="291" spans="3:5" x14ac:dyDescent="0.25">
      <c r="C291" s="14">
        <v>489</v>
      </c>
      <c r="D291" s="15">
        <v>65.405900000000003</v>
      </c>
      <c r="E291" s="1"/>
    </row>
    <row r="292" spans="3:5" x14ac:dyDescent="0.25">
      <c r="C292" s="14">
        <v>490</v>
      </c>
      <c r="D292" s="15">
        <v>65.306899999999999</v>
      </c>
      <c r="E292" s="1"/>
    </row>
    <row r="293" spans="3:5" x14ac:dyDescent="0.25">
      <c r="C293" s="14">
        <v>491</v>
      </c>
      <c r="D293" s="15">
        <v>65.278300000000002</v>
      </c>
      <c r="E293" s="1"/>
    </row>
    <row r="294" spans="3:5" x14ac:dyDescent="0.25">
      <c r="C294" s="14">
        <v>492</v>
      </c>
      <c r="D294" s="15">
        <v>65.241299999999995</v>
      </c>
      <c r="E294" s="1"/>
    </row>
    <row r="295" spans="3:5" x14ac:dyDescent="0.25">
      <c r="C295" s="14">
        <v>493</v>
      </c>
      <c r="D295" s="15">
        <v>65.166700000000006</v>
      </c>
      <c r="E295" s="1"/>
    </row>
    <row r="296" spans="3:5" x14ac:dyDescent="0.25">
      <c r="C296" s="14">
        <v>494</v>
      </c>
      <c r="D296" s="15">
        <v>65.052899999999994</v>
      </c>
      <c r="E296" s="1"/>
    </row>
    <row r="297" spans="3:5" x14ac:dyDescent="0.25">
      <c r="C297" s="14">
        <v>495</v>
      </c>
      <c r="D297" s="15">
        <v>65.005799999999994</v>
      </c>
      <c r="E297" s="1"/>
    </row>
    <row r="298" spans="3:5" x14ac:dyDescent="0.25">
      <c r="C298" s="14">
        <v>496</v>
      </c>
      <c r="D298" s="15">
        <v>64.942700000000002</v>
      </c>
      <c r="E298" s="1"/>
    </row>
    <row r="299" spans="3:5" x14ac:dyDescent="0.25">
      <c r="C299" s="14">
        <v>497</v>
      </c>
      <c r="D299" s="15">
        <v>64.920299999999997</v>
      </c>
      <c r="E299" s="1"/>
    </row>
    <row r="300" spans="3:5" x14ac:dyDescent="0.25">
      <c r="C300" s="14">
        <v>498</v>
      </c>
      <c r="D300" s="15">
        <v>64.876099999999994</v>
      </c>
      <c r="E300" s="1"/>
    </row>
    <row r="301" spans="3:5" x14ac:dyDescent="0.25">
      <c r="C301" s="14">
        <v>499</v>
      </c>
      <c r="D301" s="15">
        <v>64.828599999999994</v>
      </c>
      <c r="E301" s="1"/>
    </row>
    <row r="302" spans="3:5" x14ac:dyDescent="0.25">
      <c r="C302" s="14">
        <v>500</v>
      </c>
      <c r="D302" s="15">
        <v>64.811800000000005</v>
      </c>
      <c r="E302" s="1"/>
    </row>
    <row r="303" spans="3:5" x14ac:dyDescent="0.25">
      <c r="C303" s="14">
        <v>501</v>
      </c>
      <c r="D303" s="15">
        <v>64.764099999999999</v>
      </c>
      <c r="E303" s="1"/>
    </row>
    <row r="304" spans="3:5" x14ac:dyDescent="0.25">
      <c r="C304" s="14">
        <v>502</v>
      </c>
      <c r="D304" s="15">
        <v>64.736199999999997</v>
      </c>
      <c r="E304" s="1"/>
    </row>
    <row r="305" spans="3:5" x14ac:dyDescent="0.25">
      <c r="C305" s="14">
        <v>503</v>
      </c>
      <c r="D305" s="15">
        <v>64.720600000000005</v>
      </c>
      <c r="E305" s="1"/>
    </row>
    <row r="306" spans="3:5" x14ac:dyDescent="0.25">
      <c r="C306" s="14">
        <v>504</v>
      </c>
      <c r="D306" s="15">
        <v>64.693700000000007</v>
      </c>
      <c r="E306" s="1"/>
    </row>
    <row r="307" spans="3:5" x14ac:dyDescent="0.25">
      <c r="C307" s="14">
        <v>505</v>
      </c>
      <c r="D307" s="15">
        <v>64.715900000000005</v>
      </c>
      <c r="E307" s="1"/>
    </row>
    <row r="308" spans="3:5" x14ac:dyDescent="0.25">
      <c r="C308" s="14">
        <v>506</v>
      </c>
      <c r="D308" s="15">
        <v>64.696200000000005</v>
      </c>
      <c r="E308" s="1"/>
    </row>
    <row r="309" spans="3:5" x14ac:dyDescent="0.25">
      <c r="C309" s="14">
        <v>507</v>
      </c>
      <c r="D309" s="15">
        <v>64.658500000000004</v>
      </c>
      <c r="E309" s="1"/>
    </row>
    <row r="310" spans="3:5" x14ac:dyDescent="0.25">
      <c r="C310" s="14">
        <v>508</v>
      </c>
      <c r="D310" s="15">
        <v>64.656800000000004</v>
      </c>
      <c r="E310" s="1"/>
    </row>
    <row r="311" spans="3:5" x14ac:dyDescent="0.25">
      <c r="C311" s="14">
        <v>509</v>
      </c>
      <c r="D311" s="15">
        <v>64.647000000000006</v>
      </c>
      <c r="E311" s="1"/>
    </row>
    <row r="312" spans="3:5" x14ac:dyDescent="0.25">
      <c r="C312" s="14">
        <v>510</v>
      </c>
      <c r="D312" s="15">
        <v>64.647800000000004</v>
      </c>
      <c r="E312" s="1"/>
    </row>
    <row r="313" spans="3:5" x14ac:dyDescent="0.25">
      <c r="C313" s="14">
        <v>511</v>
      </c>
      <c r="D313" s="15">
        <v>64.682699999999997</v>
      </c>
      <c r="E313" s="1"/>
    </row>
    <row r="314" spans="3:5" x14ac:dyDescent="0.25">
      <c r="C314" s="14">
        <v>512</v>
      </c>
      <c r="D314" s="15">
        <v>64.698300000000003</v>
      </c>
      <c r="E314" s="1"/>
    </row>
    <row r="315" spans="3:5" x14ac:dyDescent="0.25">
      <c r="C315" s="14">
        <v>513</v>
      </c>
      <c r="D315" s="15">
        <v>64.691900000000004</v>
      </c>
      <c r="E315" s="1"/>
    </row>
    <row r="316" spans="3:5" x14ac:dyDescent="0.25">
      <c r="C316" s="14">
        <v>514</v>
      </c>
      <c r="D316" s="15">
        <v>64.719700000000003</v>
      </c>
      <c r="E316" s="1"/>
    </row>
    <row r="317" spans="3:5" x14ac:dyDescent="0.25">
      <c r="C317" s="14">
        <v>515</v>
      </c>
      <c r="D317" s="15">
        <v>64.719200000000001</v>
      </c>
      <c r="E317" s="1"/>
    </row>
    <row r="318" spans="3:5" x14ac:dyDescent="0.25">
      <c r="C318" s="14">
        <v>516</v>
      </c>
      <c r="D318" s="15">
        <v>64.771299999999997</v>
      </c>
      <c r="E318" s="1"/>
    </row>
    <row r="319" spans="3:5" x14ac:dyDescent="0.25">
      <c r="C319" s="14">
        <v>517</v>
      </c>
      <c r="D319" s="15">
        <v>64.816299999999998</v>
      </c>
      <c r="E319" s="1"/>
    </row>
    <row r="320" spans="3:5" x14ac:dyDescent="0.25">
      <c r="C320" s="14">
        <v>518</v>
      </c>
      <c r="D320" s="15">
        <v>64.846999999999994</v>
      </c>
      <c r="E320" s="1"/>
    </row>
    <row r="321" spans="3:5" x14ac:dyDescent="0.25">
      <c r="C321" s="14">
        <v>519</v>
      </c>
      <c r="D321" s="15">
        <v>64.873500000000007</v>
      </c>
      <c r="E321" s="1"/>
    </row>
    <row r="322" spans="3:5" x14ac:dyDescent="0.25">
      <c r="C322" s="14">
        <v>520</v>
      </c>
      <c r="D322" s="15">
        <v>64.9238</v>
      </c>
      <c r="E322" s="1"/>
    </row>
    <row r="323" spans="3:5" x14ac:dyDescent="0.25">
      <c r="C323" s="14">
        <v>521</v>
      </c>
      <c r="D323" s="15">
        <v>64.950599999999994</v>
      </c>
      <c r="E323" s="1"/>
    </row>
    <row r="324" spans="3:5" x14ac:dyDescent="0.25">
      <c r="C324" s="14">
        <v>522</v>
      </c>
      <c r="D324" s="15">
        <v>64.988600000000005</v>
      </c>
      <c r="E324" s="1"/>
    </row>
    <row r="325" spans="3:5" x14ac:dyDescent="0.25">
      <c r="C325" s="14">
        <v>523</v>
      </c>
      <c r="D325" s="15">
        <v>65.063900000000004</v>
      </c>
      <c r="E325" s="1"/>
    </row>
    <row r="326" spans="3:5" x14ac:dyDescent="0.25">
      <c r="C326" s="14">
        <v>524</v>
      </c>
      <c r="D326" s="15">
        <v>65.092200000000005</v>
      </c>
      <c r="E326" s="1"/>
    </row>
    <row r="327" spans="3:5" x14ac:dyDescent="0.25">
      <c r="C327" s="14">
        <v>525</v>
      </c>
      <c r="D327" s="15">
        <v>65.141400000000004</v>
      </c>
      <c r="E327" s="1"/>
    </row>
    <row r="328" spans="3:5" x14ac:dyDescent="0.25">
      <c r="C328" s="14">
        <v>526</v>
      </c>
      <c r="D328" s="15">
        <v>65.209599999999995</v>
      </c>
      <c r="E328" s="1"/>
    </row>
    <row r="329" spans="3:5" x14ac:dyDescent="0.25">
      <c r="C329" s="14">
        <v>527</v>
      </c>
      <c r="D329" s="15">
        <v>65.256699999999995</v>
      </c>
      <c r="E329" s="1"/>
    </row>
    <row r="330" spans="3:5" x14ac:dyDescent="0.25">
      <c r="C330" s="14">
        <v>528</v>
      </c>
      <c r="D330" s="15">
        <v>65.339399999999998</v>
      </c>
      <c r="E330" s="1"/>
    </row>
    <row r="331" spans="3:5" x14ac:dyDescent="0.25">
      <c r="C331" s="14">
        <v>529</v>
      </c>
      <c r="D331" s="15">
        <v>65.399699999999996</v>
      </c>
      <c r="E331" s="1"/>
    </row>
    <row r="332" spans="3:5" x14ac:dyDescent="0.25">
      <c r="C332" s="14">
        <v>530</v>
      </c>
      <c r="D332" s="15">
        <v>65.443899999999999</v>
      </c>
      <c r="E332" s="1"/>
    </row>
    <row r="333" spans="3:5" x14ac:dyDescent="0.25">
      <c r="C333" s="14">
        <v>531</v>
      </c>
      <c r="D333" s="15">
        <v>65.515600000000006</v>
      </c>
      <c r="E333" s="1"/>
    </row>
    <row r="334" spans="3:5" x14ac:dyDescent="0.25">
      <c r="C334" s="14">
        <v>532</v>
      </c>
      <c r="D334" s="15">
        <v>65.585099999999997</v>
      </c>
      <c r="E334" s="1"/>
    </row>
    <row r="335" spans="3:5" x14ac:dyDescent="0.25">
      <c r="C335" s="14">
        <v>533</v>
      </c>
      <c r="D335" s="15">
        <v>65.643100000000004</v>
      </c>
      <c r="E335" s="1"/>
    </row>
    <row r="336" spans="3:5" x14ac:dyDescent="0.25">
      <c r="C336" s="14">
        <v>534</v>
      </c>
      <c r="D336" s="15">
        <v>65.696200000000005</v>
      </c>
      <c r="E336" s="1"/>
    </row>
    <row r="337" spans="3:5" x14ac:dyDescent="0.25">
      <c r="C337" s="14">
        <v>535</v>
      </c>
      <c r="D337" s="15">
        <v>65.755099999999999</v>
      </c>
      <c r="E337" s="1"/>
    </row>
    <row r="338" spans="3:5" x14ac:dyDescent="0.25">
      <c r="C338" s="14">
        <v>536</v>
      </c>
      <c r="D338" s="15">
        <v>65.812700000000007</v>
      </c>
      <c r="E338" s="1"/>
    </row>
    <row r="339" spans="3:5" x14ac:dyDescent="0.25">
      <c r="C339" s="14">
        <v>537</v>
      </c>
      <c r="D339" s="15">
        <v>65.874499999999998</v>
      </c>
      <c r="E339" s="1"/>
    </row>
    <row r="340" spans="3:5" x14ac:dyDescent="0.25">
      <c r="C340" s="14">
        <v>538</v>
      </c>
      <c r="D340" s="15">
        <v>65.908000000000001</v>
      </c>
      <c r="E340" s="1"/>
    </row>
    <row r="341" spans="3:5" x14ac:dyDescent="0.25">
      <c r="C341" s="14">
        <v>539</v>
      </c>
      <c r="D341" s="15">
        <v>65.933800000000005</v>
      </c>
      <c r="E341" s="1"/>
    </row>
    <row r="342" spans="3:5" x14ac:dyDescent="0.25">
      <c r="C342" s="14">
        <v>540</v>
      </c>
      <c r="D342" s="15">
        <v>65.956000000000003</v>
      </c>
      <c r="E342" s="1"/>
    </row>
    <row r="343" spans="3:5" x14ac:dyDescent="0.25">
      <c r="C343" s="14">
        <v>541</v>
      </c>
      <c r="D343" s="15">
        <v>66.002200000000002</v>
      </c>
      <c r="E343" s="1"/>
    </row>
    <row r="344" spans="3:5" x14ac:dyDescent="0.25">
      <c r="C344" s="14">
        <v>542</v>
      </c>
      <c r="D344" s="15">
        <v>66.033500000000004</v>
      </c>
      <c r="E344" s="1"/>
    </row>
    <row r="345" spans="3:5" x14ac:dyDescent="0.25">
      <c r="C345" s="14">
        <v>543</v>
      </c>
      <c r="D345" s="15">
        <v>66.053299999999993</v>
      </c>
      <c r="E345" s="1"/>
    </row>
    <row r="346" spans="3:5" x14ac:dyDescent="0.25">
      <c r="C346" s="14">
        <v>544</v>
      </c>
      <c r="D346" s="15">
        <v>66.072299999999998</v>
      </c>
      <c r="E346" s="1"/>
    </row>
    <row r="347" spans="3:5" x14ac:dyDescent="0.25">
      <c r="C347" s="14">
        <v>545</v>
      </c>
      <c r="D347" s="15">
        <v>66.103099999999998</v>
      </c>
      <c r="E347" s="1"/>
    </row>
    <row r="348" spans="3:5" x14ac:dyDescent="0.25">
      <c r="C348" s="14">
        <v>546</v>
      </c>
      <c r="D348" s="15">
        <v>66.082099999999997</v>
      </c>
      <c r="E348" s="1"/>
    </row>
    <row r="349" spans="3:5" x14ac:dyDescent="0.25">
      <c r="C349" s="14">
        <v>547</v>
      </c>
      <c r="D349" s="15">
        <v>66.084299999999999</v>
      </c>
      <c r="E349" s="1"/>
    </row>
    <row r="350" spans="3:5" x14ac:dyDescent="0.25">
      <c r="C350" s="14">
        <v>548</v>
      </c>
      <c r="D350" s="15">
        <v>66.077200000000005</v>
      </c>
      <c r="E350" s="1"/>
    </row>
    <row r="351" spans="3:5" x14ac:dyDescent="0.25">
      <c r="C351" s="14">
        <v>549</v>
      </c>
      <c r="D351" s="15">
        <v>66.048000000000002</v>
      </c>
      <c r="E351" s="1"/>
    </row>
    <row r="352" spans="3:5" x14ac:dyDescent="0.25">
      <c r="C352" s="14">
        <v>550</v>
      </c>
      <c r="D352" s="15">
        <v>66.037300000000002</v>
      </c>
      <c r="E352" s="1"/>
    </row>
    <row r="353" spans="3:5" x14ac:dyDescent="0.25">
      <c r="C353" s="14">
        <v>551</v>
      </c>
      <c r="D353" s="15">
        <v>66.009100000000004</v>
      </c>
      <c r="E353" s="1"/>
    </row>
    <row r="354" spans="3:5" x14ac:dyDescent="0.25">
      <c r="C354" s="14">
        <v>552</v>
      </c>
      <c r="D354" s="15">
        <v>65.987700000000004</v>
      </c>
      <c r="E354" s="1"/>
    </row>
    <row r="355" spans="3:5" x14ac:dyDescent="0.25">
      <c r="C355" s="14">
        <v>553</v>
      </c>
      <c r="D355" s="15">
        <v>65.946600000000004</v>
      </c>
      <c r="E355" s="1"/>
    </row>
    <row r="356" spans="3:5" x14ac:dyDescent="0.25">
      <c r="C356" s="14">
        <v>554</v>
      </c>
      <c r="D356" s="15">
        <v>65.893699999999995</v>
      </c>
      <c r="E356" s="1"/>
    </row>
    <row r="357" spans="3:5" x14ac:dyDescent="0.25">
      <c r="C357" s="14">
        <v>555</v>
      </c>
      <c r="D357" s="15">
        <v>65.821700000000007</v>
      </c>
      <c r="E357" s="1"/>
    </row>
    <row r="358" spans="3:5" x14ac:dyDescent="0.25">
      <c r="C358" s="14">
        <v>556</v>
      </c>
      <c r="D358" s="15">
        <v>65.789100000000005</v>
      </c>
      <c r="E358" s="1"/>
    </row>
    <row r="359" spans="3:5" x14ac:dyDescent="0.25">
      <c r="C359" s="14">
        <v>557</v>
      </c>
      <c r="D359" s="15">
        <v>65.749600000000001</v>
      </c>
      <c r="E359" s="1"/>
    </row>
    <row r="360" spans="3:5" x14ac:dyDescent="0.25">
      <c r="C360" s="14">
        <v>558</v>
      </c>
      <c r="D360" s="15">
        <v>65.6584</v>
      </c>
      <c r="E360" s="1"/>
    </row>
    <row r="361" spans="3:5" x14ac:dyDescent="0.25">
      <c r="C361" s="14">
        <v>559</v>
      </c>
      <c r="D361" s="15">
        <v>65.581400000000002</v>
      </c>
      <c r="E361" s="1"/>
    </row>
    <row r="362" spans="3:5" x14ac:dyDescent="0.25">
      <c r="C362" s="14">
        <v>560</v>
      </c>
      <c r="D362" s="15">
        <v>65.5047</v>
      </c>
      <c r="E362" s="1"/>
    </row>
    <row r="363" spans="3:5" x14ac:dyDescent="0.25">
      <c r="C363" s="14">
        <v>561</v>
      </c>
      <c r="D363" s="15">
        <v>65.359099999999998</v>
      </c>
      <c r="E363" s="1"/>
    </row>
    <row r="364" spans="3:5" x14ac:dyDescent="0.25">
      <c r="C364" s="14">
        <v>562</v>
      </c>
      <c r="D364" s="15">
        <v>65.178600000000003</v>
      </c>
      <c r="E364" s="1"/>
    </row>
    <row r="365" spans="3:5" x14ac:dyDescent="0.25">
      <c r="C365" s="14">
        <v>563</v>
      </c>
      <c r="D365" s="15">
        <v>65.085999999999999</v>
      </c>
      <c r="E365" s="1"/>
    </row>
    <row r="366" spans="3:5" x14ac:dyDescent="0.25">
      <c r="C366" s="14">
        <v>564</v>
      </c>
      <c r="D366" s="15">
        <v>64.9756</v>
      </c>
      <c r="E366" s="1"/>
    </row>
    <row r="367" spans="3:5" x14ac:dyDescent="0.25">
      <c r="C367" s="14">
        <v>565</v>
      </c>
      <c r="D367" s="15">
        <v>64.875699999999995</v>
      </c>
      <c r="E367" s="1"/>
    </row>
    <row r="368" spans="3:5" x14ac:dyDescent="0.25">
      <c r="C368" s="14">
        <v>566</v>
      </c>
      <c r="D368" s="15">
        <v>64.772400000000005</v>
      </c>
      <c r="E368" s="1"/>
    </row>
    <row r="369" spans="3:5" x14ac:dyDescent="0.25">
      <c r="C369" s="14">
        <v>567</v>
      </c>
      <c r="D369" s="15">
        <v>64.653400000000005</v>
      </c>
      <c r="E369" s="1"/>
    </row>
    <row r="370" spans="3:5" x14ac:dyDescent="0.25">
      <c r="C370" s="14">
        <v>568</v>
      </c>
      <c r="D370" s="15">
        <v>64.528499999999994</v>
      </c>
      <c r="E370" s="1"/>
    </row>
    <row r="371" spans="3:5" x14ac:dyDescent="0.25">
      <c r="C371" s="14">
        <v>569</v>
      </c>
      <c r="D371" s="15">
        <v>64.412000000000006</v>
      </c>
      <c r="E371" s="1"/>
    </row>
    <row r="372" spans="3:5" x14ac:dyDescent="0.25">
      <c r="C372" s="14">
        <v>570</v>
      </c>
      <c r="D372" s="15">
        <v>64.284599999999998</v>
      </c>
      <c r="E372" s="1"/>
    </row>
    <row r="373" spans="3:5" x14ac:dyDescent="0.25">
      <c r="C373" s="14">
        <v>571</v>
      </c>
      <c r="D373" s="15">
        <v>64.159300000000002</v>
      </c>
      <c r="E373" s="1"/>
    </row>
    <row r="374" spans="3:5" x14ac:dyDescent="0.25">
      <c r="C374" s="14">
        <v>572</v>
      </c>
      <c r="D374" s="15">
        <v>64.060400000000001</v>
      </c>
      <c r="E374" s="1"/>
    </row>
    <row r="375" spans="3:5" x14ac:dyDescent="0.25">
      <c r="C375" s="14">
        <v>573</v>
      </c>
      <c r="D375" s="15">
        <v>63.928100000000001</v>
      </c>
      <c r="E375" s="1"/>
    </row>
    <row r="376" spans="3:5" x14ac:dyDescent="0.25">
      <c r="C376" s="14">
        <v>574</v>
      </c>
      <c r="D376" s="15">
        <v>63.791499999999999</v>
      </c>
      <c r="E376" s="1"/>
    </row>
    <row r="377" spans="3:5" x14ac:dyDescent="0.25">
      <c r="C377" s="14">
        <v>575</v>
      </c>
      <c r="D377" s="15">
        <v>63.684800000000003</v>
      </c>
      <c r="E377" s="1"/>
    </row>
    <row r="378" spans="3:5" x14ac:dyDescent="0.25">
      <c r="C378" s="14">
        <v>576</v>
      </c>
      <c r="D378" s="15">
        <v>63.564599999999999</v>
      </c>
      <c r="E378" s="1"/>
    </row>
    <row r="379" spans="3:5" x14ac:dyDescent="0.25">
      <c r="C379" s="14">
        <v>577</v>
      </c>
      <c r="D379" s="15">
        <v>63.444200000000002</v>
      </c>
      <c r="E379" s="1"/>
    </row>
    <row r="380" spans="3:5" x14ac:dyDescent="0.25">
      <c r="C380" s="14">
        <v>578</v>
      </c>
      <c r="D380" s="15">
        <v>63.305100000000003</v>
      </c>
      <c r="E380" s="1"/>
    </row>
    <row r="381" spans="3:5" x14ac:dyDescent="0.25">
      <c r="C381" s="14">
        <v>579</v>
      </c>
      <c r="D381" s="15">
        <v>63.164999999999999</v>
      </c>
      <c r="E381" s="1"/>
    </row>
    <row r="382" spans="3:5" x14ac:dyDescent="0.25">
      <c r="C382" s="14">
        <v>580</v>
      </c>
      <c r="D382" s="15">
        <v>63.065899999999999</v>
      </c>
      <c r="E382" s="1"/>
    </row>
    <row r="383" spans="3:5" x14ac:dyDescent="0.25">
      <c r="C383" s="14">
        <v>581</v>
      </c>
      <c r="D383" s="15">
        <v>62.9514</v>
      </c>
      <c r="E383" s="1"/>
    </row>
    <row r="384" spans="3:5" x14ac:dyDescent="0.25">
      <c r="C384" s="14">
        <v>582</v>
      </c>
      <c r="D384" s="15">
        <v>62.8446</v>
      </c>
      <c r="E384" s="1"/>
    </row>
    <row r="385" spans="3:5" x14ac:dyDescent="0.25">
      <c r="C385" s="14">
        <v>583</v>
      </c>
      <c r="D385" s="15">
        <v>62.744500000000002</v>
      </c>
      <c r="E385" s="1"/>
    </row>
    <row r="386" spans="3:5" x14ac:dyDescent="0.25">
      <c r="C386" s="14">
        <v>584</v>
      </c>
      <c r="D386" s="15">
        <v>62.634900000000002</v>
      </c>
      <c r="E386" s="1"/>
    </row>
    <row r="387" spans="3:5" x14ac:dyDescent="0.25">
      <c r="C387" s="14">
        <v>585</v>
      </c>
      <c r="D387" s="15">
        <v>62.537700000000001</v>
      </c>
      <c r="E387" s="1"/>
    </row>
    <row r="388" spans="3:5" x14ac:dyDescent="0.25">
      <c r="C388" s="14">
        <v>586</v>
      </c>
      <c r="D388" s="15">
        <v>62.466299999999997</v>
      </c>
      <c r="E388" s="1"/>
    </row>
    <row r="389" spans="3:5" x14ac:dyDescent="0.25">
      <c r="C389" s="14">
        <v>587</v>
      </c>
      <c r="D389" s="15">
        <v>62.378100000000003</v>
      </c>
      <c r="E389" s="1"/>
    </row>
    <row r="390" spans="3:5" x14ac:dyDescent="0.25">
      <c r="C390" s="14">
        <v>588</v>
      </c>
      <c r="D390" s="15">
        <v>62.313600000000001</v>
      </c>
      <c r="E390" s="1"/>
    </row>
    <row r="391" spans="3:5" x14ac:dyDescent="0.25">
      <c r="C391" s="14">
        <v>589</v>
      </c>
      <c r="D391" s="15">
        <v>62.2532</v>
      </c>
      <c r="E391" s="1"/>
    </row>
    <row r="392" spans="3:5" x14ac:dyDescent="0.25">
      <c r="C392" s="14">
        <v>590</v>
      </c>
      <c r="D392" s="15">
        <v>62.180599999999998</v>
      </c>
      <c r="E392" s="1"/>
    </row>
    <row r="393" spans="3:5" x14ac:dyDescent="0.25">
      <c r="C393" s="14">
        <v>591</v>
      </c>
      <c r="D393" s="15">
        <v>62.129600000000003</v>
      </c>
      <c r="E393" s="1"/>
    </row>
    <row r="394" spans="3:5" x14ac:dyDescent="0.25">
      <c r="C394" s="14">
        <v>592</v>
      </c>
      <c r="D394" s="15">
        <v>62.099400000000003</v>
      </c>
      <c r="E394" s="1"/>
    </row>
    <row r="395" spans="3:5" x14ac:dyDescent="0.25">
      <c r="C395" s="14">
        <v>593</v>
      </c>
      <c r="D395" s="15">
        <v>62.070099999999996</v>
      </c>
      <c r="E395" s="1"/>
    </row>
    <row r="396" spans="3:5" x14ac:dyDescent="0.25">
      <c r="C396" s="14">
        <v>594</v>
      </c>
      <c r="D396" s="15">
        <v>62.05</v>
      </c>
      <c r="E396" s="1"/>
    </row>
    <row r="397" spans="3:5" x14ac:dyDescent="0.25">
      <c r="C397" s="14">
        <v>595</v>
      </c>
      <c r="D397" s="15">
        <v>62.027799999999999</v>
      </c>
      <c r="E397" s="1"/>
    </row>
    <row r="398" spans="3:5" x14ac:dyDescent="0.25">
      <c r="C398" s="14">
        <v>596</v>
      </c>
      <c r="D398" s="15">
        <v>62.039299999999997</v>
      </c>
      <c r="E398" s="1"/>
    </row>
    <row r="399" spans="3:5" x14ac:dyDescent="0.25">
      <c r="C399" s="14">
        <v>597</v>
      </c>
      <c r="D399" s="15">
        <v>62.040399999999998</v>
      </c>
      <c r="E399" s="1"/>
    </row>
    <row r="400" spans="3:5" x14ac:dyDescent="0.25">
      <c r="C400" s="14">
        <v>598</v>
      </c>
      <c r="D400" s="15">
        <v>62.028700000000001</v>
      </c>
      <c r="E400" s="1"/>
    </row>
    <row r="401" spans="3:5" x14ac:dyDescent="0.25">
      <c r="C401" s="14">
        <v>599</v>
      </c>
      <c r="D401" s="15">
        <v>62.039700000000003</v>
      </c>
      <c r="E401" s="1"/>
    </row>
    <row r="402" spans="3:5" x14ac:dyDescent="0.25">
      <c r="C402" s="14">
        <v>600</v>
      </c>
      <c r="D402" s="15">
        <v>62.052999999999997</v>
      </c>
      <c r="E402" s="1"/>
    </row>
    <row r="403" spans="3:5" x14ac:dyDescent="0.25">
      <c r="C403" s="14">
        <v>601</v>
      </c>
      <c r="D403" s="15">
        <v>62.067799999999998</v>
      </c>
    </row>
    <row r="404" spans="3:5" x14ac:dyDescent="0.25">
      <c r="C404" s="14">
        <v>602</v>
      </c>
      <c r="D404" s="15">
        <v>62.089300000000001</v>
      </c>
    </row>
    <row r="405" spans="3:5" x14ac:dyDescent="0.25">
      <c r="C405" s="14">
        <v>603</v>
      </c>
      <c r="D405" s="15">
        <v>62.1096</v>
      </c>
    </row>
    <row r="406" spans="3:5" x14ac:dyDescent="0.25">
      <c r="C406" s="14">
        <v>604</v>
      </c>
      <c r="D406" s="15">
        <v>62.1203</v>
      </c>
    </row>
    <row r="407" spans="3:5" x14ac:dyDescent="0.25">
      <c r="C407" s="14">
        <v>605</v>
      </c>
      <c r="D407" s="15">
        <v>62.1357</v>
      </c>
    </row>
    <row r="408" spans="3:5" x14ac:dyDescent="0.25">
      <c r="C408" s="14">
        <v>606</v>
      </c>
      <c r="D408" s="15">
        <v>62.161200000000001</v>
      </c>
    </row>
    <row r="409" spans="3:5" x14ac:dyDescent="0.25">
      <c r="C409" s="14">
        <v>607</v>
      </c>
      <c r="D409" s="15">
        <v>62.207799999999999</v>
      </c>
    </row>
    <row r="410" spans="3:5" x14ac:dyDescent="0.25">
      <c r="C410" s="14">
        <v>608</v>
      </c>
      <c r="D410" s="15">
        <v>62.231200000000001</v>
      </c>
    </row>
    <row r="411" spans="3:5" x14ac:dyDescent="0.25">
      <c r="C411" s="14">
        <v>609</v>
      </c>
      <c r="D411" s="15">
        <v>62.227899999999998</v>
      </c>
    </row>
    <row r="412" spans="3:5" x14ac:dyDescent="0.25">
      <c r="C412" s="14">
        <v>610</v>
      </c>
      <c r="D412" s="15">
        <v>62.249000000000002</v>
      </c>
    </row>
    <row r="413" spans="3:5" x14ac:dyDescent="0.25">
      <c r="C413" s="14">
        <v>611</v>
      </c>
      <c r="D413" s="15">
        <v>62.2714</v>
      </c>
    </row>
    <row r="414" spans="3:5" x14ac:dyDescent="0.25">
      <c r="C414" s="14">
        <v>612</v>
      </c>
      <c r="D414" s="15">
        <v>62.2971</v>
      </c>
    </row>
    <row r="415" spans="3:5" x14ac:dyDescent="0.25">
      <c r="C415" s="14">
        <v>613</v>
      </c>
      <c r="D415" s="15">
        <v>62.3185</v>
      </c>
    </row>
    <row r="416" spans="3:5" x14ac:dyDescent="0.25">
      <c r="C416" s="14">
        <v>614</v>
      </c>
      <c r="D416" s="15">
        <v>62.338900000000002</v>
      </c>
    </row>
    <row r="417" spans="3:4" x14ac:dyDescent="0.25">
      <c r="C417" s="14">
        <v>615</v>
      </c>
      <c r="D417" s="15">
        <v>62.339300000000001</v>
      </c>
    </row>
    <row r="418" spans="3:4" x14ac:dyDescent="0.25">
      <c r="C418" s="14">
        <v>616</v>
      </c>
      <c r="D418" s="15">
        <v>62.341299999999997</v>
      </c>
    </row>
    <row r="419" spans="3:4" x14ac:dyDescent="0.25">
      <c r="C419" s="14">
        <v>617</v>
      </c>
      <c r="D419" s="15">
        <v>62.357399999999998</v>
      </c>
    </row>
    <row r="420" spans="3:4" x14ac:dyDescent="0.25">
      <c r="C420" s="14">
        <v>618</v>
      </c>
      <c r="D420" s="15">
        <v>62.375100000000003</v>
      </c>
    </row>
    <row r="421" spans="3:4" x14ac:dyDescent="0.25">
      <c r="C421" s="14">
        <v>619</v>
      </c>
      <c r="D421" s="15">
        <v>62.394199999999998</v>
      </c>
    </row>
    <row r="422" spans="3:4" x14ac:dyDescent="0.25">
      <c r="C422" s="14">
        <v>620</v>
      </c>
      <c r="D422" s="15">
        <v>62.373899999999999</v>
      </c>
    </row>
    <row r="423" spans="3:4" x14ac:dyDescent="0.25">
      <c r="C423" s="14">
        <v>621</v>
      </c>
      <c r="D423" s="15">
        <v>62.386400000000002</v>
      </c>
    </row>
    <row r="424" spans="3:4" x14ac:dyDescent="0.25">
      <c r="C424" s="14">
        <v>622</v>
      </c>
      <c r="D424" s="15">
        <v>62.408299999999997</v>
      </c>
    </row>
    <row r="425" spans="3:4" x14ac:dyDescent="0.25">
      <c r="C425" s="14">
        <v>623</v>
      </c>
      <c r="D425" s="15">
        <v>62.3947</v>
      </c>
    </row>
    <row r="426" spans="3:4" x14ac:dyDescent="0.25">
      <c r="C426" s="14">
        <v>624</v>
      </c>
      <c r="D426" s="15">
        <v>62.356499999999997</v>
      </c>
    </row>
    <row r="427" spans="3:4" x14ac:dyDescent="0.25">
      <c r="C427" s="14">
        <v>625</v>
      </c>
      <c r="D427" s="15">
        <v>62.3142</v>
      </c>
    </row>
    <row r="428" spans="3:4" x14ac:dyDescent="0.25">
      <c r="C428" s="14">
        <v>626</v>
      </c>
      <c r="D428" s="15">
        <v>62.2866</v>
      </c>
    </row>
    <row r="429" spans="3:4" x14ac:dyDescent="0.25">
      <c r="C429" s="14">
        <v>627</v>
      </c>
      <c r="D429" s="15">
        <v>62.267299999999999</v>
      </c>
    </row>
    <row r="430" spans="3:4" x14ac:dyDescent="0.25">
      <c r="C430" s="14">
        <v>628</v>
      </c>
      <c r="D430" s="15">
        <v>62.231000000000002</v>
      </c>
    </row>
    <row r="431" spans="3:4" x14ac:dyDescent="0.25">
      <c r="C431" s="14">
        <v>629</v>
      </c>
      <c r="D431" s="15">
        <v>62.189700000000002</v>
      </c>
    </row>
    <row r="432" spans="3:4" x14ac:dyDescent="0.25">
      <c r="C432" s="14">
        <v>630</v>
      </c>
      <c r="D432" s="15">
        <v>62.145000000000003</v>
      </c>
    </row>
    <row r="433" spans="3:4" x14ac:dyDescent="0.25">
      <c r="C433" s="14">
        <v>631</v>
      </c>
      <c r="D433" s="15">
        <v>62.102200000000003</v>
      </c>
    </row>
    <row r="434" spans="3:4" x14ac:dyDescent="0.25">
      <c r="C434" s="14">
        <v>632</v>
      </c>
      <c r="D434" s="15">
        <v>62.050400000000003</v>
      </c>
    </row>
    <row r="435" spans="3:4" x14ac:dyDescent="0.25">
      <c r="C435" s="14">
        <v>633</v>
      </c>
      <c r="D435" s="15">
        <v>62.025599999999997</v>
      </c>
    </row>
    <row r="436" spans="3:4" x14ac:dyDescent="0.25">
      <c r="C436" s="14">
        <v>634</v>
      </c>
      <c r="D436" s="15">
        <v>61.974899999999998</v>
      </c>
    </row>
    <row r="437" spans="3:4" x14ac:dyDescent="0.25">
      <c r="C437" s="14">
        <v>635</v>
      </c>
      <c r="D437" s="15">
        <v>61.904400000000003</v>
      </c>
    </row>
    <row r="438" spans="3:4" x14ac:dyDescent="0.25">
      <c r="C438" s="14">
        <v>636</v>
      </c>
      <c r="D438" s="15">
        <v>61.839700000000001</v>
      </c>
    </row>
    <row r="439" spans="3:4" x14ac:dyDescent="0.25">
      <c r="C439" s="14">
        <v>637</v>
      </c>
      <c r="D439" s="15">
        <v>61.774900000000002</v>
      </c>
    </row>
    <row r="440" spans="3:4" x14ac:dyDescent="0.25">
      <c r="C440" s="14">
        <v>638</v>
      </c>
      <c r="D440" s="15">
        <v>61.696300000000001</v>
      </c>
    </row>
    <row r="441" spans="3:4" x14ac:dyDescent="0.25">
      <c r="C441" s="14">
        <v>639</v>
      </c>
      <c r="D441" s="15">
        <v>61.639699999999998</v>
      </c>
    </row>
    <row r="442" spans="3:4" x14ac:dyDescent="0.25">
      <c r="C442" s="14">
        <v>640</v>
      </c>
      <c r="D442" s="15">
        <v>61.590600000000002</v>
      </c>
    </row>
    <row r="443" spans="3:4" x14ac:dyDescent="0.25">
      <c r="C443" s="14">
        <v>641</v>
      </c>
      <c r="D443" s="15">
        <v>61.544600000000003</v>
      </c>
    </row>
    <row r="444" spans="3:4" x14ac:dyDescent="0.25">
      <c r="C444" s="14">
        <v>642</v>
      </c>
      <c r="D444" s="15">
        <v>61.483899999999998</v>
      </c>
    </row>
    <row r="445" spans="3:4" x14ac:dyDescent="0.25">
      <c r="C445" s="14">
        <v>643</v>
      </c>
      <c r="D445" s="15">
        <v>61.442700000000002</v>
      </c>
    </row>
    <row r="446" spans="3:4" x14ac:dyDescent="0.25">
      <c r="C446" s="14">
        <v>644</v>
      </c>
      <c r="D446" s="15">
        <v>61.403399999999998</v>
      </c>
    </row>
    <row r="447" spans="3:4" x14ac:dyDescent="0.25">
      <c r="C447" s="14">
        <v>645</v>
      </c>
      <c r="D447" s="15">
        <v>61.335999999999999</v>
      </c>
    </row>
    <row r="448" spans="3:4" x14ac:dyDescent="0.25">
      <c r="C448" s="14">
        <v>646</v>
      </c>
      <c r="D448" s="15">
        <v>61.295900000000003</v>
      </c>
    </row>
    <row r="449" spans="3:4" x14ac:dyDescent="0.25">
      <c r="C449" s="14">
        <v>647</v>
      </c>
      <c r="D449" s="15">
        <v>61.272799999999997</v>
      </c>
    </row>
    <row r="450" spans="3:4" x14ac:dyDescent="0.25">
      <c r="C450" s="14">
        <v>648</v>
      </c>
      <c r="D450" s="15">
        <v>61.246000000000002</v>
      </c>
    </row>
    <row r="451" spans="3:4" x14ac:dyDescent="0.25">
      <c r="C451" s="14">
        <v>649</v>
      </c>
      <c r="D451" s="15">
        <v>61.205800000000004</v>
      </c>
    </row>
    <row r="452" spans="3:4" x14ac:dyDescent="0.25">
      <c r="C452" s="14">
        <v>650</v>
      </c>
      <c r="D452" s="15">
        <v>61.203099999999999</v>
      </c>
    </row>
    <row r="453" spans="3:4" x14ac:dyDescent="0.25">
      <c r="C453" s="14">
        <v>651</v>
      </c>
      <c r="D453" s="15">
        <v>61.175699999999999</v>
      </c>
    </row>
    <row r="454" spans="3:4" x14ac:dyDescent="0.25">
      <c r="C454" s="14">
        <v>652</v>
      </c>
      <c r="D454" s="15">
        <v>61.165100000000002</v>
      </c>
    </row>
    <row r="455" spans="3:4" x14ac:dyDescent="0.25">
      <c r="C455" s="14">
        <v>653</v>
      </c>
      <c r="D455" s="15">
        <v>61.173000000000002</v>
      </c>
    </row>
    <row r="456" spans="3:4" x14ac:dyDescent="0.25">
      <c r="C456" s="14">
        <v>654</v>
      </c>
      <c r="D456" s="15">
        <v>61.1554</v>
      </c>
    </row>
    <row r="457" spans="3:4" x14ac:dyDescent="0.25">
      <c r="C457" s="14">
        <v>655</v>
      </c>
      <c r="D457" s="15">
        <v>61.1494</v>
      </c>
    </row>
    <row r="458" spans="3:4" x14ac:dyDescent="0.25">
      <c r="C458" s="14">
        <v>656</v>
      </c>
      <c r="D458" s="15">
        <v>61.168399999999998</v>
      </c>
    </row>
    <row r="459" spans="3:4" x14ac:dyDescent="0.25">
      <c r="C459" s="14">
        <v>657</v>
      </c>
      <c r="D459" s="15">
        <v>61.197800000000001</v>
      </c>
    </row>
    <row r="460" spans="3:4" x14ac:dyDescent="0.25">
      <c r="C460" s="14">
        <v>658</v>
      </c>
      <c r="D460" s="15">
        <v>61.244799999999998</v>
      </c>
    </row>
    <row r="461" spans="3:4" x14ac:dyDescent="0.25">
      <c r="C461" s="14">
        <v>659</v>
      </c>
      <c r="D461" s="15">
        <v>61.296300000000002</v>
      </c>
    </row>
    <row r="462" spans="3:4" x14ac:dyDescent="0.25">
      <c r="C462" s="14">
        <v>660</v>
      </c>
      <c r="D462" s="15">
        <v>61.342700000000001</v>
      </c>
    </row>
    <row r="463" spans="3:4" x14ac:dyDescent="0.25">
      <c r="C463" s="14">
        <v>661</v>
      </c>
      <c r="D463" s="15">
        <v>61.409799999999997</v>
      </c>
    </row>
    <row r="464" spans="3:4" x14ac:dyDescent="0.25">
      <c r="C464" s="14">
        <v>662</v>
      </c>
      <c r="D464" s="15">
        <v>61.458300000000001</v>
      </c>
    </row>
    <row r="465" spans="3:4" x14ac:dyDescent="0.25">
      <c r="C465" s="14">
        <v>663</v>
      </c>
      <c r="D465" s="15">
        <v>61.496000000000002</v>
      </c>
    </row>
    <row r="466" spans="3:4" x14ac:dyDescent="0.25">
      <c r="C466" s="14">
        <v>664</v>
      </c>
      <c r="D466" s="15">
        <v>61.573399999999999</v>
      </c>
    </row>
    <row r="467" spans="3:4" x14ac:dyDescent="0.25">
      <c r="C467" s="14">
        <v>665</v>
      </c>
      <c r="D467" s="15">
        <v>61.663699999999999</v>
      </c>
    </row>
    <row r="468" spans="3:4" x14ac:dyDescent="0.25">
      <c r="C468" s="14">
        <v>666</v>
      </c>
      <c r="D468" s="15">
        <v>61.786299999999997</v>
      </c>
    </row>
    <row r="469" spans="3:4" x14ac:dyDescent="0.25">
      <c r="C469" s="14">
        <v>667</v>
      </c>
      <c r="D469" s="15">
        <v>61.891599999999997</v>
      </c>
    </row>
    <row r="470" spans="3:4" x14ac:dyDescent="0.25">
      <c r="C470" s="14">
        <v>668</v>
      </c>
      <c r="D470" s="15">
        <v>61.990299999999998</v>
      </c>
    </row>
    <row r="471" spans="3:4" x14ac:dyDescent="0.25">
      <c r="C471" s="14">
        <v>669</v>
      </c>
      <c r="D471" s="15">
        <v>62.125599999999999</v>
      </c>
    </row>
    <row r="472" spans="3:4" x14ac:dyDescent="0.25">
      <c r="C472" s="14">
        <v>670</v>
      </c>
      <c r="D472" s="15">
        <v>62.254800000000003</v>
      </c>
    </row>
    <row r="473" spans="3:4" x14ac:dyDescent="0.25">
      <c r="C473" s="14">
        <v>671</v>
      </c>
      <c r="D473" s="15">
        <v>62.390500000000003</v>
      </c>
    </row>
    <row r="474" spans="3:4" x14ac:dyDescent="0.25">
      <c r="C474" s="14">
        <v>672</v>
      </c>
      <c r="D474" s="15">
        <v>62.525199999999998</v>
      </c>
    </row>
    <row r="475" spans="3:4" x14ac:dyDescent="0.25">
      <c r="C475" s="14">
        <v>673</v>
      </c>
      <c r="D475" s="15">
        <v>62.6676</v>
      </c>
    </row>
    <row r="476" spans="3:4" x14ac:dyDescent="0.25">
      <c r="C476" s="14">
        <v>674</v>
      </c>
      <c r="D476" s="15">
        <v>62.81</v>
      </c>
    </row>
    <row r="477" spans="3:4" x14ac:dyDescent="0.25">
      <c r="C477" s="14">
        <v>675</v>
      </c>
      <c r="D477" s="15">
        <v>62.975000000000001</v>
      </c>
    </row>
    <row r="478" spans="3:4" x14ac:dyDescent="0.25">
      <c r="C478" s="14">
        <v>676</v>
      </c>
      <c r="D478" s="15">
        <v>63.165300000000002</v>
      </c>
    </row>
    <row r="479" spans="3:4" x14ac:dyDescent="0.25">
      <c r="C479" s="14">
        <v>677</v>
      </c>
      <c r="D479" s="15">
        <v>63.361400000000003</v>
      </c>
    </row>
    <row r="480" spans="3:4" x14ac:dyDescent="0.25">
      <c r="C480" s="14">
        <v>678</v>
      </c>
      <c r="D480" s="15">
        <v>63.503700000000002</v>
      </c>
    </row>
    <row r="481" spans="3:4" x14ac:dyDescent="0.25">
      <c r="C481" s="14">
        <v>679</v>
      </c>
      <c r="D481" s="15">
        <v>63.714799999999997</v>
      </c>
    </row>
    <row r="482" spans="3:4" x14ac:dyDescent="0.25">
      <c r="C482" s="14">
        <v>680</v>
      </c>
      <c r="D482" s="15">
        <v>63.907600000000002</v>
      </c>
    </row>
    <row r="483" spans="3:4" x14ac:dyDescent="0.25">
      <c r="C483" s="14">
        <v>681</v>
      </c>
      <c r="D483" s="15">
        <v>64.0899</v>
      </c>
    </row>
    <row r="484" spans="3:4" x14ac:dyDescent="0.25">
      <c r="C484" s="14">
        <v>682</v>
      </c>
      <c r="D484" s="15">
        <v>64.294899999999998</v>
      </c>
    </row>
    <row r="485" spans="3:4" x14ac:dyDescent="0.25">
      <c r="C485" s="14">
        <v>683</v>
      </c>
      <c r="D485" s="15">
        <v>64.478099999999998</v>
      </c>
    </row>
    <row r="486" spans="3:4" x14ac:dyDescent="0.25">
      <c r="C486" s="14">
        <v>684</v>
      </c>
      <c r="D486" s="15">
        <v>64.645099999999999</v>
      </c>
    </row>
    <row r="487" spans="3:4" x14ac:dyDescent="0.25">
      <c r="C487" s="14">
        <v>685</v>
      </c>
      <c r="D487" s="15">
        <v>64.846999999999994</v>
      </c>
    </row>
    <row r="488" spans="3:4" x14ac:dyDescent="0.25">
      <c r="C488" s="14">
        <v>686</v>
      </c>
      <c r="D488" s="15">
        <v>65.032799999999995</v>
      </c>
    </row>
    <row r="489" spans="3:4" x14ac:dyDescent="0.25">
      <c r="C489" s="14">
        <v>687</v>
      </c>
      <c r="D489" s="15">
        <v>65.162000000000006</v>
      </c>
    </row>
    <row r="490" spans="3:4" x14ac:dyDescent="0.25">
      <c r="C490" s="14">
        <v>688</v>
      </c>
      <c r="D490" s="15">
        <v>65.328900000000004</v>
      </c>
    </row>
    <row r="491" spans="3:4" x14ac:dyDescent="0.25">
      <c r="C491" s="14">
        <v>689</v>
      </c>
      <c r="D491" s="15">
        <v>65.513599999999997</v>
      </c>
    </row>
    <row r="492" spans="3:4" x14ac:dyDescent="0.25">
      <c r="C492" s="14">
        <v>690</v>
      </c>
      <c r="D492" s="15">
        <v>65.685000000000002</v>
      </c>
    </row>
    <row r="493" spans="3:4" x14ac:dyDescent="0.25">
      <c r="C493" s="14">
        <v>691</v>
      </c>
      <c r="D493" s="15">
        <v>65.827399999999997</v>
      </c>
    </row>
    <row r="494" spans="3:4" x14ac:dyDescent="0.25">
      <c r="C494" s="14">
        <v>692</v>
      </c>
      <c r="D494" s="15">
        <v>65.975700000000003</v>
      </c>
    </row>
    <row r="495" spans="3:4" x14ac:dyDescent="0.25">
      <c r="C495" s="14">
        <v>693</v>
      </c>
      <c r="D495" s="15">
        <v>66.124399999999994</v>
      </c>
    </row>
    <row r="496" spans="3:4" x14ac:dyDescent="0.25">
      <c r="C496" s="14">
        <v>694</v>
      </c>
      <c r="D496" s="15">
        <v>66.236500000000007</v>
      </c>
    </row>
    <row r="497" spans="3:4" x14ac:dyDescent="0.25">
      <c r="C497" s="14">
        <v>695</v>
      </c>
      <c r="D497" s="15">
        <v>66.359800000000007</v>
      </c>
    </row>
    <row r="498" spans="3:4" x14ac:dyDescent="0.25">
      <c r="C498" s="14">
        <v>696</v>
      </c>
      <c r="D498" s="15">
        <v>66.502499999999998</v>
      </c>
    </row>
    <row r="499" spans="3:4" x14ac:dyDescent="0.25">
      <c r="C499" s="14">
        <v>697</v>
      </c>
      <c r="D499" s="15">
        <v>66.603399999999993</v>
      </c>
    </row>
    <row r="500" spans="3:4" x14ac:dyDescent="0.25">
      <c r="C500" s="14">
        <v>698</v>
      </c>
      <c r="D500" s="15">
        <v>66.713999999999999</v>
      </c>
    </row>
    <row r="501" spans="3:4" x14ac:dyDescent="0.25">
      <c r="C501" s="14">
        <v>699</v>
      </c>
      <c r="D501" s="15">
        <v>66.809200000000004</v>
      </c>
    </row>
    <row r="502" spans="3:4" x14ac:dyDescent="0.25">
      <c r="C502" s="14">
        <v>700</v>
      </c>
      <c r="D502" s="15">
        <v>66.910600000000002</v>
      </c>
    </row>
    <row r="503" spans="3:4" x14ac:dyDescent="0.25">
      <c r="C503" s="14">
        <v>701</v>
      </c>
      <c r="D503" s="15">
        <v>66.971400000000003</v>
      </c>
    </row>
    <row r="504" spans="3:4" x14ac:dyDescent="0.25">
      <c r="C504" s="14">
        <v>702</v>
      </c>
      <c r="D504" s="15">
        <v>67.079800000000006</v>
      </c>
    </row>
    <row r="505" spans="3:4" x14ac:dyDescent="0.25">
      <c r="C505" s="14">
        <v>703</v>
      </c>
      <c r="D505" s="15">
        <v>67.166499999999999</v>
      </c>
    </row>
    <row r="506" spans="3:4" x14ac:dyDescent="0.25">
      <c r="C506" s="14">
        <v>704</v>
      </c>
      <c r="D506" s="15">
        <v>67.216999999999999</v>
      </c>
    </row>
    <row r="507" spans="3:4" x14ac:dyDescent="0.25">
      <c r="C507" s="14">
        <v>705</v>
      </c>
      <c r="D507" s="15">
        <v>67.278400000000005</v>
      </c>
    </row>
    <row r="508" spans="3:4" x14ac:dyDescent="0.25">
      <c r="C508" s="14">
        <v>706</v>
      </c>
      <c r="D508" s="15">
        <v>67.319500000000005</v>
      </c>
    </row>
    <row r="509" spans="3:4" x14ac:dyDescent="0.25">
      <c r="C509" s="14">
        <v>707</v>
      </c>
      <c r="D509" s="15">
        <v>67.396199999999993</v>
      </c>
    </row>
    <row r="510" spans="3:4" x14ac:dyDescent="0.25">
      <c r="C510" s="14">
        <v>708</v>
      </c>
      <c r="D510" s="15">
        <v>67.441599999999994</v>
      </c>
    </row>
    <row r="511" spans="3:4" x14ac:dyDescent="0.25">
      <c r="C511" s="14">
        <v>709</v>
      </c>
      <c r="D511" s="15">
        <v>67.462800000000001</v>
      </c>
    </row>
    <row r="512" spans="3:4" x14ac:dyDescent="0.25">
      <c r="C512" s="14">
        <v>710</v>
      </c>
      <c r="D512" s="15">
        <v>67.4863</v>
      </c>
    </row>
    <row r="513" spans="3:4" x14ac:dyDescent="0.25">
      <c r="C513" s="14">
        <v>711</v>
      </c>
      <c r="D513" s="15">
        <v>67.517300000000006</v>
      </c>
    </row>
    <row r="514" spans="3:4" x14ac:dyDescent="0.25">
      <c r="C514" s="14">
        <v>712</v>
      </c>
      <c r="D514" s="15">
        <v>67.520700000000005</v>
      </c>
    </row>
    <row r="515" spans="3:4" x14ac:dyDescent="0.25">
      <c r="C515" s="14">
        <v>713</v>
      </c>
      <c r="D515" s="15">
        <v>67.543199999999999</v>
      </c>
    </row>
    <row r="516" spans="3:4" x14ac:dyDescent="0.25">
      <c r="C516" s="14">
        <v>714</v>
      </c>
      <c r="D516" s="15">
        <v>67.567499999999995</v>
      </c>
    </row>
    <row r="517" spans="3:4" x14ac:dyDescent="0.25">
      <c r="C517" s="14">
        <v>715</v>
      </c>
      <c r="D517" s="15">
        <v>67.554000000000002</v>
      </c>
    </row>
    <row r="518" spans="3:4" x14ac:dyDescent="0.25">
      <c r="C518" s="14">
        <v>716</v>
      </c>
      <c r="D518" s="15">
        <v>67.552800000000005</v>
      </c>
    </row>
    <row r="519" spans="3:4" x14ac:dyDescent="0.25">
      <c r="C519" s="14">
        <v>717</v>
      </c>
      <c r="D519" s="15">
        <v>67.569800000000001</v>
      </c>
    </row>
    <row r="520" spans="3:4" x14ac:dyDescent="0.25">
      <c r="C520" s="14">
        <v>718</v>
      </c>
      <c r="D520" s="15">
        <v>67.534700000000001</v>
      </c>
    </row>
    <row r="521" spans="3:4" x14ac:dyDescent="0.25">
      <c r="C521" s="14">
        <v>719</v>
      </c>
      <c r="D521" s="15">
        <v>67.520899999999997</v>
      </c>
    </row>
    <row r="522" spans="3:4" x14ac:dyDescent="0.25">
      <c r="C522" s="14">
        <v>720</v>
      </c>
      <c r="D522" s="15">
        <v>67.492500000000007</v>
      </c>
    </row>
    <row r="523" spans="3:4" x14ac:dyDescent="0.25">
      <c r="C523" s="14">
        <v>721</v>
      </c>
      <c r="D523" s="15">
        <v>67.486400000000003</v>
      </c>
    </row>
    <row r="524" spans="3:4" x14ac:dyDescent="0.25">
      <c r="C524" s="14">
        <v>722</v>
      </c>
      <c r="D524" s="15">
        <v>67.466200000000001</v>
      </c>
    </row>
    <row r="525" spans="3:4" x14ac:dyDescent="0.25">
      <c r="C525" s="14">
        <v>723</v>
      </c>
      <c r="D525" s="15">
        <v>67.452299999999994</v>
      </c>
    </row>
    <row r="526" spans="3:4" x14ac:dyDescent="0.25">
      <c r="C526" s="14">
        <v>724</v>
      </c>
      <c r="D526" s="15">
        <v>67.426000000000002</v>
      </c>
    </row>
    <row r="527" spans="3:4" x14ac:dyDescent="0.25">
      <c r="C527" s="14">
        <v>725</v>
      </c>
      <c r="D527" s="15">
        <v>67.342699999999994</v>
      </c>
    </row>
    <row r="528" spans="3:4" x14ac:dyDescent="0.25">
      <c r="C528" s="14">
        <v>726</v>
      </c>
      <c r="D528" s="15">
        <v>67.311199999999999</v>
      </c>
    </row>
    <row r="529" spans="3:4" x14ac:dyDescent="0.25">
      <c r="C529" s="14">
        <v>727</v>
      </c>
      <c r="D529" s="15">
        <v>67.295299999999997</v>
      </c>
    </row>
    <row r="530" spans="3:4" x14ac:dyDescent="0.25">
      <c r="C530" s="14">
        <v>728</v>
      </c>
      <c r="D530" s="15">
        <v>67.233199999999997</v>
      </c>
    </row>
    <row r="531" spans="3:4" x14ac:dyDescent="0.25">
      <c r="C531" s="14">
        <v>729</v>
      </c>
      <c r="D531" s="15">
        <v>67.200199999999995</v>
      </c>
    </row>
    <row r="532" spans="3:4" x14ac:dyDescent="0.25">
      <c r="C532" s="14">
        <v>730</v>
      </c>
      <c r="D532" s="15">
        <v>67.167400000000001</v>
      </c>
    </row>
    <row r="533" spans="3:4" x14ac:dyDescent="0.25">
      <c r="C533" s="14">
        <v>731</v>
      </c>
      <c r="D533" s="15">
        <v>67.098200000000006</v>
      </c>
    </row>
    <row r="534" spans="3:4" x14ac:dyDescent="0.25">
      <c r="C534" s="14">
        <v>732</v>
      </c>
      <c r="D534" s="15">
        <v>67.056100000000001</v>
      </c>
    </row>
    <row r="535" spans="3:4" x14ac:dyDescent="0.25">
      <c r="C535" s="14">
        <v>733</v>
      </c>
      <c r="D535" s="15">
        <v>67.014300000000006</v>
      </c>
    </row>
    <row r="536" spans="3:4" x14ac:dyDescent="0.25">
      <c r="C536" s="14">
        <v>734</v>
      </c>
      <c r="D536" s="15">
        <v>66.9465</v>
      </c>
    </row>
    <row r="537" spans="3:4" x14ac:dyDescent="0.25">
      <c r="C537" s="14">
        <v>735</v>
      </c>
      <c r="D537" s="15">
        <v>66.898200000000003</v>
      </c>
    </row>
    <row r="538" spans="3:4" x14ac:dyDescent="0.25">
      <c r="C538" s="14">
        <v>736</v>
      </c>
      <c r="D538" s="15">
        <v>66.828299999999999</v>
      </c>
    </row>
    <row r="539" spans="3:4" x14ac:dyDescent="0.25">
      <c r="C539" s="14">
        <v>737</v>
      </c>
      <c r="D539" s="15">
        <v>66.769900000000007</v>
      </c>
    </row>
    <row r="540" spans="3:4" x14ac:dyDescent="0.25">
      <c r="C540" s="14">
        <v>738</v>
      </c>
      <c r="D540" s="15">
        <v>66.720399999999998</v>
      </c>
    </row>
    <row r="541" spans="3:4" x14ac:dyDescent="0.25">
      <c r="C541" s="14">
        <v>739</v>
      </c>
      <c r="D541" s="15">
        <v>66.650999999999996</v>
      </c>
    </row>
    <row r="542" spans="3:4" x14ac:dyDescent="0.25">
      <c r="C542" s="14">
        <v>740</v>
      </c>
      <c r="D542" s="15">
        <v>66.597099999999998</v>
      </c>
    </row>
    <row r="543" spans="3:4" x14ac:dyDescent="0.25">
      <c r="C543" s="14">
        <v>741</v>
      </c>
      <c r="D543" s="15">
        <v>66.542699999999996</v>
      </c>
    </row>
    <row r="544" spans="3:4" x14ac:dyDescent="0.25">
      <c r="C544" s="14">
        <v>742</v>
      </c>
      <c r="D544" s="15">
        <v>66.4923</v>
      </c>
    </row>
    <row r="545" spans="3:4" x14ac:dyDescent="0.25">
      <c r="C545" s="14">
        <v>743</v>
      </c>
      <c r="D545" s="15">
        <v>66.3934</v>
      </c>
    </row>
    <row r="546" spans="3:4" x14ac:dyDescent="0.25">
      <c r="C546" s="14">
        <v>744</v>
      </c>
      <c r="D546" s="15">
        <v>66.364699999999999</v>
      </c>
    </row>
    <row r="547" spans="3:4" x14ac:dyDescent="0.25">
      <c r="C547" s="14">
        <v>745</v>
      </c>
      <c r="D547" s="15">
        <v>66.280600000000007</v>
      </c>
    </row>
    <row r="548" spans="3:4" x14ac:dyDescent="0.25">
      <c r="C548" s="14">
        <v>746</v>
      </c>
      <c r="D548" s="15">
        <v>66.212800000000001</v>
      </c>
    </row>
    <row r="549" spans="3:4" x14ac:dyDescent="0.25">
      <c r="C549" s="14">
        <v>747</v>
      </c>
      <c r="D549" s="15">
        <v>66.153099999999995</v>
      </c>
    </row>
    <row r="550" spans="3:4" x14ac:dyDescent="0.25">
      <c r="C550" s="14">
        <v>748</v>
      </c>
      <c r="D550" s="15">
        <v>66.097999999999999</v>
      </c>
    </row>
    <row r="551" spans="3:4" x14ac:dyDescent="0.25">
      <c r="C551" s="14">
        <v>749</v>
      </c>
      <c r="D551" s="15">
        <v>65.999099999999999</v>
      </c>
    </row>
    <row r="552" spans="3:4" x14ac:dyDescent="0.25">
      <c r="C552" s="14">
        <v>750</v>
      </c>
      <c r="D552" s="15">
        <v>65.935699999999997</v>
      </c>
    </row>
    <row r="553" spans="3:4" x14ac:dyDescent="0.25">
      <c r="C553" s="14">
        <v>751</v>
      </c>
      <c r="D553" s="15">
        <v>65.886899999999997</v>
      </c>
    </row>
    <row r="554" spans="3:4" x14ac:dyDescent="0.25">
      <c r="C554" s="14">
        <v>752</v>
      </c>
      <c r="D554" s="15">
        <v>65.806399999999996</v>
      </c>
    </row>
    <row r="555" spans="3:4" x14ac:dyDescent="0.25">
      <c r="C555" s="14">
        <v>753</v>
      </c>
      <c r="D555" s="15">
        <v>65.776300000000006</v>
      </c>
    </row>
    <row r="556" spans="3:4" x14ac:dyDescent="0.25">
      <c r="C556" s="14">
        <v>754</v>
      </c>
      <c r="D556" s="15">
        <v>65.686700000000002</v>
      </c>
    </row>
    <row r="557" spans="3:4" x14ac:dyDescent="0.25">
      <c r="C557" s="14">
        <v>755</v>
      </c>
      <c r="D557" s="15">
        <v>65.607399999999998</v>
      </c>
    </row>
    <row r="558" spans="3:4" x14ac:dyDescent="0.25">
      <c r="C558" s="14">
        <v>756</v>
      </c>
      <c r="D558" s="15">
        <v>65.531899999999993</v>
      </c>
    </row>
    <row r="559" spans="3:4" x14ac:dyDescent="0.25">
      <c r="C559" s="14">
        <v>757</v>
      </c>
      <c r="D559" s="15">
        <v>65.468999999999994</v>
      </c>
    </row>
    <row r="560" spans="3:4" x14ac:dyDescent="0.25">
      <c r="C560" s="14">
        <v>758</v>
      </c>
      <c r="D560" s="15">
        <v>65.388499999999993</v>
      </c>
    </row>
    <row r="561" spans="3:4" x14ac:dyDescent="0.25">
      <c r="C561" s="14">
        <v>759</v>
      </c>
      <c r="D561" s="15">
        <v>65.337500000000006</v>
      </c>
    </row>
    <row r="562" spans="3:4" x14ac:dyDescent="0.25">
      <c r="C562" s="14">
        <v>760</v>
      </c>
      <c r="D562" s="15">
        <v>65.284000000000006</v>
      </c>
    </row>
    <row r="563" spans="3:4" x14ac:dyDescent="0.25">
      <c r="C563" s="14">
        <v>761</v>
      </c>
      <c r="D563" s="15">
        <v>65.169300000000007</v>
      </c>
    </row>
    <row r="564" spans="3:4" x14ac:dyDescent="0.25">
      <c r="C564" s="14">
        <v>762</v>
      </c>
      <c r="D564" s="15">
        <v>65.105800000000002</v>
      </c>
    </row>
    <row r="565" spans="3:4" x14ac:dyDescent="0.25">
      <c r="C565" s="14">
        <v>763</v>
      </c>
      <c r="D565" s="15">
        <v>65.032200000000003</v>
      </c>
    </row>
    <row r="566" spans="3:4" x14ac:dyDescent="0.25">
      <c r="C566" s="14">
        <v>764</v>
      </c>
      <c r="D566" s="15">
        <v>64.964399999999998</v>
      </c>
    </row>
    <row r="567" spans="3:4" x14ac:dyDescent="0.25">
      <c r="C567" s="14">
        <v>765</v>
      </c>
      <c r="D567" s="15">
        <v>64.923000000000002</v>
      </c>
    </row>
    <row r="568" spans="3:4" x14ac:dyDescent="0.25">
      <c r="C568" s="14">
        <v>766</v>
      </c>
      <c r="D568" s="15">
        <v>64.776899999999998</v>
      </c>
    </row>
    <row r="569" spans="3:4" x14ac:dyDescent="0.25">
      <c r="C569" s="14">
        <v>767</v>
      </c>
      <c r="D569" s="15">
        <v>64.721299999999999</v>
      </c>
    </row>
    <row r="570" spans="3:4" x14ac:dyDescent="0.25">
      <c r="C570" s="14">
        <v>768</v>
      </c>
      <c r="D570" s="15">
        <v>64.660499999999999</v>
      </c>
    </row>
    <row r="571" spans="3:4" x14ac:dyDescent="0.25">
      <c r="C571" s="14">
        <v>769</v>
      </c>
      <c r="D571" s="15">
        <v>64.577600000000004</v>
      </c>
    </row>
    <row r="572" spans="3:4" x14ac:dyDescent="0.25">
      <c r="C572" s="14">
        <v>770</v>
      </c>
      <c r="D572" s="15">
        <v>64.503500000000003</v>
      </c>
    </row>
    <row r="573" spans="3:4" x14ac:dyDescent="0.25">
      <c r="C573" s="14">
        <v>771</v>
      </c>
      <c r="D573" s="15">
        <v>64.442400000000006</v>
      </c>
    </row>
    <row r="574" spans="3:4" x14ac:dyDescent="0.25">
      <c r="C574" s="14">
        <v>772</v>
      </c>
      <c r="D574" s="15">
        <v>64.333299999999994</v>
      </c>
    </row>
    <row r="575" spans="3:4" x14ac:dyDescent="0.25">
      <c r="C575" s="14">
        <v>773</v>
      </c>
      <c r="D575" s="15">
        <v>64.262200000000007</v>
      </c>
    </row>
    <row r="576" spans="3:4" x14ac:dyDescent="0.25">
      <c r="C576" s="14">
        <v>774</v>
      </c>
      <c r="D576" s="15">
        <v>64.180199999999999</v>
      </c>
    </row>
    <row r="577" spans="3:4" x14ac:dyDescent="0.25">
      <c r="C577" s="14">
        <v>775</v>
      </c>
      <c r="D577" s="15">
        <v>64.101200000000006</v>
      </c>
    </row>
    <row r="578" spans="3:4" x14ac:dyDescent="0.25">
      <c r="C578" s="14">
        <v>776</v>
      </c>
      <c r="D578" s="15">
        <v>64.050200000000004</v>
      </c>
    </row>
    <row r="579" spans="3:4" x14ac:dyDescent="0.25">
      <c r="C579" s="14">
        <v>777</v>
      </c>
      <c r="D579" s="15">
        <v>63.962899999999998</v>
      </c>
    </row>
    <row r="580" spans="3:4" x14ac:dyDescent="0.25">
      <c r="C580" s="14">
        <v>778</v>
      </c>
      <c r="D580" s="15">
        <v>63.8613</v>
      </c>
    </row>
    <row r="581" spans="3:4" x14ac:dyDescent="0.25">
      <c r="C581" s="14">
        <v>779</v>
      </c>
      <c r="D581" s="15">
        <v>63.802399999999999</v>
      </c>
    </row>
    <row r="582" spans="3:4" x14ac:dyDescent="0.25">
      <c r="C582" s="14">
        <v>780</v>
      </c>
      <c r="D582" s="15">
        <v>63.736800000000002</v>
      </c>
    </row>
    <row r="583" spans="3:4" x14ac:dyDescent="0.25">
      <c r="C583" s="14">
        <v>781</v>
      </c>
      <c r="D583" s="15">
        <v>63.6434</v>
      </c>
    </row>
    <row r="584" spans="3:4" x14ac:dyDescent="0.25">
      <c r="C584" s="14">
        <v>782</v>
      </c>
      <c r="D584" s="15">
        <v>63.5657</v>
      </c>
    </row>
    <row r="585" spans="3:4" x14ac:dyDescent="0.25">
      <c r="C585" s="14">
        <v>783</v>
      </c>
      <c r="D585" s="15">
        <v>63.502000000000002</v>
      </c>
    </row>
    <row r="586" spans="3:4" x14ac:dyDescent="0.25">
      <c r="C586" s="14">
        <v>784</v>
      </c>
      <c r="D586" s="15">
        <v>63.372300000000003</v>
      </c>
    </row>
    <row r="587" spans="3:4" x14ac:dyDescent="0.25">
      <c r="C587" s="14">
        <v>785</v>
      </c>
      <c r="D587" s="15">
        <v>63.360100000000003</v>
      </c>
    </row>
    <row r="588" spans="3:4" x14ac:dyDescent="0.25">
      <c r="C588" s="14">
        <v>786</v>
      </c>
      <c r="D588" s="15">
        <v>63.279899999999998</v>
      </c>
    </row>
    <row r="589" spans="3:4" x14ac:dyDescent="0.25">
      <c r="C589" s="14">
        <v>787</v>
      </c>
      <c r="D589" s="15">
        <v>63.171199999999999</v>
      </c>
    </row>
    <row r="590" spans="3:4" x14ac:dyDescent="0.25">
      <c r="C590" s="14">
        <v>788</v>
      </c>
      <c r="D590" s="15">
        <v>63.081200000000003</v>
      </c>
    </row>
    <row r="591" spans="3:4" x14ac:dyDescent="0.25">
      <c r="C591" s="14">
        <v>789</v>
      </c>
      <c r="D591" s="15">
        <v>63.003</v>
      </c>
    </row>
    <row r="592" spans="3:4" x14ac:dyDescent="0.25">
      <c r="C592" s="14">
        <v>790</v>
      </c>
      <c r="D592" s="15">
        <v>62.9377</v>
      </c>
    </row>
    <row r="593" spans="3:4" x14ac:dyDescent="0.25">
      <c r="C593" s="14">
        <v>791</v>
      </c>
      <c r="D593" s="15">
        <v>63.052900000000001</v>
      </c>
    </row>
    <row r="594" spans="3:4" x14ac:dyDescent="0.25">
      <c r="C594" s="14">
        <v>792</v>
      </c>
      <c r="D594" s="15">
        <v>63.168100000000003</v>
      </c>
    </row>
    <row r="595" spans="3:4" x14ac:dyDescent="0.25">
      <c r="C595" s="14">
        <v>793</v>
      </c>
      <c r="D595" s="15">
        <v>63.283299999999997</v>
      </c>
    </row>
    <row r="596" spans="3:4" x14ac:dyDescent="0.25">
      <c r="C596" s="14">
        <v>794</v>
      </c>
      <c r="D596" s="15">
        <v>63.398499999999999</v>
      </c>
    </row>
    <row r="597" spans="3:4" x14ac:dyDescent="0.25">
      <c r="C597" s="14">
        <v>795</v>
      </c>
      <c r="D597" s="15">
        <v>63.5137</v>
      </c>
    </row>
    <row r="598" spans="3:4" x14ac:dyDescent="0.25">
      <c r="C598" s="14">
        <v>796</v>
      </c>
      <c r="D598" s="15">
        <v>63.628900000000002</v>
      </c>
    </row>
    <row r="599" spans="3:4" x14ac:dyDescent="0.25">
      <c r="C599" s="14">
        <v>797</v>
      </c>
      <c r="D599" s="15">
        <v>63.744100000000003</v>
      </c>
    </row>
    <row r="600" spans="3:4" x14ac:dyDescent="0.25">
      <c r="C600" s="14">
        <v>798</v>
      </c>
      <c r="D600" s="15">
        <v>63.859299999999998</v>
      </c>
    </row>
    <row r="601" spans="3:4" x14ac:dyDescent="0.25">
      <c r="C601" s="14">
        <v>799</v>
      </c>
      <c r="D601" s="15">
        <v>63.974499999999999</v>
      </c>
    </row>
    <row r="602" spans="3:4" x14ac:dyDescent="0.25">
      <c r="C602" s="14">
        <v>800</v>
      </c>
      <c r="D602" s="15">
        <v>64.089699999999993</v>
      </c>
    </row>
    <row r="603" spans="3:4" x14ac:dyDescent="0.25">
      <c r="C603" s="14">
        <v>803</v>
      </c>
      <c r="D603" s="15">
        <v>63.828499999999998</v>
      </c>
    </row>
    <row r="604" spans="3:4" x14ac:dyDescent="0.25">
      <c r="C604" s="14">
        <v>806</v>
      </c>
      <c r="D604" s="15">
        <v>63.616999999999997</v>
      </c>
    </row>
    <row r="605" spans="3:4" x14ac:dyDescent="0.25">
      <c r="C605" s="14">
        <v>809</v>
      </c>
      <c r="D605" s="15">
        <v>63.384799999999998</v>
      </c>
    </row>
    <row r="606" spans="3:4" x14ac:dyDescent="0.25">
      <c r="C606" s="14">
        <v>812</v>
      </c>
      <c r="D606" s="15">
        <v>63.179000000000002</v>
      </c>
    </row>
    <row r="607" spans="3:4" x14ac:dyDescent="0.25">
      <c r="C607" s="14">
        <v>815</v>
      </c>
      <c r="D607" s="15">
        <v>62.963999999999999</v>
      </c>
    </row>
    <row r="608" spans="3:4" x14ac:dyDescent="0.25">
      <c r="C608" s="14">
        <v>818</v>
      </c>
      <c r="D608" s="15">
        <v>62.728700000000003</v>
      </c>
    </row>
    <row r="609" spans="3:4" x14ac:dyDescent="0.25">
      <c r="C609" s="14">
        <v>821</v>
      </c>
      <c r="D609" s="15">
        <v>62.500999999999998</v>
      </c>
    </row>
    <row r="610" spans="3:4" x14ac:dyDescent="0.25">
      <c r="C610" s="14">
        <v>824</v>
      </c>
      <c r="D610" s="15">
        <v>62.283499999999997</v>
      </c>
    </row>
    <row r="611" spans="3:4" x14ac:dyDescent="0.25">
      <c r="C611" s="14">
        <v>827</v>
      </c>
      <c r="D611" s="15">
        <v>62.058100000000003</v>
      </c>
    </row>
    <row r="612" spans="3:4" x14ac:dyDescent="0.25">
      <c r="C612" s="14">
        <v>830</v>
      </c>
      <c r="D612" s="15">
        <v>61.8322</v>
      </c>
    </row>
    <row r="613" spans="3:4" x14ac:dyDescent="0.25">
      <c r="C613" s="14">
        <v>833</v>
      </c>
      <c r="D613" s="15">
        <v>61.614699999999999</v>
      </c>
    </row>
    <row r="614" spans="3:4" x14ac:dyDescent="0.25">
      <c r="C614" s="14">
        <v>836</v>
      </c>
      <c r="D614" s="15">
        <v>61.403599999999997</v>
      </c>
    </row>
    <row r="615" spans="3:4" x14ac:dyDescent="0.25">
      <c r="C615" s="14">
        <v>839</v>
      </c>
      <c r="D615" s="15">
        <v>61.221499999999999</v>
      </c>
    </row>
    <row r="616" spans="3:4" x14ac:dyDescent="0.25">
      <c r="C616" s="14">
        <v>842</v>
      </c>
      <c r="D616" s="15">
        <v>60.996400000000001</v>
      </c>
    </row>
    <row r="617" spans="3:4" x14ac:dyDescent="0.25">
      <c r="C617" s="14">
        <v>845</v>
      </c>
      <c r="D617" s="15">
        <v>60.763100000000001</v>
      </c>
    </row>
    <row r="618" spans="3:4" x14ac:dyDescent="0.25">
      <c r="C618" s="14">
        <v>848</v>
      </c>
      <c r="D618" s="15">
        <v>60.573799999999999</v>
      </c>
    </row>
    <row r="619" spans="3:4" x14ac:dyDescent="0.25">
      <c r="C619" s="14">
        <v>851</v>
      </c>
      <c r="D619" s="15">
        <v>60.380899999999997</v>
      </c>
    </row>
    <row r="620" spans="3:4" x14ac:dyDescent="0.25">
      <c r="C620" s="14">
        <v>854</v>
      </c>
      <c r="D620" s="15">
        <v>60.171100000000003</v>
      </c>
    </row>
    <row r="621" spans="3:4" x14ac:dyDescent="0.25">
      <c r="C621" s="14">
        <v>857</v>
      </c>
      <c r="D621" s="15">
        <v>59.933599999999998</v>
      </c>
    </row>
    <row r="622" spans="3:4" x14ac:dyDescent="0.25">
      <c r="C622" s="14">
        <v>860</v>
      </c>
      <c r="D622" s="15">
        <v>59.8444</v>
      </c>
    </row>
    <row r="623" spans="3:4" x14ac:dyDescent="0.25">
      <c r="C623" s="14">
        <v>863</v>
      </c>
      <c r="D623" s="15">
        <v>59.781300000000002</v>
      </c>
    </row>
    <row r="624" spans="3:4" x14ac:dyDescent="0.25">
      <c r="C624" s="14">
        <v>866</v>
      </c>
      <c r="D624" s="15">
        <v>59.614600000000003</v>
      </c>
    </row>
    <row r="625" spans="3:4" x14ac:dyDescent="0.25">
      <c r="C625" s="14">
        <v>869</v>
      </c>
      <c r="D625" s="15">
        <v>59.405700000000003</v>
      </c>
    </row>
    <row r="626" spans="3:4" x14ac:dyDescent="0.25">
      <c r="C626" s="14">
        <v>872</v>
      </c>
      <c r="D626" s="15">
        <v>59.226700000000001</v>
      </c>
    </row>
    <row r="627" spans="3:4" x14ac:dyDescent="0.25">
      <c r="C627" s="14">
        <v>875</v>
      </c>
      <c r="D627" s="15">
        <v>58.989800000000002</v>
      </c>
    </row>
    <row r="628" spans="3:4" x14ac:dyDescent="0.25">
      <c r="C628" s="14">
        <v>878</v>
      </c>
      <c r="D628" s="15">
        <v>58.833399999999997</v>
      </c>
    </row>
    <row r="629" spans="3:4" x14ac:dyDescent="0.25">
      <c r="C629" s="14">
        <v>881</v>
      </c>
      <c r="D629" s="15">
        <v>58.613799999999998</v>
      </c>
    </row>
    <row r="630" spans="3:4" x14ac:dyDescent="0.25">
      <c r="C630" s="14">
        <v>884</v>
      </c>
      <c r="D630" s="15">
        <v>58.436599999999999</v>
      </c>
    </row>
    <row r="631" spans="3:4" x14ac:dyDescent="0.25">
      <c r="C631" s="14">
        <v>887</v>
      </c>
      <c r="D631" s="15">
        <v>58.275599999999997</v>
      </c>
    </row>
    <row r="632" spans="3:4" x14ac:dyDescent="0.25">
      <c r="C632" s="14">
        <v>890</v>
      </c>
      <c r="D632" s="15">
        <v>58.1111</v>
      </c>
    </row>
    <row r="633" spans="3:4" x14ac:dyDescent="0.25">
      <c r="C633" s="14">
        <v>893</v>
      </c>
      <c r="D633" s="15">
        <v>57.8977</v>
      </c>
    </row>
    <row r="634" spans="3:4" x14ac:dyDescent="0.25">
      <c r="C634" s="14">
        <v>896</v>
      </c>
      <c r="D634" s="15">
        <v>57.741</v>
      </c>
    </row>
    <row r="635" spans="3:4" x14ac:dyDescent="0.25">
      <c r="C635" s="14">
        <v>899</v>
      </c>
      <c r="D635" s="15">
        <v>57.584299999999999</v>
      </c>
    </row>
    <row r="636" spans="3:4" x14ac:dyDescent="0.25">
      <c r="C636" s="14">
        <v>902</v>
      </c>
      <c r="D636" s="15">
        <v>57.424799999999998</v>
      </c>
    </row>
    <row r="637" spans="3:4" x14ac:dyDescent="0.25">
      <c r="C637" s="14">
        <v>905</v>
      </c>
      <c r="D637" s="15">
        <v>57.2121</v>
      </c>
    </row>
    <row r="638" spans="3:4" x14ac:dyDescent="0.25">
      <c r="C638" s="14">
        <v>908</v>
      </c>
      <c r="D638" s="15">
        <v>57.057699999999997</v>
      </c>
    </row>
    <row r="639" spans="3:4" x14ac:dyDescent="0.25">
      <c r="C639" s="14">
        <v>911</v>
      </c>
      <c r="D639" s="15">
        <v>56.893900000000002</v>
      </c>
    </row>
    <row r="640" spans="3:4" x14ac:dyDescent="0.25">
      <c r="C640" s="14">
        <v>914</v>
      </c>
      <c r="D640" s="15">
        <v>56.737099999999998</v>
      </c>
    </row>
    <row r="641" spans="3:4" x14ac:dyDescent="0.25">
      <c r="C641" s="14">
        <v>917</v>
      </c>
      <c r="D641" s="15">
        <v>56.5657</v>
      </c>
    </row>
    <row r="642" spans="3:4" x14ac:dyDescent="0.25">
      <c r="C642" s="14">
        <v>920</v>
      </c>
      <c r="D642" s="15">
        <v>56.414400000000001</v>
      </c>
    </row>
    <row r="643" spans="3:4" x14ac:dyDescent="0.25">
      <c r="C643" s="14">
        <v>923</v>
      </c>
      <c r="D643" s="15">
        <v>56.247</v>
      </c>
    </row>
    <row r="644" spans="3:4" x14ac:dyDescent="0.25">
      <c r="C644" s="14">
        <v>926</v>
      </c>
      <c r="D644" s="15">
        <v>56.077199999999998</v>
      </c>
    </row>
    <row r="645" spans="3:4" x14ac:dyDescent="0.25">
      <c r="C645" s="14">
        <v>929</v>
      </c>
      <c r="D645" s="15">
        <v>55.917900000000003</v>
      </c>
    </row>
    <row r="646" spans="3:4" x14ac:dyDescent="0.25">
      <c r="C646" s="14">
        <v>932</v>
      </c>
      <c r="D646" s="15">
        <v>55.737499999999997</v>
      </c>
    </row>
    <row r="647" spans="3:4" x14ac:dyDescent="0.25">
      <c r="C647" s="14">
        <v>935</v>
      </c>
      <c r="D647" s="15">
        <v>55.624899999999997</v>
      </c>
    </row>
    <row r="648" spans="3:4" x14ac:dyDescent="0.25">
      <c r="C648" s="14">
        <v>938</v>
      </c>
      <c r="D648" s="15">
        <v>55.476700000000001</v>
      </c>
    </row>
    <row r="649" spans="3:4" x14ac:dyDescent="0.25">
      <c r="C649" s="14">
        <v>941</v>
      </c>
      <c r="D649" s="15">
        <v>55.302900000000001</v>
      </c>
    </row>
    <row r="650" spans="3:4" x14ac:dyDescent="0.25">
      <c r="C650" s="14">
        <v>944</v>
      </c>
      <c r="D650" s="15">
        <v>55.167700000000004</v>
      </c>
    </row>
    <row r="651" spans="3:4" x14ac:dyDescent="0.25">
      <c r="C651" s="14">
        <v>947</v>
      </c>
      <c r="D651" s="15">
        <v>55.011699999999998</v>
      </c>
    </row>
    <row r="652" spans="3:4" x14ac:dyDescent="0.25">
      <c r="C652" s="14">
        <v>950</v>
      </c>
      <c r="D652" s="15">
        <v>54.903100000000002</v>
      </c>
    </row>
    <row r="653" spans="3:4" x14ac:dyDescent="0.25">
      <c r="C653" s="14">
        <v>953</v>
      </c>
      <c r="D653" s="15">
        <v>54.740299999999998</v>
      </c>
    </row>
    <row r="654" spans="3:4" x14ac:dyDescent="0.25">
      <c r="C654" s="14">
        <v>956</v>
      </c>
      <c r="D654" s="15">
        <v>54.5747</v>
      </c>
    </row>
    <row r="655" spans="3:4" x14ac:dyDescent="0.25">
      <c r="C655" s="14">
        <v>959</v>
      </c>
      <c r="D655" s="15">
        <v>54.449800000000003</v>
      </c>
    </row>
    <row r="656" spans="3:4" x14ac:dyDescent="0.25">
      <c r="C656" s="14">
        <v>962</v>
      </c>
      <c r="D656" s="15">
        <v>54.320099999999996</v>
      </c>
    </row>
    <row r="657" spans="3:4" x14ac:dyDescent="0.25">
      <c r="C657" s="14">
        <v>965</v>
      </c>
      <c r="D657" s="15">
        <v>54.1999</v>
      </c>
    </row>
    <row r="658" spans="3:4" x14ac:dyDescent="0.25">
      <c r="C658" s="14">
        <v>968</v>
      </c>
      <c r="D658" s="15">
        <v>54.063200000000002</v>
      </c>
    </row>
    <row r="659" spans="3:4" x14ac:dyDescent="0.25">
      <c r="C659" s="14">
        <v>971</v>
      </c>
      <c r="D659" s="15">
        <v>53.952100000000002</v>
      </c>
    </row>
    <row r="660" spans="3:4" x14ac:dyDescent="0.25">
      <c r="C660" s="14">
        <v>974</v>
      </c>
      <c r="D660" s="15">
        <v>53.831499999999998</v>
      </c>
    </row>
    <row r="661" spans="3:4" x14ac:dyDescent="0.25">
      <c r="C661" s="14">
        <v>977</v>
      </c>
      <c r="D661" s="15">
        <v>53.697099999999999</v>
      </c>
    </row>
    <row r="662" spans="3:4" x14ac:dyDescent="0.25">
      <c r="C662" s="14">
        <v>980</v>
      </c>
      <c r="D662" s="15">
        <v>53.587699999999998</v>
      </c>
    </row>
    <row r="663" spans="3:4" x14ac:dyDescent="0.25">
      <c r="C663" s="14">
        <v>983</v>
      </c>
      <c r="D663" s="15">
        <v>53.481000000000002</v>
      </c>
    </row>
    <row r="664" spans="3:4" x14ac:dyDescent="0.25">
      <c r="C664" s="14">
        <v>986</v>
      </c>
      <c r="D664" s="15">
        <v>53.3703</v>
      </c>
    </row>
    <row r="665" spans="3:4" x14ac:dyDescent="0.25">
      <c r="C665" s="14">
        <v>989</v>
      </c>
      <c r="D665" s="15">
        <v>53.239800000000002</v>
      </c>
    </row>
    <row r="666" spans="3:4" x14ac:dyDescent="0.25">
      <c r="C666" s="14">
        <v>992</v>
      </c>
      <c r="D666" s="15">
        <v>53.127400000000002</v>
      </c>
    </row>
    <row r="667" spans="3:4" x14ac:dyDescent="0.25">
      <c r="C667" s="14">
        <v>995</v>
      </c>
      <c r="D667" s="15">
        <v>53.011600000000001</v>
      </c>
    </row>
    <row r="668" spans="3:4" x14ac:dyDescent="0.25">
      <c r="C668" s="14">
        <v>998</v>
      </c>
      <c r="D668" s="15">
        <v>52.952100000000002</v>
      </c>
    </row>
    <row r="669" spans="3:4" x14ac:dyDescent="0.25">
      <c r="C669" s="14">
        <v>1001</v>
      </c>
      <c r="D669" s="15">
        <v>52.815800000000003</v>
      </c>
    </row>
    <row r="670" spans="3:4" x14ac:dyDescent="0.25">
      <c r="C670" s="14">
        <v>1004</v>
      </c>
      <c r="D670" s="15">
        <v>52.713500000000003</v>
      </c>
    </row>
    <row r="671" spans="3:4" x14ac:dyDescent="0.25">
      <c r="C671" s="14">
        <v>1007</v>
      </c>
      <c r="D671" s="15">
        <v>52.630499999999998</v>
      </c>
    </row>
    <row r="672" spans="3:4" x14ac:dyDescent="0.25">
      <c r="C672" s="14">
        <v>1010</v>
      </c>
      <c r="D672" s="15">
        <v>52.532400000000003</v>
      </c>
    </row>
    <row r="673" spans="3:4" x14ac:dyDescent="0.25">
      <c r="C673" s="14">
        <v>1013</v>
      </c>
      <c r="D673" s="15">
        <v>52.448900000000002</v>
      </c>
    </row>
    <row r="674" spans="3:4" x14ac:dyDescent="0.25">
      <c r="C674" s="14">
        <v>1016</v>
      </c>
      <c r="D674" s="15">
        <v>52.349200000000003</v>
      </c>
    </row>
    <row r="675" spans="3:4" x14ac:dyDescent="0.25">
      <c r="C675" s="14">
        <v>1019</v>
      </c>
      <c r="D675" s="15">
        <v>52.271599999999999</v>
      </c>
    </row>
    <row r="676" spans="3:4" x14ac:dyDescent="0.25">
      <c r="C676" s="14">
        <v>1022</v>
      </c>
      <c r="D676" s="15">
        <v>52.176299999999998</v>
      </c>
    </row>
    <row r="677" spans="3:4" x14ac:dyDescent="0.25">
      <c r="C677" s="14">
        <v>1025</v>
      </c>
      <c r="D677" s="15">
        <v>52.114699999999999</v>
      </c>
    </row>
    <row r="678" spans="3:4" x14ac:dyDescent="0.25">
      <c r="C678" s="14">
        <v>1028</v>
      </c>
      <c r="D678" s="15">
        <v>52.000300000000003</v>
      </c>
    </row>
    <row r="679" spans="3:4" x14ac:dyDescent="0.25">
      <c r="C679" s="14">
        <v>1031</v>
      </c>
      <c r="D679" s="15">
        <v>51.937199999999997</v>
      </c>
    </row>
    <row r="680" spans="3:4" x14ac:dyDescent="0.25">
      <c r="C680" s="14">
        <v>1034</v>
      </c>
      <c r="D680" s="15">
        <v>51.842799999999997</v>
      </c>
    </row>
    <row r="681" spans="3:4" x14ac:dyDescent="0.25">
      <c r="C681" s="14">
        <v>1037</v>
      </c>
      <c r="D681" s="15">
        <v>51.805199999999999</v>
      </c>
    </row>
    <row r="682" spans="3:4" x14ac:dyDescent="0.25">
      <c r="C682" s="14">
        <v>1040</v>
      </c>
      <c r="D682" s="15">
        <v>51.710099999999997</v>
      </c>
    </row>
    <row r="683" spans="3:4" x14ac:dyDescent="0.25">
      <c r="C683" s="14">
        <v>1043</v>
      </c>
      <c r="D683" s="15">
        <v>51.655900000000003</v>
      </c>
    </row>
    <row r="684" spans="3:4" x14ac:dyDescent="0.25">
      <c r="C684" s="14">
        <v>1046</v>
      </c>
      <c r="D684" s="15">
        <v>51.599899999999998</v>
      </c>
    </row>
    <row r="685" spans="3:4" x14ac:dyDescent="0.25">
      <c r="C685" s="14">
        <v>1049</v>
      </c>
      <c r="D685" s="15">
        <v>51.534100000000002</v>
      </c>
    </row>
    <row r="686" spans="3:4" x14ac:dyDescent="0.25">
      <c r="C686" s="14">
        <v>1052</v>
      </c>
      <c r="D686" s="15">
        <v>51.470199999999998</v>
      </c>
    </row>
    <row r="687" spans="3:4" x14ac:dyDescent="0.25">
      <c r="C687" s="14">
        <v>1055</v>
      </c>
      <c r="D687" s="15">
        <v>51.440600000000003</v>
      </c>
    </row>
    <row r="688" spans="3:4" x14ac:dyDescent="0.25">
      <c r="C688" s="14">
        <v>1058</v>
      </c>
      <c r="D688" s="15">
        <v>51.364400000000003</v>
      </c>
    </row>
    <row r="689" spans="3:4" x14ac:dyDescent="0.25">
      <c r="C689" s="14">
        <v>1061</v>
      </c>
      <c r="D689" s="15">
        <v>51.335299999999997</v>
      </c>
    </row>
    <row r="690" spans="3:4" x14ac:dyDescent="0.25">
      <c r="C690" s="14">
        <v>1064</v>
      </c>
      <c r="D690" s="15">
        <v>51.279200000000003</v>
      </c>
    </row>
    <row r="691" spans="3:4" x14ac:dyDescent="0.25">
      <c r="C691" s="14">
        <v>1067</v>
      </c>
      <c r="D691" s="15">
        <v>51.215699999999998</v>
      </c>
    </row>
    <row r="692" spans="3:4" x14ac:dyDescent="0.25">
      <c r="C692" s="14">
        <v>1070</v>
      </c>
      <c r="D692" s="15">
        <v>51.1554</v>
      </c>
    </row>
    <row r="693" spans="3:4" x14ac:dyDescent="0.25">
      <c r="C693" s="14">
        <v>1073</v>
      </c>
      <c r="D693" s="15">
        <v>51.132599999999996</v>
      </c>
    </row>
    <row r="694" spans="3:4" x14ac:dyDescent="0.25">
      <c r="C694" s="14">
        <v>1076</v>
      </c>
      <c r="D694" s="15">
        <v>51.079599999999999</v>
      </c>
    </row>
    <row r="695" spans="3:4" x14ac:dyDescent="0.25">
      <c r="C695" s="14">
        <v>1079</v>
      </c>
      <c r="D695" s="15">
        <v>51.090699999999998</v>
      </c>
    </row>
    <row r="696" spans="3:4" x14ac:dyDescent="0.25">
      <c r="C696" s="14">
        <v>1082</v>
      </c>
      <c r="D696" s="15">
        <v>51.028300000000002</v>
      </c>
    </row>
    <row r="697" spans="3:4" x14ac:dyDescent="0.25">
      <c r="C697" s="14">
        <v>1085</v>
      </c>
      <c r="D697" s="15">
        <v>50.963700000000003</v>
      </c>
    </row>
    <row r="698" spans="3:4" x14ac:dyDescent="0.25">
      <c r="C698" s="14">
        <v>1088</v>
      </c>
      <c r="D698" s="15">
        <v>50.981499999999997</v>
      </c>
    </row>
    <row r="699" spans="3:4" x14ac:dyDescent="0.25">
      <c r="C699" s="14">
        <v>1091</v>
      </c>
      <c r="D699" s="15">
        <v>50.941099999999999</v>
      </c>
    </row>
    <row r="700" spans="3:4" x14ac:dyDescent="0.25">
      <c r="C700" s="14">
        <v>1094</v>
      </c>
      <c r="D700" s="15">
        <v>50.941800000000001</v>
      </c>
    </row>
    <row r="701" spans="3:4" x14ac:dyDescent="0.25">
      <c r="C701" s="14">
        <v>1097</v>
      </c>
      <c r="D701" s="15">
        <v>50.900399999999998</v>
      </c>
    </row>
    <row r="702" spans="3:4" x14ac:dyDescent="0.25">
      <c r="C702" s="14">
        <v>1100</v>
      </c>
      <c r="D702" s="15">
        <v>50.9283</v>
      </c>
    </row>
    <row r="703" spans="3:4" x14ac:dyDescent="0.25">
      <c r="C703" s="14">
        <v>1103</v>
      </c>
      <c r="D703" s="15">
        <v>50.892000000000003</v>
      </c>
    </row>
    <row r="704" spans="3:4" x14ac:dyDescent="0.25">
      <c r="C704" s="14">
        <v>1106</v>
      </c>
      <c r="D704" s="15">
        <v>50.848799999999997</v>
      </c>
    </row>
    <row r="705" spans="3:4" x14ac:dyDescent="0.25">
      <c r="C705" s="14">
        <v>1109</v>
      </c>
      <c r="D705" s="15">
        <v>50.798200000000001</v>
      </c>
    </row>
    <row r="706" spans="3:4" x14ac:dyDescent="0.25">
      <c r="C706" s="14">
        <v>1112</v>
      </c>
      <c r="D706" s="15">
        <v>50.859099999999998</v>
      </c>
    </row>
    <row r="707" spans="3:4" x14ac:dyDescent="0.25">
      <c r="C707" s="14">
        <v>1115</v>
      </c>
      <c r="D707" s="15">
        <v>50.856000000000002</v>
      </c>
    </row>
    <row r="708" spans="3:4" x14ac:dyDescent="0.25">
      <c r="C708" s="14">
        <v>1118</v>
      </c>
      <c r="D708" s="15">
        <v>50.8431</v>
      </c>
    </row>
    <row r="709" spans="3:4" x14ac:dyDescent="0.25">
      <c r="C709" s="14">
        <v>1121</v>
      </c>
      <c r="D709" s="15">
        <v>50.8339</v>
      </c>
    </row>
    <row r="710" spans="3:4" x14ac:dyDescent="0.25">
      <c r="C710" s="14">
        <v>1124</v>
      </c>
      <c r="D710" s="15">
        <v>50.868899999999996</v>
      </c>
    </row>
    <row r="711" spans="3:4" x14ac:dyDescent="0.25">
      <c r="C711" s="14">
        <v>1127</v>
      </c>
      <c r="D711" s="15">
        <v>50.879199999999997</v>
      </c>
    </row>
    <row r="712" spans="3:4" x14ac:dyDescent="0.25">
      <c r="C712" s="14">
        <v>1130</v>
      </c>
      <c r="D712" s="15">
        <v>50.87</v>
      </c>
    </row>
    <row r="713" spans="3:4" x14ac:dyDescent="0.25">
      <c r="C713" s="14">
        <v>1133</v>
      </c>
      <c r="D713" s="15">
        <v>50.851199999999999</v>
      </c>
    </row>
    <row r="714" spans="3:4" x14ac:dyDescent="0.25">
      <c r="C714" s="14">
        <v>1136</v>
      </c>
      <c r="D714" s="15">
        <v>50.885899999999999</v>
      </c>
    </row>
    <row r="715" spans="3:4" x14ac:dyDescent="0.25">
      <c r="C715" s="14">
        <v>1139</v>
      </c>
      <c r="D715" s="15">
        <v>50.892000000000003</v>
      </c>
    </row>
    <row r="716" spans="3:4" x14ac:dyDescent="0.25">
      <c r="C716" s="14">
        <v>1142</v>
      </c>
      <c r="D716" s="15">
        <v>50.923900000000003</v>
      </c>
    </row>
    <row r="717" spans="3:4" x14ac:dyDescent="0.25">
      <c r="C717" s="14">
        <v>1145</v>
      </c>
      <c r="D717" s="15">
        <v>50.971699999999998</v>
      </c>
    </row>
    <row r="718" spans="3:4" x14ac:dyDescent="0.25">
      <c r="C718" s="14">
        <v>1148</v>
      </c>
      <c r="D718" s="15">
        <v>50.984699999999997</v>
      </c>
    </row>
    <row r="719" spans="3:4" x14ac:dyDescent="0.25">
      <c r="C719" s="14">
        <v>1151</v>
      </c>
      <c r="D719" s="15">
        <v>50.994399999999999</v>
      </c>
    </row>
    <row r="720" spans="3:4" x14ac:dyDescent="0.25">
      <c r="C720" s="14">
        <v>1154</v>
      </c>
      <c r="D720" s="15">
        <v>51.002899999999997</v>
      </c>
    </row>
    <row r="721" spans="3:4" x14ac:dyDescent="0.25">
      <c r="C721" s="14">
        <v>1157</v>
      </c>
      <c r="D721" s="15">
        <v>51.062800000000003</v>
      </c>
    </row>
    <row r="722" spans="3:4" x14ac:dyDescent="0.25">
      <c r="C722" s="14">
        <v>1160</v>
      </c>
      <c r="D722" s="15">
        <v>51.091299999999997</v>
      </c>
    </row>
    <row r="723" spans="3:4" x14ac:dyDescent="0.25">
      <c r="C723" s="14">
        <v>1163</v>
      </c>
      <c r="D723" s="15">
        <v>51.140099999999997</v>
      </c>
    </row>
    <row r="724" spans="3:4" x14ac:dyDescent="0.25">
      <c r="C724" s="14">
        <v>1166</v>
      </c>
      <c r="D724" s="15">
        <v>51.166499999999999</v>
      </c>
    </row>
    <row r="725" spans="3:4" x14ac:dyDescent="0.25">
      <c r="C725" s="14">
        <v>1169</v>
      </c>
      <c r="D725" s="15">
        <v>51.190399999999997</v>
      </c>
    </row>
    <row r="726" spans="3:4" x14ac:dyDescent="0.25">
      <c r="C726" s="14">
        <v>1172</v>
      </c>
      <c r="D726" s="15">
        <v>51.220799999999997</v>
      </c>
    </row>
    <row r="727" spans="3:4" x14ac:dyDescent="0.25">
      <c r="C727" s="14">
        <v>1175</v>
      </c>
      <c r="D727" s="15">
        <v>51.318600000000004</v>
      </c>
    </row>
    <row r="728" spans="3:4" x14ac:dyDescent="0.25">
      <c r="C728" s="14">
        <v>1178</v>
      </c>
      <c r="D728" s="15">
        <v>51.360100000000003</v>
      </c>
    </row>
    <row r="729" spans="3:4" x14ac:dyDescent="0.25">
      <c r="C729" s="14">
        <v>1181</v>
      </c>
      <c r="D729" s="15">
        <v>51.395200000000003</v>
      </c>
    </row>
    <row r="730" spans="3:4" x14ac:dyDescent="0.25">
      <c r="C730" s="14">
        <v>1184</v>
      </c>
      <c r="D730" s="15">
        <v>51.443300000000001</v>
      </c>
    </row>
    <row r="731" spans="3:4" x14ac:dyDescent="0.25">
      <c r="C731" s="14">
        <v>1187</v>
      </c>
      <c r="D731" s="15">
        <v>51.502200000000002</v>
      </c>
    </row>
    <row r="732" spans="3:4" x14ac:dyDescent="0.25">
      <c r="C732" s="14">
        <v>1190</v>
      </c>
      <c r="D732" s="15">
        <v>51.5563</v>
      </c>
    </row>
    <row r="733" spans="3:4" x14ac:dyDescent="0.25">
      <c r="C733" s="14">
        <v>1193</v>
      </c>
      <c r="D733" s="15">
        <v>51.648000000000003</v>
      </c>
    </row>
    <row r="734" spans="3:4" x14ac:dyDescent="0.25">
      <c r="C734" s="14">
        <v>1196</v>
      </c>
      <c r="D734" s="15">
        <v>51.695399999999999</v>
      </c>
    </row>
    <row r="735" spans="3:4" x14ac:dyDescent="0.25">
      <c r="C735" s="14">
        <v>1199</v>
      </c>
      <c r="D735" s="15">
        <v>51.785699999999999</v>
      </c>
    </row>
    <row r="736" spans="3:4" x14ac:dyDescent="0.25">
      <c r="C736" s="14">
        <v>1202</v>
      </c>
      <c r="D736" s="15">
        <v>51.835700000000003</v>
      </c>
    </row>
    <row r="737" spans="3:4" x14ac:dyDescent="0.25">
      <c r="C737" s="14">
        <v>1205</v>
      </c>
      <c r="D737" s="15">
        <v>51.919600000000003</v>
      </c>
    </row>
    <row r="738" spans="3:4" x14ac:dyDescent="0.25">
      <c r="C738" s="14">
        <v>1208</v>
      </c>
      <c r="D738" s="15">
        <v>51.986800000000002</v>
      </c>
    </row>
    <row r="739" spans="3:4" x14ac:dyDescent="0.25">
      <c r="C739" s="14">
        <v>1211</v>
      </c>
      <c r="D739" s="15">
        <v>52.070599999999999</v>
      </c>
    </row>
    <row r="740" spans="3:4" x14ac:dyDescent="0.25">
      <c r="C740" s="14">
        <v>1214</v>
      </c>
      <c r="D740" s="15">
        <v>52.171999999999997</v>
      </c>
    </row>
    <row r="741" spans="3:4" x14ac:dyDescent="0.25">
      <c r="C741" s="14">
        <v>1217</v>
      </c>
      <c r="D741" s="15">
        <v>52.218400000000003</v>
      </c>
    </row>
    <row r="742" spans="3:4" x14ac:dyDescent="0.25">
      <c r="C742" s="14">
        <v>1220</v>
      </c>
      <c r="D742" s="15">
        <v>52.302</v>
      </c>
    </row>
    <row r="743" spans="3:4" x14ac:dyDescent="0.25">
      <c r="C743" s="14">
        <v>1223</v>
      </c>
      <c r="D743" s="15">
        <v>52.386499999999998</v>
      </c>
    </row>
    <row r="744" spans="3:4" x14ac:dyDescent="0.25">
      <c r="C744" s="14">
        <v>1226</v>
      </c>
      <c r="D744" s="15">
        <v>52.489400000000003</v>
      </c>
    </row>
    <row r="745" spans="3:4" x14ac:dyDescent="0.25">
      <c r="C745" s="14">
        <v>1229</v>
      </c>
      <c r="D745" s="15">
        <v>52.533099999999997</v>
      </c>
    </row>
    <row r="746" spans="3:4" x14ac:dyDescent="0.25">
      <c r="C746" s="14">
        <v>1232</v>
      </c>
      <c r="D746" s="15">
        <v>52.645200000000003</v>
      </c>
    </row>
    <row r="747" spans="3:4" x14ac:dyDescent="0.25">
      <c r="C747" s="14">
        <v>1235</v>
      </c>
      <c r="D747" s="15">
        <v>52.778799999999997</v>
      </c>
    </row>
    <row r="748" spans="3:4" x14ac:dyDescent="0.25">
      <c r="C748" s="14">
        <v>1238</v>
      </c>
      <c r="D748" s="15">
        <v>52.875700000000002</v>
      </c>
    </row>
    <row r="749" spans="3:4" x14ac:dyDescent="0.25">
      <c r="C749" s="14">
        <v>1241</v>
      </c>
      <c r="D749" s="15">
        <v>53.000100000000003</v>
      </c>
    </row>
    <row r="750" spans="3:4" x14ac:dyDescent="0.25">
      <c r="C750" s="14">
        <v>1244</v>
      </c>
      <c r="D750" s="15">
        <v>53.090600000000002</v>
      </c>
    </row>
    <row r="751" spans="3:4" x14ac:dyDescent="0.25">
      <c r="C751" s="14">
        <v>1247</v>
      </c>
      <c r="D751" s="15">
        <v>53.205199999999998</v>
      </c>
    </row>
    <row r="752" spans="3:4" x14ac:dyDescent="0.25">
      <c r="C752" s="14">
        <v>1250</v>
      </c>
      <c r="D752" s="15">
        <v>53.283700000000003</v>
      </c>
    </row>
    <row r="753" spans="3:4" x14ac:dyDescent="0.25">
      <c r="C753" s="14">
        <v>1253</v>
      </c>
      <c r="D753" s="15">
        <v>53.436700000000002</v>
      </c>
    </row>
    <row r="754" spans="3:4" x14ac:dyDescent="0.25">
      <c r="C754" s="14">
        <v>1256</v>
      </c>
      <c r="D754" s="15">
        <v>53.4983</v>
      </c>
    </row>
    <row r="755" spans="3:4" x14ac:dyDescent="0.25">
      <c r="C755" s="14">
        <v>1259</v>
      </c>
      <c r="D755" s="15">
        <v>53.6479</v>
      </c>
    </row>
    <row r="756" spans="3:4" x14ac:dyDescent="0.25">
      <c r="C756" s="14">
        <v>1262</v>
      </c>
      <c r="D756" s="15">
        <v>53.746600000000001</v>
      </c>
    </row>
    <row r="757" spans="3:4" x14ac:dyDescent="0.25">
      <c r="C757" s="14">
        <v>1265</v>
      </c>
      <c r="D757" s="15">
        <v>53.852800000000002</v>
      </c>
    </row>
    <row r="758" spans="3:4" x14ac:dyDescent="0.25">
      <c r="C758" s="14">
        <v>1268</v>
      </c>
      <c r="D758" s="15">
        <v>53.976500000000001</v>
      </c>
    </row>
    <row r="759" spans="3:4" x14ac:dyDescent="0.25">
      <c r="C759" s="14">
        <v>1271</v>
      </c>
      <c r="D759" s="15">
        <v>54.088900000000002</v>
      </c>
    </row>
    <row r="760" spans="3:4" x14ac:dyDescent="0.25">
      <c r="C760" s="14">
        <v>1274</v>
      </c>
      <c r="D760" s="15">
        <v>54.242800000000003</v>
      </c>
    </row>
    <row r="761" spans="3:4" x14ac:dyDescent="0.25">
      <c r="C761" s="14">
        <v>1277</v>
      </c>
      <c r="D761" s="15">
        <v>54.364699999999999</v>
      </c>
    </row>
    <row r="762" spans="3:4" x14ac:dyDescent="0.25">
      <c r="C762" s="14">
        <v>1280</v>
      </c>
      <c r="D762" s="15">
        <v>54.528700000000001</v>
      </c>
    </row>
    <row r="763" spans="3:4" x14ac:dyDescent="0.25">
      <c r="C763" s="14">
        <v>1283</v>
      </c>
      <c r="D763" s="15">
        <v>54.6524</v>
      </c>
    </row>
    <row r="764" spans="3:4" x14ac:dyDescent="0.25">
      <c r="C764" s="14">
        <v>1286</v>
      </c>
      <c r="D764" s="15">
        <v>54.794699999999999</v>
      </c>
    </row>
    <row r="765" spans="3:4" x14ac:dyDescent="0.25">
      <c r="C765" s="14">
        <v>1289</v>
      </c>
      <c r="D765" s="15">
        <v>54.9114</v>
      </c>
    </row>
    <row r="766" spans="3:4" x14ac:dyDescent="0.25">
      <c r="C766" s="14">
        <v>1292</v>
      </c>
      <c r="D766" s="15">
        <v>55.052700000000002</v>
      </c>
    </row>
    <row r="767" spans="3:4" x14ac:dyDescent="0.25">
      <c r="C767" s="14">
        <v>1295</v>
      </c>
      <c r="D767" s="15">
        <v>55.160200000000003</v>
      </c>
    </row>
    <row r="768" spans="3:4" x14ac:dyDescent="0.25">
      <c r="C768" s="14">
        <v>1298</v>
      </c>
      <c r="D768" s="15">
        <v>55.308799999999998</v>
      </c>
    </row>
    <row r="769" spans="3:4" x14ac:dyDescent="0.25">
      <c r="C769" s="14">
        <v>1301</v>
      </c>
      <c r="D769" s="15">
        <v>55.433900000000001</v>
      </c>
    </row>
    <row r="770" spans="3:4" x14ac:dyDescent="0.25">
      <c r="C770" s="14">
        <v>1304</v>
      </c>
      <c r="D770" s="15">
        <v>55.601300000000002</v>
      </c>
    </row>
    <row r="771" spans="3:4" x14ac:dyDescent="0.25">
      <c r="C771" s="14">
        <v>1307</v>
      </c>
      <c r="D771" s="15">
        <v>55.740400000000001</v>
      </c>
    </row>
    <row r="772" spans="3:4" x14ac:dyDescent="0.25">
      <c r="C772" s="14">
        <v>1310</v>
      </c>
      <c r="D772" s="15">
        <v>55.881599999999999</v>
      </c>
    </row>
    <row r="773" spans="3:4" x14ac:dyDescent="0.25">
      <c r="C773" s="14">
        <v>1313</v>
      </c>
      <c r="D773" s="15">
        <v>56.0242</v>
      </c>
    </row>
    <row r="774" spans="3:4" x14ac:dyDescent="0.25">
      <c r="C774" s="14">
        <v>1316</v>
      </c>
      <c r="D774" s="15">
        <v>56.194499999999998</v>
      </c>
    </row>
    <row r="775" spans="3:4" x14ac:dyDescent="0.25">
      <c r="C775" s="14">
        <v>1319</v>
      </c>
      <c r="D775" s="15">
        <v>56.317100000000003</v>
      </c>
    </row>
    <row r="776" spans="3:4" x14ac:dyDescent="0.25">
      <c r="C776" s="14">
        <v>1322</v>
      </c>
      <c r="D776" s="15">
        <v>56.464300000000001</v>
      </c>
    </row>
    <row r="777" spans="3:4" x14ac:dyDescent="0.25">
      <c r="C777" s="14">
        <v>1325</v>
      </c>
      <c r="D777" s="15">
        <v>56.628100000000003</v>
      </c>
    </row>
    <row r="778" spans="3:4" x14ac:dyDescent="0.25">
      <c r="C778" s="14">
        <v>1328</v>
      </c>
      <c r="D778" s="15">
        <v>56.7776</v>
      </c>
    </row>
    <row r="779" spans="3:4" x14ac:dyDescent="0.25">
      <c r="C779" s="14">
        <v>1331</v>
      </c>
      <c r="D779" s="15">
        <v>56.924199999999999</v>
      </c>
    </row>
    <row r="780" spans="3:4" x14ac:dyDescent="0.25">
      <c r="C780" s="14">
        <v>1334</v>
      </c>
      <c r="D780" s="15">
        <v>57.095100000000002</v>
      </c>
    </row>
    <row r="781" spans="3:4" x14ac:dyDescent="0.25">
      <c r="C781" s="14">
        <v>1337</v>
      </c>
      <c r="D781" s="15">
        <v>57.220199999999998</v>
      </c>
    </row>
    <row r="782" spans="3:4" x14ac:dyDescent="0.25">
      <c r="C782" s="14">
        <v>1340</v>
      </c>
      <c r="D782" s="15">
        <v>57.373600000000003</v>
      </c>
    </row>
    <row r="783" spans="3:4" x14ac:dyDescent="0.25">
      <c r="C783" s="14">
        <v>1343</v>
      </c>
      <c r="D783" s="15">
        <v>57.545099999999998</v>
      </c>
    </row>
    <row r="784" spans="3:4" x14ac:dyDescent="0.25">
      <c r="C784" s="14">
        <v>1346</v>
      </c>
      <c r="D784" s="15">
        <v>57.677799999999998</v>
      </c>
    </row>
    <row r="785" spans="3:4" x14ac:dyDescent="0.25">
      <c r="C785" s="14">
        <v>1349</v>
      </c>
      <c r="D785" s="15">
        <v>57.853200000000001</v>
      </c>
    </row>
    <row r="786" spans="3:4" x14ac:dyDescent="0.25">
      <c r="C786" s="14">
        <v>1352</v>
      </c>
      <c r="D786" s="15">
        <v>57.922400000000003</v>
      </c>
    </row>
    <row r="787" spans="3:4" x14ac:dyDescent="0.25">
      <c r="C787" s="14">
        <v>1355</v>
      </c>
      <c r="D787" s="15">
        <v>58.213900000000002</v>
      </c>
    </row>
    <row r="788" spans="3:4" x14ac:dyDescent="0.25">
      <c r="C788" s="14">
        <v>1358</v>
      </c>
      <c r="D788" s="15">
        <v>58.207799999999999</v>
      </c>
    </row>
    <row r="789" spans="3:4" x14ac:dyDescent="0.25">
      <c r="C789" s="14">
        <v>1361</v>
      </c>
      <c r="D789" s="15">
        <v>58.469299999999997</v>
      </c>
    </row>
    <row r="790" spans="3:4" x14ac:dyDescent="0.25">
      <c r="C790" s="14">
        <v>1364</v>
      </c>
      <c r="D790" s="15">
        <v>58.661000000000001</v>
      </c>
    </row>
    <row r="791" spans="3:4" x14ac:dyDescent="0.25">
      <c r="C791" s="14">
        <v>1367</v>
      </c>
      <c r="D791" s="15">
        <v>58.734499999999997</v>
      </c>
    </row>
    <row r="792" spans="3:4" x14ac:dyDescent="0.25">
      <c r="C792" s="14">
        <v>1370</v>
      </c>
      <c r="D792" s="15">
        <v>58.962400000000002</v>
      </c>
    </row>
    <row r="793" spans="3:4" x14ac:dyDescent="0.25">
      <c r="C793" s="14">
        <v>1373</v>
      </c>
      <c r="D793" s="15">
        <v>59.0869</v>
      </c>
    </row>
    <row r="794" spans="3:4" x14ac:dyDescent="0.25">
      <c r="C794" s="14">
        <v>1376</v>
      </c>
      <c r="D794" s="15">
        <v>59.205300000000001</v>
      </c>
    </row>
    <row r="795" spans="3:4" x14ac:dyDescent="0.25">
      <c r="C795" s="14">
        <v>1379</v>
      </c>
      <c r="D795" s="15">
        <v>59.225099999999998</v>
      </c>
    </row>
    <row r="796" spans="3:4" x14ac:dyDescent="0.25">
      <c r="C796" s="14">
        <v>1382</v>
      </c>
      <c r="D796" s="15">
        <v>59.528300000000002</v>
      </c>
    </row>
    <row r="797" spans="3:4" x14ac:dyDescent="0.25">
      <c r="C797" s="14">
        <v>1385</v>
      </c>
      <c r="D797" s="15">
        <v>59.613100000000003</v>
      </c>
    </row>
    <row r="798" spans="3:4" x14ac:dyDescent="0.25">
      <c r="C798" s="14">
        <v>1388</v>
      </c>
      <c r="D798" s="15">
        <v>59.737699999999997</v>
      </c>
    </row>
    <row r="799" spans="3:4" x14ac:dyDescent="0.25">
      <c r="C799" s="14">
        <v>1391</v>
      </c>
      <c r="D799" s="15">
        <v>59.816200000000002</v>
      </c>
    </row>
    <row r="800" spans="3:4" x14ac:dyDescent="0.25">
      <c r="C800" s="14">
        <v>1394</v>
      </c>
      <c r="D800" s="15">
        <v>60.002400000000002</v>
      </c>
    </row>
    <row r="801" spans="3:4" x14ac:dyDescent="0.25">
      <c r="C801" s="14">
        <v>1397</v>
      </c>
      <c r="D801" s="15">
        <v>60.021299999999997</v>
      </c>
    </row>
    <row r="802" spans="3:4" x14ac:dyDescent="0.25">
      <c r="C802" s="14">
        <v>1400</v>
      </c>
      <c r="D802" s="15">
        <v>60.199300000000001</v>
      </c>
    </row>
    <row r="803" spans="3:4" x14ac:dyDescent="0.25">
      <c r="C803" s="14">
        <v>1403</v>
      </c>
      <c r="D803" s="15">
        <v>60.303199999999997</v>
      </c>
    </row>
    <row r="804" spans="3:4" x14ac:dyDescent="0.25">
      <c r="C804" s="14">
        <v>1406</v>
      </c>
      <c r="D804" s="15">
        <v>60.423000000000002</v>
      </c>
    </row>
    <row r="805" spans="3:4" x14ac:dyDescent="0.25">
      <c r="C805" s="14">
        <v>1409</v>
      </c>
      <c r="D805" s="15">
        <v>60.591099999999997</v>
      </c>
    </row>
    <row r="806" spans="3:4" x14ac:dyDescent="0.25">
      <c r="C806" s="14">
        <v>1412</v>
      </c>
      <c r="D806" s="15">
        <v>60.694499999999998</v>
      </c>
    </row>
    <row r="807" spans="3:4" x14ac:dyDescent="0.25">
      <c r="C807" s="14">
        <v>1415</v>
      </c>
      <c r="D807" s="15">
        <v>60.827100000000002</v>
      </c>
    </row>
    <row r="808" spans="3:4" x14ac:dyDescent="0.25">
      <c r="C808" s="14">
        <v>1418</v>
      </c>
      <c r="D808" s="15">
        <v>61.061399999999999</v>
      </c>
    </row>
    <row r="809" spans="3:4" x14ac:dyDescent="0.25">
      <c r="C809" s="14">
        <v>1421</v>
      </c>
      <c r="D809" s="15">
        <v>61.148400000000002</v>
      </c>
    </row>
    <row r="810" spans="3:4" x14ac:dyDescent="0.25">
      <c r="C810" s="14">
        <v>1424</v>
      </c>
      <c r="D810" s="15">
        <v>61.283000000000001</v>
      </c>
    </row>
    <row r="811" spans="3:4" x14ac:dyDescent="0.25">
      <c r="C811" s="14">
        <v>1427</v>
      </c>
      <c r="D811" s="15">
        <v>61.438299999999998</v>
      </c>
    </row>
    <row r="812" spans="3:4" x14ac:dyDescent="0.25">
      <c r="C812" s="14">
        <v>1430</v>
      </c>
      <c r="D812" s="15">
        <v>61.631300000000003</v>
      </c>
    </row>
    <row r="813" spans="3:4" x14ac:dyDescent="0.25">
      <c r="C813" s="14">
        <v>1433</v>
      </c>
      <c r="D813" s="15">
        <v>61.786700000000003</v>
      </c>
    </row>
    <row r="814" spans="3:4" x14ac:dyDescent="0.25">
      <c r="C814" s="14">
        <v>1436</v>
      </c>
      <c r="D814" s="15">
        <v>61.905099999999997</v>
      </c>
    </row>
    <row r="815" spans="3:4" x14ac:dyDescent="0.25">
      <c r="C815" s="14">
        <v>1439</v>
      </c>
      <c r="D815" s="15">
        <v>62.085000000000001</v>
      </c>
    </row>
    <row r="816" spans="3:4" x14ac:dyDescent="0.25">
      <c r="C816" s="14">
        <v>1442</v>
      </c>
      <c r="D816" s="15">
        <v>62.225999999999999</v>
      </c>
    </row>
    <row r="817" spans="3:4" x14ac:dyDescent="0.25">
      <c r="C817" s="14">
        <v>1445</v>
      </c>
      <c r="D817" s="15">
        <v>62.370600000000003</v>
      </c>
    </row>
    <row r="818" spans="3:4" x14ac:dyDescent="0.25">
      <c r="C818" s="14">
        <v>1448</v>
      </c>
      <c r="D818" s="15">
        <v>62.473300000000002</v>
      </c>
    </row>
    <row r="819" spans="3:4" x14ac:dyDescent="0.25">
      <c r="C819" s="14">
        <v>1451</v>
      </c>
      <c r="D819" s="15">
        <v>62.647500000000001</v>
      </c>
    </row>
    <row r="820" spans="3:4" x14ac:dyDescent="0.25">
      <c r="C820" s="14">
        <v>1454</v>
      </c>
      <c r="D820" s="15">
        <v>62.751100000000001</v>
      </c>
    </row>
    <row r="821" spans="3:4" x14ac:dyDescent="0.25">
      <c r="C821" s="14">
        <v>1457</v>
      </c>
      <c r="D821" s="15">
        <v>62.8902</v>
      </c>
    </row>
    <row r="822" spans="3:4" x14ac:dyDescent="0.25">
      <c r="C822" s="14">
        <v>1460</v>
      </c>
      <c r="D822" s="15">
        <v>62.984000000000002</v>
      </c>
    </row>
    <row r="823" spans="3:4" x14ac:dyDescent="0.25">
      <c r="C823" s="14">
        <v>1463</v>
      </c>
      <c r="D823" s="15">
        <v>63.1541</v>
      </c>
    </row>
    <row r="824" spans="3:4" x14ac:dyDescent="0.25">
      <c r="C824" s="14">
        <v>1466</v>
      </c>
      <c r="D824" s="15">
        <v>63.2468</v>
      </c>
    </row>
    <row r="825" spans="3:4" x14ac:dyDescent="0.25">
      <c r="C825" s="14">
        <v>1469</v>
      </c>
      <c r="D825" s="15">
        <v>63.3872</v>
      </c>
    </row>
    <row r="826" spans="3:4" x14ac:dyDescent="0.25">
      <c r="C826" s="14">
        <v>1472</v>
      </c>
      <c r="D826" s="15">
        <v>63.485900000000001</v>
      </c>
    </row>
    <row r="827" spans="3:4" x14ac:dyDescent="0.25">
      <c r="C827" s="14">
        <v>1475</v>
      </c>
      <c r="D827" s="15">
        <v>63.6205</v>
      </c>
    </row>
    <row r="828" spans="3:4" x14ac:dyDescent="0.25">
      <c r="C828" s="14">
        <v>1478</v>
      </c>
      <c r="D828" s="15">
        <v>63.734200000000001</v>
      </c>
    </row>
    <row r="829" spans="3:4" x14ac:dyDescent="0.25">
      <c r="C829" s="14">
        <v>1481</v>
      </c>
      <c r="D829" s="15">
        <v>63.877800000000001</v>
      </c>
    </row>
    <row r="830" spans="3:4" x14ac:dyDescent="0.25">
      <c r="C830" s="14">
        <v>1484</v>
      </c>
      <c r="D830" s="15">
        <v>63.958399999999997</v>
      </c>
    </row>
    <row r="831" spans="3:4" x14ac:dyDescent="0.25">
      <c r="C831" s="14">
        <v>1487</v>
      </c>
      <c r="D831" s="15">
        <v>64.068299999999994</v>
      </c>
    </row>
    <row r="832" spans="3:4" x14ac:dyDescent="0.25">
      <c r="C832" s="14">
        <v>1490</v>
      </c>
      <c r="D832" s="15">
        <v>64.158900000000003</v>
      </c>
    </row>
    <row r="833" spans="3:4" x14ac:dyDescent="0.25">
      <c r="C833" s="14">
        <v>1493</v>
      </c>
      <c r="D833" s="15">
        <v>64.303899999999999</v>
      </c>
    </row>
    <row r="834" spans="3:4" x14ac:dyDescent="0.25">
      <c r="C834" s="14">
        <v>1496</v>
      </c>
      <c r="D834" s="15">
        <v>64.364000000000004</v>
      </c>
    </row>
    <row r="835" spans="3:4" x14ac:dyDescent="0.25">
      <c r="C835" s="14">
        <v>1499</v>
      </c>
      <c r="D835" s="15">
        <v>64.474100000000007</v>
      </c>
    </row>
    <row r="836" spans="3:4" x14ac:dyDescent="0.25">
      <c r="C836" s="14">
        <v>1502</v>
      </c>
      <c r="D836" s="15">
        <v>64.552700000000002</v>
      </c>
    </row>
    <row r="837" spans="3:4" x14ac:dyDescent="0.25">
      <c r="C837" s="14">
        <v>1505</v>
      </c>
      <c r="D837" s="15">
        <v>64.674499999999995</v>
      </c>
    </row>
    <row r="838" spans="3:4" x14ac:dyDescent="0.25">
      <c r="C838" s="14">
        <v>1508</v>
      </c>
      <c r="D838" s="15">
        <v>64.768600000000006</v>
      </c>
    </row>
    <row r="839" spans="3:4" x14ac:dyDescent="0.25">
      <c r="C839" s="14">
        <v>1511</v>
      </c>
      <c r="D839" s="15">
        <v>64.842600000000004</v>
      </c>
    </row>
    <row r="840" spans="3:4" x14ac:dyDescent="0.25">
      <c r="C840" s="14">
        <v>1514</v>
      </c>
      <c r="D840" s="15">
        <v>64.916600000000003</v>
      </c>
    </row>
    <row r="841" spans="3:4" x14ac:dyDescent="0.25">
      <c r="C841" s="14">
        <v>1517</v>
      </c>
      <c r="D841" s="15">
        <v>65.057599999999994</v>
      </c>
    </row>
    <row r="842" spans="3:4" x14ac:dyDescent="0.25">
      <c r="C842" s="14">
        <v>1520</v>
      </c>
      <c r="D842" s="15">
        <v>65.085099999999997</v>
      </c>
    </row>
    <row r="843" spans="3:4" x14ac:dyDescent="0.25">
      <c r="C843" s="14">
        <v>1523</v>
      </c>
      <c r="D843" s="15">
        <v>65.194999999999993</v>
      </c>
    </row>
    <row r="844" spans="3:4" x14ac:dyDescent="0.25">
      <c r="C844" s="14">
        <v>1526</v>
      </c>
      <c r="D844" s="15">
        <v>65.264899999999997</v>
      </c>
    </row>
    <row r="845" spans="3:4" x14ac:dyDescent="0.25">
      <c r="C845" s="14">
        <v>1529</v>
      </c>
      <c r="D845" s="15">
        <v>65.3386</v>
      </c>
    </row>
    <row r="846" spans="3:4" x14ac:dyDescent="0.25">
      <c r="C846" s="14">
        <v>1532</v>
      </c>
      <c r="D846" s="15">
        <v>65.427400000000006</v>
      </c>
    </row>
    <row r="847" spans="3:4" x14ac:dyDescent="0.25">
      <c r="C847" s="14">
        <v>1535</v>
      </c>
      <c r="D847" s="15">
        <v>65.477099999999993</v>
      </c>
    </row>
    <row r="848" spans="3:4" x14ac:dyDescent="0.25">
      <c r="C848" s="14">
        <v>1538</v>
      </c>
      <c r="D848" s="15">
        <v>65.5779</v>
      </c>
    </row>
    <row r="849" spans="3:4" x14ac:dyDescent="0.25">
      <c r="C849" s="14">
        <v>1541</v>
      </c>
      <c r="D849" s="15">
        <v>65.612399999999994</v>
      </c>
    </row>
    <row r="850" spans="3:4" x14ac:dyDescent="0.25">
      <c r="C850" s="14">
        <v>1544</v>
      </c>
      <c r="D850" s="15">
        <v>65.709500000000006</v>
      </c>
    </row>
    <row r="851" spans="3:4" x14ac:dyDescent="0.25">
      <c r="C851" s="14">
        <v>1547</v>
      </c>
      <c r="D851" s="15">
        <v>65.756900000000002</v>
      </c>
    </row>
    <row r="852" spans="3:4" x14ac:dyDescent="0.25">
      <c r="C852" s="14">
        <v>1550</v>
      </c>
      <c r="D852" s="15">
        <v>65.818799999999996</v>
      </c>
    </row>
    <row r="853" spans="3:4" x14ac:dyDescent="0.25">
      <c r="C853" s="14">
        <v>1553</v>
      </c>
      <c r="D853" s="15">
        <v>65.867999999999995</v>
      </c>
    </row>
    <row r="854" spans="3:4" x14ac:dyDescent="0.25">
      <c r="C854" s="14">
        <v>1556</v>
      </c>
      <c r="D854" s="15">
        <v>65.941199999999995</v>
      </c>
    </row>
    <row r="855" spans="3:4" x14ac:dyDescent="0.25">
      <c r="C855" s="14">
        <v>1559</v>
      </c>
      <c r="D855" s="15">
        <v>65.990700000000004</v>
      </c>
    </row>
    <row r="856" spans="3:4" x14ac:dyDescent="0.25">
      <c r="C856" s="14">
        <v>1562</v>
      </c>
      <c r="D856" s="15">
        <v>66.037499999999994</v>
      </c>
    </row>
    <row r="857" spans="3:4" x14ac:dyDescent="0.25">
      <c r="C857" s="14">
        <v>1565</v>
      </c>
      <c r="D857" s="15">
        <v>66.118899999999996</v>
      </c>
    </row>
    <row r="858" spans="3:4" x14ac:dyDescent="0.25">
      <c r="C858" s="14">
        <v>1568</v>
      </c>
      <c r="D858" s="15">
        <v>66.107600000000005</v>
      </c>
    </row>
    <row r="859" spans="3:4" x14ac:dyDescent="0.25">
      <c r="C859" s="14">
        <v>1571</v>
      </c>
      <c r="D859" s="15">
        <v>66.235799999999998</v>
      </c>
    </row>
    <row r="860" spans="3:4" x14ac:dyDescent="0.25">
      <c r="C860" s="14">
        <v>1574</v>
      </c>
      <c r="D860" s="15">
        <v>66.225800000000007</v>
      </c>
    </row>
    <row r="861" spans="3:4" x14ac:dyDescent="0.25">
      <c r="C861" s="14">
        <v>1577</v>
      </c>
      <c r="D861" s="15">
        <v>66.297899999999998</v>
      </c>
    </row>
    <row r="862" spans="3:4" x14ac:dyDescent="0.25">
      <c r="C862" s="14">
        <v>1580</v>
      </c>
      <c r="D862" s="15">
        <v>66.311599999999999</v>
      </c>
    </row>
    <row r="863" spans="3:4" x14ac:dyDescent="0.25">
      <c r="C863" s="14">
        <v>1583</v>
      </c>
      <c r="D863" s="15">
        <v>66.353399999999993</v>
      </c>
    </row>
    <row r="864" spans="3:4" x14ac:dyDescent="0.25">
      <c r="C864" s="14">
        <v>1586</v>
      </c>
      <c r="D864" s="15">
        <v>66.406199999999998</v>
      </c>
    </row>
    <row r="865" spans="3:4" x14ac:dyDescent="0.25">
      <c r="C865" s="14">
        <v>1589</v>
      </c>
      <c r="D865" s="15">
        <v>66.45</v>
      </c>
    </row>
    <row r="866" spans="3:4" x14ac:dyDescent="0.25">
      <c r="C866" s="14">
        <v>1592</v>
      </c>
      <c r="D866" s="15">
        <v>66.518699999999995</v>
      </c>
    </row>
    <row r="867" spans="3:4" x14ac:dyDescent="0.25">
      <c r="C867" s="14">
        <v>1595</v>
      </c>
      <c r="D867" s="15">
        <v>66.467799999999997</v>
      </c>
    </row>
    <row r="868" spans="3:4" x14ac:dyDescent="0.25">
      <c r="C868" s="14">
        <v>1598</v>
      </c>
      <c r="D868" s="15">
        <v>66.542599999999993</v>
      </c>
    </row>
    <row r="869" spans="3:4" x14ac:dyDescent="0.25">
      <c r="C869" s="14">
        <v>1601</v>
      </c>
      <c r="D869" s="15">
        <v>66.552199999999999</v>
      </c>
    </row>
    <row r="870" spans="3:4" x14ac:dyDescent="0.25">
      <c r="C870" s="14">
        <v>1604</v>
      </c>
      <c r="D870" s="15">
        <v>66.601699999999994</v>
      </c>
    </row>
    <row r="871" spans="3:4" x14ac:dyDescent="0.25">
      <c r="C871" s="14">
        <v>1607</v>
      </c>
      <c r="D871" s="15">
        <v>66.650999999999996</v>
      </c>
    </row>
    <row r="872" spans="3:4" x14ac:dyDescent="0.25">
      <c r="C872" s="14">
        <v>1610</v>
      </c>
      <c r="D872" s="15">
        <v>66.665800000000004</v>
      </c>
    </row>
    <row r="873" spans="3:4" x14ac:dyDescent="0.25">
      <c r="C873" s="14">
        <v>1613</v>
      </c>
      <c r="D873" s="15">
        <v>66.684899999999999</v>
      </c>
    </row>
    <row r="874" spans="3:4" x14ac:dyDescent="0.25">
      <c r="C874" s="14">
        <v>1616</v>
      </c>
      <c r="D874" s="15">
        <v>66.709599999999995</v>
      </c>
    </row>
    <row r="875" spans="3:4" x14ac:dyDescent="0.25">
      <c r="C875" s="14">
        <v>1619</v>
      </c>
      <c r="D875" s="15">
        <v>66.7654</v>
      </c>
    </row>
    <row r="876" spans="3:4" x14ac:dyDescent="0.25">
      <c r="C876" s="14">
        <v>1622</v>
      </c>
      <c r="D876" s="15">
        <v>66.727000000000004</v>
      </c>
    </row>
    <row r="877" spans="3:4" x14ac:dyDescent="0.25">
      <c r="C877" s="14">
        <v>1625</v>
      </c>
      <c r="D877" s="15">
        <v>66.763900000000007</v>
      </c>
    </row>
    <row r="878" spans="3:4" x14ac:dyDescent="0.25">
      <c r="C878" s="14">
        <v>1628</v>
      </c>
      <c r="D878" s="15">
        <v>66.816199999999995</v>
      </c>
    </row>
    <row r="879" spans="3:4" x14ac:dyDescent="0.25">
      <c r="C879" s="14">
        <v>1631</v>
      </c>
      <c r="D879" s="15">
        <v>66.787000000000006</v>
      </c>
    </row>
    <row r="880" spans="3:4" x14ac:dyDescent="0.25">
      <c r="C880" s="14">
        <v>1634</v>
      </c>
      <c r="D880" s="15">
        <v>66.865300000000005</v>
      </c>
    </row>
    <row r="881" spans="3:4" x14ac:dyDescent="0.25">
      <c r="C881" s="14">
        <v>1637</v>
      </c>
      <c r="D881" s="15">
        <v>66.836500000000001</v>
      </c>
    </row>
    <row r="882" spans="3:4" x14ac:dyDescent="0.25">
      <c r="C882" s="14">
        <v>1640</v>
      </c>
      <c r="D882" s="15">
        <v>66.846800000000002</v>
      </c>
    </row>
    <row r="883" spans="3:4" x14ac:dyDescent="0.25">
      <c r="C883" s="14">
        <v>1643</v>
      </c>
      <c r="D883" s="15">
        <v>66.862499999999997</v>
      </c>
    </row>
    <row r="884" spans="3:4" x14ac:dyDescent="0.25">
      <c r="C884" s="14">
        <v>1646</v>
      </c>
      <c r="D884" s="15">
        <v>66.862099999999998</v>
      </c>
    </row>
    <row r="885" spans="3:4" x14ac:dyDescent="0.25">
      <c r="C885" s="14">
        <v>1649</v>
      </c>
      <c r="D885" s="15">
        <v>66.929599999999994</v>
      </c>
    </row>
    <row r="886" spans="3:4" x14ac:dyDescent="0.25">
      <c r="C886" s="14">
        <v>1652</v>
      </c>
      <c r="D886" s="15">
        <v>66.8994</v>
      </c>
    </row>
    <row r="887" spans="3:4" x14ac:dyDescent="0.25">
      <c r="C887" s="14">
        <v>1655</v>
      </c>
      <c r="D887" s="15">
        <v>66.906899999999993</v>
      </c>
    </row>
    <row r="888" spans="3:4" x14ac:dyDescent="0.25">
      <c r="C888" s="14">
        <v>1658</v>
      </c>
      <c r="D888" s="15">
        <v>66.9405</v>
      </c>
    </row>
    <row r="889" spans="3:4" x14ac:dyDescent="0.25">
      <c r="C889" s="14">
        <v>1661</v>
      </c>
      <c r="D889" s="15">
        <v>66.947500000000005</v>
      </c>
    </row>
    <row r="890" spans="3:4" x14ac:dyDescent="0.25">
      <c r="C890" s="14">
        <v>1664</v>
      </c>
      <c r="D890" s="15">
        <v>67.001400000000004</v>
      </c>
    </row>
    <row r="891" spans="3:4" x14ac:dyDescent="0.25">
      <c r="C891" s="14">
        <v>1667</v>
      </c>
      <c r="D891" s="15">
        <v>66.953999999999994</v>
      </c>
    </row>
    <row r="892" spans="3:4" x14ac:dyDescent="0.25">
      <c r="C892" s="14">
        <v>1670</v>
      </c>
      <c r="D892" s="15">
        <v>66.987799999999993</v>
      </c>
    </row>
    <row r="893" spans="3:4" x14ac:dyDescent="0.25">
      <c r="C893" s="14">
        <v>1673</v>
      </c>
      <c r="D893" s="15">
        <v>67.014200000000002</v>
      </c>
    </row>
    <row r="894" spans="3:4" x14ac:dyDescent="0.25">
      <c r="C894" s="14">
        <v>1676</v>
      </c>
      <c r="D894" s="15">
        <v>66.991399999999999</v>
      </c>
    </row>
    <row r="895" spans="3:4" x14ac:dyDescent="0.25">
      <c r="C895" s="14">
        <v>1679</v>
      </c>
      <c r="D895" s="15">
        <v>67.064300000000003</v>
      </c>
    </row>
    <row r="896" spans="3:4" x14ac:dyDescent="0.25">
      <c r="C896" s="14">
        <v>1682</v>
      </c>
      <c r="D896" s="15">
        <v>67.019800000000004</v>
      </c>
    </row>
    <row r="897" spans="3:4" x14ac:dyDescent="0.25">
      <c r="C897" s="14">
        <v>1685</v>
      </c>
      <c r="D897" s="15">
        <v>67.012799999999999</v>
      </c>
    </row>
    <row r="898" spans="3:4" x14ac:dyDescent="0.25">
      <c r="C898" s="14">
        <v>1688</v>
      </c>
      <c r="D898" s="15">
        <v>67.077399999999997</v>
      </c>
    </row>
    <row r="899" spans="3:4" x14ac:dyDescent="0.25">
      <c r="C899" s="14">
        <v>1691</v>
      </c>
      <c r="D899" s="15">
        <v>67.070800000000006</v>
      </c>
    </row>
    <row r="900" spans="3:4" x14ac:dyDescent="0.25">
      <c r="C900" s="14">
        <v>1694</v>
      </c>
      <c r="D900" s="15">
        <v>67.066100000000006</v>
      </c>
    </row>
    <row r="901" spans="3:4" x14ac:dyDescent="0.25">
      <c r="C901" s="14">
        <v>1697</v>
      </c>
      <c r="D901" s="15">
        <v>67.058999999999997</v>
      </c>
    </row>
    <row r="902" spans="3:4" x14ac:dyDescent="0.25">
      <c r="C902" s="14">
        <v>1700</v>
      </c>
      <c r="D902" s="15">
        <v>67.074200000000005</v>
      </c>
    </row>
    <row r="903" spans="3:4" x14ac:dyDescent="0.25">
      <c r="C903" s="14">
        <v>1703</v>
      </c>
      <c r="D903" s="15">
        <v>67.133899999999997</v>
      </c>
    </row>
    <row r="904" spans="3:4" x14ac:dyDescent="0.25">
      <c r="C904" s="14">
        <v>1706</v>
      </c>
      <c r="D904" s="15">
        <v>67.082800000000006</v>
      </c>
    </row>
    <row r="905" spans="3:4" x14ac:dyDescent="0.25">
      <c r="C905" s="14">
        <v>1709</v>
      </c>
      <c r="D905" s="15">
        <v>67.088099999999997</v>
      </c>
    </row>
    <row r="906" spans="3:4" x14ac:dyDescent="0.25">
      <c r="C906" s="14">
        <v>1712</v>
      </c>
      <c r="D906" s="15">
        <v>67.151600000000002</v>
      </c>
    </row>
    <row r="907" spans="3:4" x14ac:dyDescent="0.25">
      <c r="C907" s="14">
        <v>1715</v>
      </c>
      <c r="D907" s="15">
        <v>67.1387</v>
      </c>
    </row>
    <row r="908" spans="3:4" x14ac:dyDescent="0.25">
      <c r="C908" s="14">
        <v>1718</v>
      </c>
      <c r="D908" s="15">
        <v>67.126999999999995</v>
      </c>
    </row>
    <row r="909" spans="3:4" x14ac:dyDescent="0.25">
      <c r="C909" s="14">
        <v>1721</v>
      </c>
      <c r="D909" s="15">
        <v>67.142499999999998</v>
      </c>
    </row>
    <row r="910" spans="3:4" x14ac:dyDescent="0.25">
      <c r="C910" s="14">
        <v>1724</v>
      </c>
      <c r="D910" s="15">
        <v>67.130499999999998</v>
      </c>
    </row>
    <row r="911" spans="3:4" x14ac:dyDescent="0.25">
      <c r="C911" s="14">
        <v>1727</v>
      </c>
      <c r="D911" s="15">
        <v>67.210499999999996</v>
      </c>
    </row>
    <row r="912" spans="3:4" x14ac:dyDescent="0.25">
      <c r="C912" s="14">
        <v>1730</v>
      </c>
      <c r="D912" s="15">
        <v>67.224100000000007</v>
      </c>
    </row>
    <row r="913" spans="3:4" x14ac:dyDescent="0.25">
      <c r="C913" s="14">
        <v>1733</v>
      </c>
      <c r="D913" s="15">
        <v>67.191100000000006</v>
      </c>
    </row>
    <row r="914" spans="3:4" x14ac:dyDescent="0.25">
      <c r="C914" s="14">
        <v>1736</v>
      </c>
      <c r="D914" s="15">
        <v>67.223299999999995</v>
      </c>
    </row>
    <row r="915" spans="3:4" x14ac:dyDescent="0.25">
      <c r="C915" s="14">
        <v>1739</v>
      </c>
      <c r="D915" s="15">
        <v>67.231399999999994</v>
      </c>
    </row>
    <row r="916" spans="3:4" x14ac:dyDescent="0.25">
      <c r="C916" s="14">
        <v>1742</v>
      </c>
      <c r="D916" s="15">
        <v>67.249499999999998</v>
      </c>
    </row>
    <row r="917" spans="3:4" x14ac:dyDescent="0.25">
      <c r="C917" s="14">
        <v>1745</v>
      </c>
      <c r="D917" s="15">
        <v>67.287400000000005</v>
      </c>
    </row>
    <row r="918" spans="3:4" x14ac:dyDescent="0.25">
      <c r="C918" s="14">
        <v>1748</v>
      </c>
      <c r="D918" s="15">
        <v>67.269800000000004</v>
      </c>
    </row>
    <row r="919" spans="3:4" x14ac:dyDescent="0.25">
      <c r="C919" s="14">
        <v>1751</v>
      </c>
      <c r="D919" s="15">
        <v>67.318399999999997</v>
      </c>
    </row>
    <row r="920" spans="3:4" x14ac:dyDescent="0.25">
      <c r="C920" s="14">
        <v>1754</v>
      </c>
      <c r="D920" s="15">
        <v>67.317899999999995</v>
      </c>
    </row>
    <row r="921" spans="3:4" x14ac:dyDescent="0.25">
      <c r="C921" s="14">
        <v>1757</v>
      </c>
      <c r="D921" s="15">
        <v>67.302400000000006</v>
      </c>
    </row>
    <row r="922" spans="3:4" x14ac:dyDescent="0.25">
      <c r="C922" s="14">
        <v>1760</v>
      </c>
      <c r="D922" s="15">
        <v>67.373500000000007</v>
      </c>
    </row>
    <row r="923" spans="3:4" x14ac:dyDescent="0.25">
      <c r="C923" s="14">
        <v>1763</v>
      </c>
      <c r="D923" s="15">
        <v>67.360299999999995</v>
      </c>
    </row>
    <row r="924" spans="3:4" x14ac:dyDescent="0.25">
      <c r="C924" s="14">
        <v>1766</v>
      </c>
      <c r="D924" s="15">
        <v>67.348399999999998</v>
      </c>
    </row>
    <row r="925" spans="3:4" x14ac:dyDescent="0.25">
      <c r="C925" s="14">
        <v>1769</v>
      </c>
      <c r="D925" s="15">
        <v>67.420299999999997</v>
      </c>
    </row>
    <row r="926" spans="3:4" x14ac:dyDescent="0.25">
      <c r="C926" s="14">
        <v>1772</v>
      </c>
      <c r="D926" s="15">
        <v>67.430499999999995</v>
      </c>
    </row>
    <row r="927" spans="3:4" x14ac:dyDescent="0.25">
      <c r="C927" s="14">
        <v>1775</v>
      </c>
      <c r="D927" s="15">
        <v>67.449700000000007</v>
      </c>
    </row>
    <row r="928" spans="3:4" x14ac:dyDescent="0.25">
      <c r="C928" s="14">
        <v>1778</v>
      </c>
      <c r="D928" s="15">
        <v>67.504499999999993</v>
      </c>
    </row>
    <row r="929" spans="3:4" x14ac:dyDescent="0.25">
      <c r="C929" s="14">
        <v>1781</v>
      </c>
      <c r="D929" s="15">
        <v>67.484700000000004</v>
      </c>
    </row>
    <row r="930" spans="3:4" x14ac:dyDescent="0.25">
      <c r="C930" s="14">
        <v>1784</v>
      </c>
      <c r="D930" s="15">
        <v>67.522499999999994</v>
      </c>
    </row>
    <row r="931" spans="3:4" x14ac:dyDescent="0.25">
      <c r="C931" s="14">
        <v>1787</v>
      </c>
      <c r="D931" s="15">
        <v>67.570300000000003</v>
      </c>
    </row>
    <row r="932" spans="3:4" x14ac:dyDescent="0.25">
      <c r="C932" s="14">
        <v>1790</v>
      </c>
      <c r="D932" s="15">
        <v>67.572800000000001</v>
      </c>
    </row>
    <row r="933" spans="3:4" x14ac:dyDescent="0.25">
      <c r="C933" s="14">
        <v>1793</v>
      </c>
      <c r="D933" s="15">
        <v>67.591399999999993</v>
      </c>
    </row>
    <row r="934" spans="3:4" x14ac:dyDescent="0.25">
      <c r="C934" s="14">
        <v>1796</v>
      </c>
      <c r="D934" s="15">
        <v>67.611000000000004</v>
      </c>
    </row>
    <row r="935" spans="3:4" x14ac:dyDescent="0.25">
      <c r="C935" s="14">
        <v>1799</v>
      </c>
      <c r="D935" s="15">
        <v>67.6357</v>
      </c>
    </row>
    <row r="936" spans="3:4" x14ac:dyDescent="0.25">
      <c r="C936" s="14">
        <v>1802</v>
      </c>
      <c r="D936" s="15">
        <v>67.650000000000006</v>
      </c>
    </row>
    <row r="937" spans="3:4" x14ac:dyDescent="0.25">
      <c r="C937" s="14">
        <v>1805</v>
      </c>
      <c r="D937" s="15">
        <v>67.734899999999996</v>
      </c>
    </row>
    <row r="938" spans="3:4" x14ac:dyDescent="0.25">
      <c r="C938" s="14">
        <v>1808</v>
      </c>
      <c r="D938" s="15">
        <v>67.660300000000007</v>
      </c>
    </row>
    <row r="939" spans="3:4" x14ac:dyDescent="0.25">
      <c r="C939" s="14">
        <v>1811</v>
      </c>
      <c r="D939" s="15">
        <v>67.746499999999997</v>
      </c>
    </row>
    <row r="940" spans="3:4" x14ac:dyDescent="0.25">
      <c r="C940" s="14">
        <v>1814</v>
      </c>
      <c r="D940" s="15">
        <v>67.826700000000002</v>
      </c>
    </row>
    <row r="941" spans="3:4" x14ac:dyDescent="0.25">
      <c r="C941" s="14">
        <v>1817</v>
      </c>
      <c r="D941" s="15">
        <v>67.682299999999998</v>
      </c>
    </row>
    <row r="942" spans="3:4" x14ac:dyDescent="0.25">
      <c r="C942" s="14">
        <v>1820</v>
      </c>
      <c r="D942" s="15">
        <v>67.894499999999994</v>
      </c>
    </row>
    <row r="943" spans="3:4" x14ac:dyDescent="0.25">
      <c r="C943" s="14">
        <v>1823</v>
      </c>
      <c r="D943" s="15">
        <v>67.893100000000004</v>
      </c>
    </row>
    <row r="944" spans="3:4" x14ac:dyDescent="0.25">
      <c r="C944" s="14">
        <v>1826</v>
      </c>
      <c r="D944" s="15">
        <v>67.904899999999998</v>
      </c>
    </row>
    <row r="945" spans="3:4" x14ac:dyDescent="0.25">
      <c r="C945" s="14">
        <v>1829</v>
      </c>
      <c r="D945" s="15">
        <v>67.939099999999996</v>
      </c>
    </row>
    <row r="946" spans="3:4" x14ac:dyDescent="0.25">
      <c r="C946" s="14">
        <v>1832</v>
      </c>
      <c r="D946" s="15">
        <v>67.912099999999995</v>
      </c>
    </row>
    <row r="947" spans="3:4" x14ac:dyDescent="0.25">
      <c r="C947" s="14">
        <v>1835</v>
      </c>
      <c r="D947" s="15">
        <v>67.987799999999993</v>
      </c>
    </row>
    <row r="948" spans="3:4" x14ac:dyDescent="0.25">
      <c r="C948" s="14">
        <v>1838</v>
      </c>
      <c r="D948" s="15">
        <v>67.961699999999993</v>
      </c>
    </row>
    <row r="949" spans="3:4" x14ac:dyDescent="0.25">
      <c r="C949" s="14">
        <v>1841</v>
      </c>
      <c r="D949" s="15">
        <v>68.212400000000002</v>
      </c>
    </row>
    <row r="950" spans="3:4" x14ac:dyDescent="0.25">
      <c r="C950" s="14">
        <v>1844</v>
      </c>
      <c r="D950" s="15">
        <v>67.968599999999995</v>
      </c>
    </row>
    <row r="951" spans="3:4" x14ac:dyDescent="0.25">
      <c r="C951" s="14">
        <v>1847</v>
      </c>
      <c r="D951" s="15">
        <v>68.261099999999999</v>
      </c>
    </row>
    <row r="952" spans="3:4" x14ac:dyDescent="0.25">
      <c r="C952" s="14">
        <v>1850</v>
      </c>
      <c r="D952" s="15">
        <v>68.153899999999993</v>
      </c>
    </row>
    <row r="953" spans="3:4" x14ac:dyDescent="0.25">
      <c r="C953" s="14">
        <v>1853</v>
      </c>
      <c r="D953" s="15">
        <v>68.189099999999996</v>
      </c>
    </row>
    <row r="954" spans="3:4" x14ac:dyDescent="0.25">
      <c r="C954" s="14">
        <v>1856</v>
      </c>
      <c r="D954" s="15">
        <v>68.167299999999997</v>
      </c>
    </row>
    <row r="955" spans="3:4" x14ac:dyDescent="0.25">
      <c r="C955" s="14">
        <v>1859</v>
      </c>
      <c r="D955" s="15">
        <v>68.313299999999998</v>
      </c>
    </row>
    <row r="956" spans="3:4" x14ac:dyDescent="0.25">
      <c r="C956" s="14">
        <v>1862</v>
      </c>
      <c r="D956" s="15">
        <v>68.365799999999993</v>
      </c>
    </row>
    <row r="957" spans="3:4" x14ac:dyDescent="0.25">
      <c r="C957" s="14">
        <v>1865</v>
      </c>
      <c r="D957" s="15">
        <v>68.307599999999994</v>
      </c>
    </row>
    <row r="958" spans="3:4" x14ac:dyDescent="0.25">
      <c r="C958" s="14">
        <v>1868</v>
      </c>
      <c r="D958" s="15">
        <v>68.336799999999997</v>
      </c>
    </row>
    <row r="959" spans="3:4" x14ac:dyDescent="0.25">
      <c r="C959" s="14">
        <v>1871</v>
      </c>
      <c r="D959" s="15">
        <v>68.439800000000005</v>
      </c>
    </row>
    <row r="960" spans="3:4" x14ac:dyDescent="0.25">
      <c r="C960" s="14">
        <v>1874</v>
      </c>
      <c r="D960" s="15">
        <v>68.449700000000007</v>
      </c>
    </row>
    <row r="961" spans="3:4" x14ac:dyDescent="0.25">
      <c r="C961" s="14">
        <v>1877</v>
      </c>
      <c r="D961" s="15">
        <v>68.529399999999995</v>
      </c>
    </row>
    <row r="962" spans="3:4" x14ac:dyDescent="0.25">
      <c r="C962" s="14">
        <v>1880</v>
      </c>
      <c r="D962" s="15">
        <v>68.529899999999998</v>
      </c>
    </row>
    <row r="963" spans="3:4" x14ac:dyDescent="0.25">
      <c r="C963" s="14">
        <v>1883</v>
      </c>
      <c r="D963" s="15">
        <v>68.601799999999997</v>
      </c>
    </row>
    <row r="964" spans="3:4" x14ac:dyDescent="0.25">
      <c r="C964" s="14">
        <v>1886</v>
      </c>
      <c r="D964" s="15">
        <v>68.611199999999997</v>
      </c>
    </row>
    <row r="965" spans="3:4" x14ac:dyDescent="0.25">
      <c r="C965" s="14">
        <v>1889</v>
      </c>
      <c r="D965" s="15">
        <v>68.692899999999995</v>
      </c>
    </row>
    <row r="966" spans="3:4" x14ac:dyDescent="0.25">
      <c r="C966" s="14">
        <v>1892</v>
      </c>
      <c r="D966" s="15">
        <v>68.773799999999994</v>
      </c>
    </row>
    <row r="967" spans="3:4" x14ac:dyDescent="0.25">
      <c r="C967" s="14">
        <v>1895</v>
      </c>
      <c r="D967" s="15">
        <v>68.724000000000004</v>
      </c>
    </row>
    <row r="968" spans="3:4" x14ac:dyDescent="0.25">
      <c r="C968" s="14">
        <v>1898</v>
      </c>
      <c r="D968" s="15">
        <v>68.814099999999996</v>
      </c>
    </row>
    <row r="969" spans="3:4" x14ac:dyDescent="0.25">
      <c r="C969" s="14">
        <v>1901</v>
      </c>
      <c r="D969" s="15">
        <v>68.813599999999994</v>
      </c>
    </row>
    <row r="970" spans="3:4" x14ac:dyDescent="0.25">
      <c r="C970" s="14">
        <v>1904</v>
      </c>
      <c r="D970" s="15">
        <v>68.839699999999993</v>
      </c>
    </row>
    <row r="971" spans="3:4" x14ac:dyDescent="0.25">
      <c r="C971" s="14">
        <v>1907</v>
      </c>
      <c r="D971" s="15">
        <v>68.972800000000007</v>
      </c>
    </row>
    <row r="972" spans="3:4" x14ac:dyDescent="0.25">
      <c r="C972" s="14">
        <v>1910</v>
      </c>
      <c r="D972" s="15">
        <v>68.934600000000003</v>
      </c>
    </row>
    <row r="973" spans="3:4" x14ac:dyDescent="0.25">
      <c r="C973" s="14">
        <v>1913</v>
      </c>
      <c r="D973" s="15">
        <v>69.045000000000002</v>
      </c>
    </row>
    <row r="974" spans="3:4" x14ac:dyDescent="0.25">
      <c r="C974" s="14">
        <v>1916</v>
      </c>
      <c r="D974" s="15">
        <v>68.999499999999998</v>
      </c>
    </row>
    <row r="975" spans="3:4" x14ac:dyDescent="0.25">
      <c r="C975" s="14">
        <v>1919</v>
      </c>
      <c r="D975" s="15">
        <v>69.042400000000001</v>
      </c>
    </row>
    <row r="976" spans="3:4" x14ac:dyDescent="0.25">
      <c r="C976" s="14">
        <v>1922</v>
      </c>
      <c r="D976" s="15">
        <v>69.119500000000002</v>
      </c>
    </row>
    <row r="977" spans="3:4" x14ac:dyDescent="0.25">
      <c r="C977" s="14">
        <v>1925</v>
      </c>
      <c r="D977" s="15">
        <v>69.132599999999996</v>
      </c>
    </row>
    <row r="978" spans="3:4" x14ac:dyDescent="0.25">
      <c r="C978" s="14">
        <v>1928</v>
      </c>
      <c r="D978" s="15">
        <v>69.218400000000003</v>
      </c>
    </row>
    <row r="979" spans="3:4" x14ac:dyDescent="0.25">
      <c r="C979" s="14">
        <v>1931</v>
      </c>
      <c r="D979" s="15">
        <v>69.256200000000007</v>
      </c>
    </row>
    <row r="980" spans="3:4" x14ac:dyDescent="0.25">
      <c r="C980" s="14">
        <v>1934</v>
      </c>
      <c r="D980" s="15">
        <v>69.270799999999994</v>
      </c>
    </row>
    <row r="981" spans="3:4" x14ac:dyDescent="0.25">
      <c r="C981" s="14">
        <v>1937</v>
      </c>
      <c r="D981" s="15">
        <v>69.314899999999994</v>
      </c>
    </row>
    <row r="982" spans="3:4" x14ac:dyDescent="0.25">
      <c r="C982" s="14">
        <v>1940</v>
      </c>
      <c r="D982" s="15">
        <v>69.425799999999995</v>
      </c>
    </row>
    <row r="983" spans="3:4" x14ac:dyDescent="0.25">
      <c r="C983" s="14">
        <v>1943</v>
      </c>
      <c r="D983" s="15">
        <v>69.389899999999997</v>
      </c>
    </row>
    <row r="984" spans="3:4" x14ac:dyDescent="0.25">
      <c r="C984" s="14">
        <v>1946</v>
      </c>
      <c r="D984" s="15">
        <v>69.453900000000004</v>
      </c>
    </row>
    <row r="985" spans="3:4" x14ac:dyDescent="0.25">
      <c r="C985" s="14">
        <v>1949</v>
      </c>
      <c r="D985" s="15">
        <v>69.524699999999996</v>
      </c>
    </row>
    <row r="986" spans="3:4" x14ac:dyDescent="0.25">
      <c r="C986" s="14">
        <v>1952</v>
      </c>
      <c r="D986" s="15">
        <v>69.543000000000006</v>
      </c>
    </row>
    <row r="987" spans="3:4" x14ac:dyDescent="0.25">
      <c r="C987" s="14">
        <v>1955</v>
      </c>
      <c r="D987" s="15">
        <v>69.573400000000007</v>
      </c>
    </row>
    <row r="988" spans="3:4" x14ac:dyDescent="0.25">
      <c r="C988" s="14">
        <v>1958</v>
      </c>
      <c r="D988" s="15">
        <v>69.635099999999994</v>
      </c>
    </row>
    <row r="989" spans="3:4" x14ac:dyDescent="0.25">
      <c r="C989" s="14">
        <v>1961</v>
      </c>
      <c r="D989" s="15">
        <v>69.669399999999996</v>
      </c>
    </row>
    <row r="990" spans="3:4" x14ac:dyDescent="0.25">
      <c r="C990" s="14">
        <v>1964</v>
      </c>
      <c r="D990" s="15">
        <v>69.6614</v>
      </c>
    </row>
    <row r="991" spans="3:4" x14ac:dyDescent="0.25">
      <c r="C991" s="14">
        <v>1967</v>
      </c>
      <c r="D991" s="15">
        <v>69.739199999999997</v>
      </c>
    </row>
    <row r="992" spans="3:4" x14ac:dyDescent="0.25">
      <c r="C992" s="14">
        <v>1970</v>
      </c>
      <c r="D992" s="15">
        <v>69.798400000000001</v>
      </c>
    </row>
    <row r="993" spans="3:4" x14ac:dyDescent="0.25">
      <c r="C993" s="14">
        <v>1973</v>
      </c>
      <c r="D993" s="15">
        <v>69.837999999999994</v>
      </c>
    </row>
    <row r="994" spans="3:4" x14ac:dyDescent="0.25">
      <c r="C994" s="14">
        <v>1976</v>
      </c>
      <c r="D994" s="15">
        <v>69.839100000000002</v>
      </c>
    </row>
    <row r="995" spans="3:4" x14ac:dyDescent="0.25">
      <c r="C995" s="14">
        <v>1979</v>
      </c>
      <c r="D995" s="15">
        <v>69.906899999999993</v>
      </c>
    </row>
    <row r="996" spans="3:4" x14ac:dyDescent="0.25">
      <c r="C996" s="14">
        <v>1982</v>
      </c>
      <c r="D996" s="15">
        <v>69.9422</v>
      </c>
    </row>
    <row r="997" spans="3:4" x14ac:dyDescent="0.25">
      <c r="C997" s="14">
        <v>1985</v>
      </c>
      <c r="D997" s="15">
        <v>69.922600000000003</v>
      </c>
    </row>
    <row r="998" spans="3:4" x14ac:dyDescent="0.25">
      <c r="C998" s="14">
        <v>1988</v>
      </c>
      <c r="D998" s="15">
        <v>70.001999999999995</v>
      </c>
    </row>
    <row r="999" spans="3:4" x14ac:dyDescent="0.25">
      <c r="C999" s="14">
        <v>1991</v>
      </c>
      <c r="D999" s="15">
        <v>70.073400000000007</v>
      </c>
    </row>
    <row r="1000" spans="3:4" x14ac:dyDescent="0.25">
      <c r="C1000" s="14">
        <v>1994</v>
      </c>
      <c r="D1000" s="15">
        <v>70.083600000000004</v>
      </c>
    </row>
    <row r="1001" spans="3:4" x14ac:dyDescent="0.25">
      <c r="C1001" s="14">
        <v>1997</v>
      </c>
      <c r="D1001" s="15">
        <v>70.0869</v>
      </c>
    </row>
    <row r="1002" spans="3:4" x14ac:dyDescent="0.25">
      <c r="C1002" s="14">
        <v>2000</v>
      </c>
      <c r="D1002" s="15">
        <v>70.143799999999999</v>
      </c>
    </row>
    <row r="1003" spans="3:4" x14ac:dyDescent="0.25">
      <c r="C1003" s="14">
        <v>2003</v>
      </c>
      <c r="D1003" s="15">
        <v>70.2346</v>
      </c>
    </row>
    <row r="1004" spans="3:4" x14ac:dyDescent="0.25">
      <c r="C1004" s="14">
        <v>2006</v>
      </c>
      <c r="D1004" s="15">
        <v>70.230099999999993</v>
      </c>
    </row>
    <row r="1005" spans="3:4" x14ac:dyDescent="0.25">
      <c r="C1005" s="14">
        <v>2009</v>
      </c>
      <c r="D1005" s="15">
        <v>70.248199999999997</v>
      </c>
    </row>
    <row r="1006" spans="3:4" x14ac:dyDescent="0.25">
      <c r="C1006" s="14">
        <v>2012</v>
      </c>
      <c r="D1006" s="15">
        <v>70.313299999999998</v>
      </c>
    </row>
    <row r="1007" spans="3:4" x14ac:dyDescent="0.25">
      <c r="C1007" s="14">
        <v>2015</v>
      </c>
      <c r="D1007" s="15">
        <v>70.366200000000006</v>
      </c>
    </row>
    <row r="1008" spans="3:4" x14ac:dyDescent="0.25">
      <c r="C1008" s="14">
        <v>2018</v>
      </c>
      <c r="D1008" s="15">
        <v>70.376499999999993</v>
      </c>
    </row>
    <row r="1009" spans="3:4" x14ac:dyDescent="0.25">
      <c r="C1009" s="14">
        <v>2021</v>
      </c>
      <c r="D1009" s="15">
        <v>70.422200000000004</v>
      </c>
    </row>
    <row r="1010" spans="3:4" x14ac:dyDescent="0.25">
      <c r="C1010" s="14">
        <v>2024</v>
      </c>
      <c r="D1010" s="15">
        <v>70.508399999999995</v>
      </c>
    </row>
    <row r="1011" spans="3:4" x14ac:dyDescent="0.25">
      <c r="C1011" s="14">
        <v>2027</v>
      </c>
      <c r="D1011" s="15">
        <v>70.549899999999994</v>
      </c>
    </row>
    <row r="1012" spans="3:4" x14ac:dyDescent="0.25">
      <c r="C1012" s="14">
        <v>2030</v>
      </c>
      <c r="D1012" s="15">
        <v>70.540899999999993</v>
      </c>
    </row>
    <row r="1013" spans="3:4" x14ac:dyDescent="0.25">
      <c r="C1013" s="14">
        <v>2033</v>
      </c>
      <c r="D1013" s="15">
        <v>70.598799999999997</v>
      </c>
    </row>
    <row r="1014" spans="3:4" x14ac:dyDescent="0.25">
      <c r="C1014" s="14">
        <v>2036</v>
      </c>
      <c r="D1014" s="15">
        <v>70.688900000000004</v>
      </c>
    </row>
    <row r="1015" spans="3:4" x14ac:dyDescent="0.25">
      <c r="C1015" s="14">
        <v>2039</v>
      </c>
      <c r="D1015" s="15">
        <v>70.714299999999994</v>
      </c>
    </row>
    <row r="1016" spans="3:4" x14ac:dyDescent="0.25">
      <c r="C1016" s="14">
        <v>2042</v>
      </c>
      <c r="D1016" s="15">
        <v>70.721900000000005</v>
      </c>
    </row>
    <row r="1017" spans="3:4" x14ac:dyDescent="0.25">
      <c r="C1017" s="14">
        <v>2045</v>
      </c>
      <c r="D1017" s="15">
        <v>70.781800000000004</v>
      </c>
    </row>
    <row r="1018" spans="3:4" x14ac:dyDescent="0.25">
      <c r="C1018" s="14">
        <v>2048</v>
      </c>
      <c r="D1018" s="15">
        <v>70.849400000000003</v>
      </c>
    </row>
    <row r="1019" spans="3:4" x14ac:dyDescent="0.25">
      <c r="C1019" s="14">
        <v>2051</v>
      </c>
      <c r="D1019" s="15">
        <v>70.894599999999997</v>
      </c>
    </row>
    <row r="1020" spans="3:4" x14ac:dyDescent="0.25">
      <c r="C1020" s="14">
        <v>2054</v>
      </c>
      <c r="D1020" s="15">
        <v>70.899199999999993</v>
      </c>
    </row>
    <row r="1021" spans="3:4" x14ac:dyDescent="0.25">
      <c r="C1021" s="14">
        <v>2057</v>
      </c>
      <c r="D1021" s="15">
        <v>70.966899999999995</v>
      </c>
    </row>
    <row r="1022" spans="3:4" x14ac:dyDescent="0.25">
      <c r="C1022" s="14">
        <v>2060</v>
      </c>
      <c r="D1022" s="15">
        <v>71.001900000000006</v>
      </c>
    </row>
    <row r="1023" spans="3:4" x14ac:dyDescent="0.25">
      <c r="C1023" s="14">
        <v>2063</v>
      </c>
      <c r="D1023" s="15">
        <v>71.019300000000001</v>
      </c>
    </row>
    <row r="1024" spans="3:4" x14ac:dyDescent="0.25">
      <c r="C1024" s="14">
        <v>2066</v>
      </c>
      <c r="D1024" s="15">
        <v>71.053899999999999</v>
      </c>
    </row>
    <row r="1025" spans="3:4" x14ac:dyDescent="0.25">
      <c r="C1025" s="14">
        <v>2069</v>
      </c>
      <c r="D1025" s="15">
        <v>71.124399999999994</v>
      </c>
    </row>
    <row r="1026" spans="3:4" x14ac:dyDescent="0.25">
      <c r="C1026" s="14">
        <v>2072</v>
      </c>
      <c r="D1026" s="15">
        <v>71.191800000000001</v>
      </c>
    </row>
    <row r="1027" spans="3:4" x14ac:dyDescent="0.25">
      <c r="C1027" s="14">
        <v>2075</v>
      </c>
      <c r="D1027" s="15">
        <v>71.162599999999998</v>
      </c>
    </row>
    <row r="1028" spans="3:4" x14ac:dyDescent="0.25">
      <c r="C1028" s="14">
        <v>2078</v>
      </c>
      <c r="D1028" s="15">
        <v>71.172799999999995</v>
      </c>
    </row>
    <row r="1029" spans="3:4" x14ac:dyDescent="0.25">
      <c r="C1029" s="14">
        <v>2081</v>
      </c>
      <c r="D1029" s="15">
        <v>71.254400000000004</v>
      </c>
    </row>
    <row r="1030" spans="3:4" x14ac:dyDescent="0.25">
      <c r="C1030" s="14">
        <v>2084</v>
      </c>
      <c r="D1030" s="15">
        <v>71.287099999999995</v>
      </c>
    </row>
    <row r="1031" spans="3:4" x14ac:dyDescent="0.25">
      <c r="C1031" s="14">
        <v>2087</v>
      </c>
      <c r="D1031" s="15">
        <v>71.310699999999997</v>
      </c>
    </row>
    <row r="1032" spans="3:4" x14ac:dyDescent="0.25">
      <c r="C1032" s="14">
        <v>2090</v>
      </c>
      <c r="D1032" s="15">
        <v>71.315299999999993</v>
      </c>
    </row>
    <row r="1033" spans="3:4" x14ac:dyDescent="0.25">
      <c r="C1033" s="14">
        <v>2093</v>
      </c>
      <c r="D1033" s="15">
        <v>71.386200000000002</v>
      </c>
    </row>
    <row r="1034" spans="3:4" x14ac:dyDescent="0.25">
      <c r="C1034" s="14">
        <v>2096</v>
      </c>
      <c r="D1034" s="15">
        <v>71.413799999999995</v>
      </c>
    </row>
    <row r="1035" spans="3:4" x14ac:dyDescent="0.25">
      <c r="C1035" s="14">
        <v>2099</v>
      </c>
      <c r="D1035" s="15">
        <v>71.399900000000002</v>
      </c>
    </row>
    <row r="1036" spans="3:4" x14ac:dyDescent="0.25">
      <c r="C1036" s="14">
        <v>2102</v>
      </c>
      <c r="D1036" s="15">
        <v>71.414400000000001</v>
      </c>
    </row>
    <row r="1037" spans="3:4" x14ac:dyDescent="0.25">
      <c r="C1037" s="14">
        <v>2105</v>
      </c>
      <c r="D1037" s="15">
        <v>71.439800000000005</v>
      </c>
    </row>
    <row r="1038" spans="3:4" x14ac:dyDescent="0.25">
      <c r="C1038" s="14">
        <v>2108</v>
      </c>
      <c r="D1038" s="15">
        <v>71.5047</v>
      </c>
    </row>
    <row r="1039" spans="3:4" x14ac:dyDescent="0.25">
      <c r="C1039" s="14">
        <v>2111</v>
      </c>
      <c r="D1039" s="15">
        <v>71.465699999999998</v>
      </c>
    </row>
    <row r="1040" spans="3:4" x14ac:dyDescent="0.25">
      <c r="C1040" s="14">
        <v>2114</v>
      </c>
      <c r="D1040" s="15">
        <v>71.486199999999997</v>
      </c>
    </row>
    <row r="1041" spans="3:4" x14ac:dyDescent="0.25">
      <c r="C1041" s="14">
        <v>2117</v>
      </c>
      <c r="D1041" s="15">
        <v>71.539400000000001</v>
      </c>
    </row>
    <row r="1042" spans="3:4" x14ac:dyDescent="0.25">
      <c r="C1042" s="14">
        <v>2120</v>
      </c>
      <c r="D1042" s="15">
        <v>71.534300000000002</v>
      </c>
    </row>
    <row r="1043" spans="3:4" x14ac:dyDescent="0.25">
      <c r="C1043" s="14">
        <v>2123</v>
      </c>
      <c r="D1043" s="15">
        <v>71.536199999999994</v>
      </c>
    </row>
    <row r="1044" spans="3:4" x14ac:dyDescent="0.25">
      <c r="C1044" s="14">
        <v>2126</v>
      </c>
      <c r="D1044" s="15">
        <v>71.497500000000002</v>
      </c>
    </row>
    <row r="1045" spans="3:4" x14ac:dyDescent="0.25">
      <c r="C1045" s="14">
        <v>2129</v>
      </c>
      <c r="D1045" s="15">
        <v>71.516800000000003</v>
      </c>
    </row>
    <row r="1046" spans="3:4" x14ac:dyDescent="0.25">
      <c r="C1046" s="14">
        <v>2132</v>
      </c>
      <c r="D1046" s="15">
        <v>71.5458</v>
      </c>
    </row>
    <row r="1047" spans="3:4" x14ac:dyDescent="0.25">
      <c r="C1047" s="14">
        <v>2135</v>
      </c>
      <c r="D1047" s="15">
        <v>71.520200000000003</v>
      </c>
    </row>
    <row r="1048" spans="3:4" x14ac:dyDescent="0.25">
      <c r="C1048" s="14">
        <v>2138</v>
      </c>
      <c r="D1048" s="15">
        <v>71.502899999999997</v>
      </c>
    </row>
    <row r="1049" spans="3:4" x14ac:dyDescent="0.25">
      <c r="C1049" s="14">
        <v>2141</v>
      </c>
      <c r="D1049" s="15">
        <v>71.510599999999997</v>
      </c>
    </row>
    <row r="1050" spans="3:4" x14ac:dyDescent="0.25">
      <c r="C1050" s="14">
        <v>2144</v>
      </c>
      <c r="D1050" s="15">
        <v>71.515799999999999</v>
      </c>
    </row>
    <row r="1051" spans="3:4" x14ac:dyDescent="0.25">
      <c r="C1051" s="14">
        <v>2147</v>
      </c>
      <c r="D1051" s="15">
        <v>71.489000000000004</v>
      </c>
    </row>
    <row r="1052" spans="3:4" x14ac:dyDescent="0.25">
      <c r="C1052" s="14">
        <v>2150</v>
      </c>
      <c r="D1052" s="15">
        <v>71.481499999999997</v>
      </c>
    </row>
    <row r="1053" spans="3:4" x14ac:dyDescent="0.25">
      <c r="C1053" s="14">
        <v>2153</v>
      </c>
      <c r="D1053" s="15">
        <v>71.484899999999996</v>
      </c>
    </row>
    <row r="1054" spans="3:4" x14ac:dyDescent="0.25">
      <c r="C1054" s="14">
        <v>2156</v>
      </c>
      <c r="D1054" s="15">
        <v>71.526700000000005</v>
      </c>
    </row>
    <row r="1055" spans="3:4" x14ac:dyDescent="0.25">
      <c r="C1055" s="14">
        <v>2159</v>
      </c>
      <c r="D1055" s="15">
        <v>71.507400000000004</v>
      </c>
    </row>
    <row r="1056" spans="3:4" x14ac:dyDescent="0.25">
      <c r="C1056" s="14">
        <v>2162</v>
      </c>
      <c r="D1056" s="15">
        <v>71.502200000000002</v>
      </c>
    </row>
    <row r="1057" spans="3:4" x14ac:dyDescent="0.25">
      <c r="C1057" s="14">
        <v>2165</v>
      </c>
      <c r="D1057" s="15">
        <v>71.515500000000003</v>
      </c>
    </row>
    <row r="1058" spans="3:4" x14ac:dyDescent="0.25">
      <c r="C1058" s="14">
        <v>2168</v>
      </c>
      <c r="D1058" s="15">
        <v>71.573899999999995</v>
      </c>
    </row>
    <row r="1059" spans="3:4" x14ac:dyDescent="0.25">
      <c r="C1059" s="14">
        <v>2171</v>
      </c>
      <c r="D1059" s="15">
        <v>71.605000000000004</v>
      </c>
    </row>
    <row r="1060" spans="3:4" x14ac:dyDescent="0.25">
      <c r="C1060" s="14">
        <v>2174</v>
      </c>
      <c r="D1060" s="15">
        <v>71.564999999999998</v>
      </c>
    </row>
    <row r="1061" spans="3:4" x14ac:dyDescent="0.25">
      <c r="C1061" s="14">
        <v>2177</v>
      </c>
      <c r="D1061" s="15">
        <v>71.571799999999996</v>
      </c>
    </row>
    <row r="1062" spans="3:4" x14ac:dyDescent="0.25">
      <c r="C1062" s="14">
        <v>2180</v>
      </c>
      <c r="D1062" s="15">
        <v>71.607500000000002</v>
      </c>
    </row>
    <row r="1063" spans="3:4" x14ac:dyDescent="0.25">
      <c r="C1063" s="14">
        <v>2183</v>
      </c>
      <c r="D1063" s="15">
        <v>71.630399999999995</v>
      </c>
    </row>
    <row r="1064" spans="3:4" x14ac:dyDescent="0.25">
      <c r="C1064" s="14">
        <v>2186</v>
      </c>
      <c r="D1064" s="15">
        <v>71.600399999999993</v>
      </c>
    </row>
    <row r="1065" spans="3:4" x14ac:dyDescent="0.25">
      <c r="C1065" s="14">
        <v>2189</v>
      </c>
      <c r="D1065" s="15">
        <v>71.602199999999996</v>
      </c>
    </row>
    <row r="1066" spans="3:4" x14ac:dyDescent="0.25">
      <c r="C1066" s="14">
        <v>2192</v>
      </c>
      <c r="D1066" s="15">
        <v>71.622699999999995</v>
      </c>
    </row>
    <row r="1067" spans="3:4" x14ac:dyDescent="0.25">
      <c r="C1067" s="14">
        <v>2195</v>
      </c>
      <c r="D1067" s="15">
        <v>71.590299999999999</v>
      </c>
    </row>
    <row r="1068" spans="3:4" x14ac:dyDescent="0.25">
      <c r="C1068" s="14">
        <v>2198</v>
      </c>
      <c r="D1068" s="15">
        <v>71.617699999999999</v>
      </c>
    </row>
    <row r="1069" spans="3:4" x14ac:dyDescent="0.25">
      <c r="C1069" s="14">
        <v>2201</v>
      </c>
      <c r="D1069" s="15">
        <v>71.625100000000003</v>
      </c>
    </row>
    <row r="1070" spans="3:4" x14ac:dyDescent="0.25">
      <c r="C1070" s="14">
        <v>2204</v>
      </c>
      <c r="D1070" s="15">
        <v>71.571899999999999</v>
      </c>
    </row>
    <row r="1071" spans="3:4" x14ac:dyDescent="0.25">
      <c r="C1071" s="14">
        <v>2207</v>
      </c>
      <c r="D1071" s="15">
        <v>71.590500000000006</v>
      </c>
    </row>
    <row r="1072" spans="3:4" x14ac:dyDescent="0.25">
      <c r="C1072" s="14">
        <v>2210</v>
      </c>
      <c r="D1072" s="15">
        <v>71.610200000000006</v>
      </c>
    </row>
    <row r="1073" spans="3:4" x14ac:dyDescent="0.25">
      <c r="C1073" s="14">
        <v>2213</v>
      </c>
      <c r="D1073" s="15">
        <v>71.620099999999994</v>
      </c>
    </row>
    <row r="1074" spans="3:4" x14ac:dyDescent="0.25">
      <c r="C1074" s="14">
        <v>2216</v>
      </c>
      <c r="D1074" s="15">
        <v>71.6464</v>
      </c>
    </row>
    <row r="1075" spans="3:4" x14ac:dyDescent="0.25">
      <c r="C1075" s="14">
        <v>2219</v>
      </c>
      <c r="D1075" s="15">
        <v>71.682400000000001</v>
      </c>
    </row>
    <row r="1076" spans="3:4" x14ac:dyDescent="0.25">
      <c r="C1076" s="14">
        <v>2222</v>
      </c>
      <c r="D1076" s="15">
        <v>71.720500000000001</v>
      </c>
    </row>
    <row r="1077" spans="3:4" x14ac:dyDescent="0.25">
      <c r="C1077" s="14">
        <v>2225</v>
      </c>
      <c r="D1077" s="15">
        <v>71.738699999999994</v>
      </c>
    </row>
    <row r="1078" spans="3:4" x14ac:dyDescent="0.25">
      <c r="C1078" s="14">
        <v>2228</v>
      </c>
      <c r="D1078" s="15">
        <v>71.773700000000005</v>
      </c>
    </row>
    <row r="1079" spans="3:4" x14ac:dyDescent="0.25">
      <c r="C1079" s="14">
        <v>2231</v>
      </c>
      <c r="D1079" s="15">
        <v>71.813500000000005</v>
      </c>
    </row>
    <row r="1080" spans="3:4" x14ac:dyDescent="0.25">
      <c r="C1080" s="14">
        <v>2234</v>
      </c>
      <c r="D1080" s="15">
        <v>71.865300000000005</v>
      </c>
    </row>
    <row r="1081" spans="3:4" x14ac:dyDescent="0.25">
      <c r="C1081" s="14">
        <v>2237</v>
      </c>
      <c r="D1081" s="15">
        <v>71.903599999999997</v>
      </c>
    </row>
    <row r="1082" spans="3:4" x14ac:dyDescent="0.25">
      <c r="C1082" s="14">
        <v>2240</v>
      </c>
      <c r="D1082" s="15">
        <v>71.947100000000006</v>
      </c>
    </row>
    <row r="1083" spans="3:4" x14ac:dyDescent="0.25">
      <c r="C1083" s="14">
        <v>2243</v>
      </c>
      <c r="D1083" s="15">
        <v>71.977900000000005</v>
      </c>
    </row>
    <row r="1084" spans="3:4" x14ac:dyDescent="0.25">
      <c r="C1084" s="14">
        <v>2246</v>
      </c>
      <c r="D1084" s="15">
        <v>72.043899999999994</v>
      </c>
    </row>
    <row r="1085" spans="3:4" x14ac:dyDescent="0.25">
      <c r="C1085" s="14">
        <v>2249</v>
      </c>
      <c r="D1085" s="15">
        <v>72.088099999999997</v>
      </c>
    </row>
    <row r="1086" spans="3:4" x14ac:dyDescent="0.25">
      <c r="C1086" s="14">
        <v>2252</v>
      </c>
      <c r="D1086" s="15">
        <v>72.122699999999995</v>
      </c>
    </row>
    <row r="1087" spans="3:4" x14ac:dyDescent="0.25">
      <c r="C1087" s="14">
        <v>2255</v>
      </c>
      <c r="D1087" s="15">
        <v>72.133399999999995</v>
      </c>
    </row>
    <row r="1088" spans="3:4" x14ac:dyDescent="0.25">
      <c r="C1088" s="14">
        <v>2258</v>
      </c>
      <c r="D1088" s="15">
        <v>72.187600000000003</v>
      </c>
    </row>
    <row r="1089" spans="3:4" x14ac:dyDescent="0.25">
      <c r="C1089" s="14">
        <v>2261</v>
      </c>
      <c r="D1089" s="15">
        <v>72.224999999999994</v>
      </c>
    </row>
    <row r="1090" spans="3:4" x14ac:dyDescent="0.25">
      <c r="C1090" s="14">
        <v>2264</v>
      </c>
      <c r="D1090" s="15">
        <v>72.296599999999998</v>
      </c>
    </row>
    <row r="1091" spans="3:4" x14ac:dyDescent="0.25">
      <c r="C1091" s="14">
        <v>2267</v>
      </c>
      <c r="D1091" s="15">
        <v>72.366799999999998</v>
      </c>
    </row>
    <row r="1092" spans="3:4" x14ac:dyDescent="0.25">
      <c r="C1092" s="14">
        <v>2270</v>
      </c>
      <c r="D1092" s="15">
        <v>72.396799999999999</v>
      </c>
    </row>
    <row r="1093" spans="3:4" x14ac:dyDescent="0.25">
      <c r="C1093" s="14">
        <v>2273</v>
      </c>
      <c r="D1093" s="15">
        <v>72.411100000000005</v>
      </c>
    </row>
    <row r="1094" spans="3:4" x14ac:dyDescent="0.25">
      <c r="C1094" s="14">
        <v>2276</v>
      </c>
      <c r="D1094" s="15">
        <v>72.473399999999998</v>
      </c>
    </row>
    <row r="1095" spans="3:4" x14ac:dyDescent="0.25">
      <c r="C1095" s="14">
        <v>2279</v>
      </c>
      <c r="D1095" s="15">
        <v>72.5291</v>
      </c>
    </row>
    <row r="1096" spans="3:4" x14ac:dyDescent="0.25">
      <c r="C1096" s="14">
        <v>2282</v>
      </c>
      <c r="D1096" s="15">
        <v>72.578000000000003</v>
      </c>
    </row>
    <row r="1097" spans="3:4" x14ac:dyDescent="0.25">
      <c r="C1097" s="14">
        <v>2285</v>
      </c>
      <c r="D1097" s="15">
        <v>72.595200000000006</v>
      </c>
    </row>
    <row r="1098" spans="3:4" x14ac:dyDescent="0.25">
      <c r="C1098" s="14">
        <v>2288</v>
      </c>
      <c r="D1098" s="15">
        <v>72.653300000000002</v>
      </c>
    </row>
    <row r="1099" spans="3:4" x14ac:dyDescent="0.25">
      <c r="C1099" s="14">
        <v>2291</v>
      </c>
      <c r="D1099" s="15">
        <v>72.717100000000002</v>
      </c>
    </row>
    <row r="1100" spans="3:4" x14ac:dyDescent="0.25">
      <c r="C1100" s="14">
        <v>2294</v>
      </c>
      <c r="D1100" s="15">
        <v>72.723200000000006</v>
      </c>
    </row>
    <row r="1101" spans="3:4" x14ac:dyDescent="0.25">
      <c r="C1101" s="14">
        <v>2297</v>
      </c>
      <c r="D1101" s="15">
        <v>72.754400000000004</v>
      </c>
    </row>
    <row r="1102" spans="3:4" x14ac:dyDescent="0.25">
      <c r="C1102" s="14">
        <v>2300</v>
      </c>
      <c r="D1102" s="15">
        <v>72.792500000000004</v>
      </c>
    </row>
    <row r="1103" spans="3:4" x14ac:dyDescent="0.25">
      <c r="C1103" s="14">
        <v>2303</v>
      </c>
      <c r="D1103" s="15">
        <v>72.828000000000003</v>
      </c>
    </row>
    <row r="1104" spans="3:4" x14ac:dyDescent="0.25">
      <c r="C1104" s="14">
        <v>2306</v>
      </c>
      <c r="D1104" s="15">
        <v>72.873900000000006</v>
      </c>
    </row>
    <row r="1105" spans="3:4" x14ac:dyDescent="0.25">
      <c r="C1105" s="14">
        <v>2309</v>
      </c>
      <c r="D1105" s="15">
        <v>72.909700000000001</v>
      </c>
    </row>
    <row r="1106" spans="3:4" x14ac:dyDescent="0.25">
      <c r="C1106" s="14">
        <v>2312</v>
      </c>
      <c r="D1106" s="15">
        <v>72.889700000000005</v>
      </c>
    </row>
    <row r="1107" spans="3:4" x14ac:dyDescent="0.25">
      <c r="C1107" s="14">
        <v>2315</v>
      </c>
      <c r="D1107" s="15">
        <v>72.936099999999996</v>
      </c>
    </row>
    <row r="1108" spans="3:4" x14ac:dyDescent="0.25">
      <c r="C1108" s="14">
        <v>2318</v>
      </c>
      <c r="D1108" s="15">
        <v>72.967399999999998</v>
      </c>
    </row>
    <row r="1109" spans="3:4" x14ac:dyDescent="0.25">
      <c r="C1109" s="14">
        <v>2321</v>
      </c>
      <c r="D1109" s="15">
        <v>73.001300000000001</v>
      </c>
    </row>
    <row r="1110" spans="3:4" x14ac:dyDescent="0.25">
      <c r="C1110" s="14">
        <v>2324</v>
      </c>
      <c r="D1110" s="15">
        <v>73.002499999999998</v>
      </c>
    </row>
    <row r="1111" spans="3:4" x14ac:dyDescent="0.25">
      <c r="C1111" s="14">
        <v>2327</v>
      </c>
      <c r="D1111" s="15">
        <v>73.012900000000002</v>
      </c>
    </row>
    <row r="1112" spans="3:4" x14ac:dyDescent="0.25">
      <c r="C1112" s="14">
        <v>2330</v>
      </c>
      <c r="D1112" s="15">
        <v>73.036500000000004</v>
      </c>
    </row>
    <row r="1113" spans="3:4" x14ac:dyDescent="0.25">
      <c r="C1113" s="14">
        <v>2333</v>
      </c>
      <c r="D1113" s="15">
        <v>73.058700000000002</v>
      </c>
    </row>
    <row r="1114" spans="3:4" x14ac:dyDescent="0.25">
      <c r="C1114" s="14">
        <v>2336</v>
      </c>
      <c r="D1114" s="15">
        <v>73.086699999999993</v>
      </c>
    </row>
    <row r="1115" spans="3:4" x14ac:dyDescent="0.25">
      <c r="C1115" s="14">
        <v>2339</v>
      </c>
      <c r="D1115" s="15">
        <v>73.106999999999999</v>
      </c>
    </row>
    <row r="1116" spans="3:4" x14ac:dyDescent="0.25">
      <c r="C1116" s="14">
        <v>2342</v>
      </c>
      <c r="D1116" s="15">
        <v>73.065700000000007</v>
      </c>
    </row>
    <row r="1117" spans="3:4" x14ac:dyDescent="0.25">
      <c r="C1117" s="14">
        <v>2345</v>
      </c>
      <c r="D1117" s="15">
        <v>73.072000000000003</v>
      </c>
    </row>
    <row r="1118" spans="3:4" x14ac:dyDescent="0.25">
      <c r="C1118" s="14">
        <v>2348</v>
      </c>
      <c r="D1118" s="15">
        <v>73.074299999999994</v>
      </c>
    </row>
    <row r="1119" spans="3:4" x14ac:dyDescent="0.25">
      <c r="C1119" s="14">
        <v>2351</v>
      </c>
      <c r="D1119" s="15">
        <v>73.064700000000002</v>
      </c>
    </row>
    <row r="1120" spans="3:4" x14ac:dyDescent="0.25">
      <c r="C1120" s="14">
        <v>2354</v>
      </c>
      <c r="D1120" s="15">
        <v>73.077699999999993</v>
      </c>
    </row>
    <row r="1121" spans="3:4" x14ac:dyDescent="0.25">
      <c r="C1121" s="14">
        <v>2357</v>
      </c>
      <c r="D1121" s="15">
        <v>73.047600000000003</v>
      </c>
    </row>
    <row r="1122" spans="3:4" x14ac:dyDescent="0.25">
      <c r="C1122" s="14">
        <v>2360</v>
      </c>
      <c r="D1122" s="15">
        <v>73.011499999999998</v>
      </c>
    </row>
    <row r="1123" spans="3:4" x14ac:dyDescent="0.25">
      <c r="C1123" s="14">
        <v>2363</v>
      </c>
      <c r="D1123" s="15">
        <v>73.020499999999998</v>
      </c>
    </row>
    <row r="1124" spans="3:4" x14ac:dyDescent="0.25">
      <c r="C1124" s="14">
        <v>2366</v>
      </c>
      <c r="D1124" s="15">
        <v>72.965800000000002</v>
      </c>
    </row>
    <row r="1125" spans="3:4" x14ac:dyDescent="0.25">
      <c r="C1125" s="14">
        <v>2369</v>
      </c>
      <c r="D1125" s="15">
        <v>72.947500000000005</v>
      </c>
    </row>
    <row r="1126" spans="3:4" x14ac:dyDescent="0.25">
      <c r="C1126" s="14">
        <v>2372</v>
      </c>
      <c r="D1126" s="15">
        <v>72.925700000000006</v>
      </c>
    </row>
    <row r="1127" spans="3:4" x14ac:dyDescent="0.25">
      <c r="C1127" s="14">
        <v>2375</v>
      </c>
      <c r="D1127" s="15">
        <v>72.8904</v>
      </c>
    </row>
    <row r="1128" spans="3:4" x14ac:dyDescent="0.25">
      <c r="C1128" s="14">
        <v>2378</v>
      </c>
      <c r="D1128" s="15">
        <v>72.869200000000006</v>
      </c>
    </row>
    <row r="1129" spans="3:4" x14ac:dyDescent="0.25">
      <c r="C1129" s="14">
        <v>2381</v>
      </c>
      <c r="D1129" s="15">
        <v>72.831400000000002</v>
      </c>
    </row>
    <row r="1130" spans="3:4" x14ac:dyDescent="0.25">
      <c r="C1130" s="14">
        <v>2384</v>
      </c>
      <c r="D1130" s="15">
        <v>72.768500000000003</v>
      </c>
    </row>
    <row r="1131" spans="3:4" x14ac:dyDescent="0.25">
      <c r="C1131" s="14">
        <v>2387</v>
      </c>
      <c r="D1131" s="15">
        <v>72.736800000000002</v>
      </c>
    </row>
    <row r="1132" spans="3:4" x14ac:dyDescent="0.25">
      <c r="C1132" s="14">
        <v>2390</v>
      </c>
      <c r="D1132" s="15">
        <v>72.694999999999993</v>
      </c>
    </row>
    <row r="1133" spans="3:4" x14ac:dyDescent="0.25">
      <c r="C1133" s="14">
        <v>2393</v>
      </c>
      <c r="D1133" s="15">
        <v>72.694400000000002</v>
      </c>
    </row>
    <row r="1134" spans="3:4" x14ac:dyDescent="0.25">
      <c r="C1134" s="14">
        <v>2396</v>
      </c>
      <c r="D1134" s="15">
        <v>72.696899999999999</v>
      </c>
    </row>
    <row r="1135" spans="3:4" x14ac:dyDescent="0.25">
      <c r="C1135" s="14">
        <v>2399</v>
      </c>
      <c r="D1135" s="15">
        <v>72.692899999999995</v>
      </c>
    </row>
    <row r="1136" spans="3:4" x14ac:dyDescent="0.25">
      <c r="C1136" s="14">
        <v>2402</v>
      </c>
      <c r="D1136" s="15">
        <v>72.663200000000003</v>
      </c>
    </row>
    <row r="1137" spans="3:4" x14ac:dyDescent="0.25">
      <c r="C1137" s="14">
        <v>2405</v>
      </c>
      <c r="D1137" s="15">
        <v>72.654899999999998</v>
      </c>
    </row>
    <row r="1138" spans="3:4" x14ac:dyDescent="0.25">
      <c r="C1138" s="14">
        <v>2408</v>
      </c>
      <c r="D1138" s="15">
        <v>72.673900000000003</v>
      </c>
    </row>
    <row r="1139" spans="3:4" x14ac:dyDescent="0.25">
      <c r="C1139" s="14">
        <v>2411</v>
      </c>
      <c r="D1139" s="15">
        <v>72.682199999999995</v>
      </c>
    </row>
    <row r="1140" spans="3:4" x14ac:dyDescent="0.25">
      <c r="C1140" s="14">
        <v>2414</v>
      </c>
      <c r="D1140" s="15">
        <v>72.726299999999995</v>
      </c>
    </row>
    <row r="1141" spans="3:4" x14ac:dyDescent="0.25">
      <c r="C1141" s="14">
        <v>2417</v>
      </c>
      <c r="D1141" s="15">
        <v>72.699700000000007</v>
      </c>
    </row>
    <row r="1142" spans="3:4" x14ac:dyDescent="0.25">
      <c r="C1142" s="14">
        <v>2420</v>
      </c>
      <c r="D1142" s="15">
        <v>72.715500000000006</v>
      </c>
    </row>
    <row r="1143" spans="3:4" x14ac:dyDescent="0.25">
      <c r="C1143" s="14">
        <v>2423</v>
      </c>
      <c r="D1143" s="15">
        <v>72.724699999999999</v>
      </c>
    </row>
    <row r="1144" spans="3:4" x14ac:dyDescent="0.25">
      <c r="C1144" s="14">
        <v>2426</v>
      </c>
      <c r="D1144" s="15">
        <v>72.7697</v>
      </c>
    </row>
    <row r="1145" spans="3:4" x14ac:dyDescent="0.25">
      <c r="C1145" s="14">
        <v>2429</v>
      </c>
      <c r="D1145" s="15">
        <v>72.815399999999997</v>
      </c>
    </row>
    <row r="1146" spans="3:4" x14ac:dyDescent="0.25">
      <c r="C1146" s="14">
        <v>2432</v>
      </c>
      <c r="D1146" s="15">
        <v>72.804599999999994</v>
      </c>
    </row>
    <row r="1147" spans="3:4" x14ac:dyDescent="0.25">
      <c r="C1147" s="14">
        <v>2435</v>
      </c>
      <c r="D1147" s="15">
        <v>72.822199999999995</v>
      </c>
    </row>
    <row r="1148" spans="3:4" x14ac:dyDescent="0.25">
      <c r="C1148" s="14">
        <v>2438</v>
      </c>
      <c r="D1148" s="15">
        <v>72.829599999999999</v>
      </c>
    </row>
    <row r="1149" spans="3:4" x14ac:dyDescent="0.25">
      <c r="C1149" s="14">
        <v>2441</v>
      </c>
      <c r="D1149" s="15">
        <v>72.807900000000004</v>
      </c>
    </row>
    <row r="1150" spans="3:4" x14ac:dyDescent="0.25">
      <c r="C1150" s="14">
        <v>2444</v>
      </c>
      <c r="D1150" s="15">
        <v>72.808800000000005</v>
      </c>
    </row>
    <row r="1151" spans="3:4" x14ac:dyDescent="0.25">
      <c r="C1151" s="14">
        <v>2447</v>
      </c>
      <c r="D1151" s="15">
        <v>72.819400000000002</v>
      </c>
    </row>
    <row r="1152" spans="3:4" x14ac:dyDescent="0.25">
      <c r="C1152" s="14">
        <v>2450</v>
      </c>
      <c r="D1152" s="15">
        <v>72.805899999999994</v>
      </c>
    </row>
    <row r="1153" spans="3:4" x14ac:dyDescent="0.25">
      <c r="C1153" s="14">
        <v>2453</v>
      </c>
      <c r="D1153" s="15">
        <v>72.792599999999993</v>
      </c>
    </row>
    <row r="1154" spans="3:4" x14ac:dyDescent="0.25">
      <c r="C1154" s="14">
        <v>2456</v>
      </c>
      <c r="D1154" s="15">
        <v>72.786600000000007</v>
      </c>
    </row>
    <row r="1155" spans="3:4" x14ac:dyDescent="0.25">
      <c r="C1155" s="14">
        <v>2459</v>
      </c>
      <c r="D1155" s="15">
        <v>72.787000000000006</v>
      </c>
    </row>
    <row r="1156" spans="3:4" x14ac:dyDescent="0.25">
      <c r="C1156" s="14">
        <v>2462</v>
      </c>
      <c r="D1156" s="15">
        <v>72.765600000000006</v>
      </c>
    </row>
    <row r="1157" spans="3:4" x14ac:dyDescent="0.25">
      <c r="C1157" s="14">
        <v>2465</v>
      </c>
      <c r="D1157" s="15">
        <v>72.750699999999995</v>
      </c>
    </row>
    <row r="1158" spans="3:4" x14ac:dyDescent="0.25">
      <c r="C1158" s="14">
        <v>2468</v>
      </c>
      <c r="D1158" s="15">
        <v>72.715999999999994</v>
      </c>
    </row>
    <row r="1159" spans="3:4" x14ac:dyDescent="0.25">
      <c r="C1159" s="14">
        <v>2471</v>
      </c>
      <c r="D1159" s="15">
        <v>72.726200000000006</v>
      </c>
    </row>
    <row r="1160" spans="3:4" x14ac:dyDescent="0.25">
      <c r="C1160" s="14">
        <v>2474</v>
      </c>
      <c r="D1160" s="15">
        <v>72.749200000000002</v>
      </c>
    </row>
    <row r="1161" spans="3:4" x14ac:dyDescent="0.25">
      <c r="C1161" s="14">
        <v>2477</v>
      </c>
      <c r="D1161" s="15">
        <v>72.756100000000004</v>
      </c>
    </row>
    <row r="1162" spans="3:4" x14ac:dyDescent="0.25">
      <c r="C1162" s="14">
        <v>2480</v>
      </c>
      <c r="D1162" s="15">
        <v>72.740499999999997</v>
      </c>
    </row>
    <row r="1163" spans="3:4" x14ac:dyDescent="0.25">
      <c r="C1163" s="14">
        <v>2483</v>
      </c>
      <c r="D1163" s="15">
        <v>72.700500000000005</v>
      </c>
    </row>
    <row r="1164" spans="3:4" x14ac:dyDescent="0.25">
      <c r="C1164" s="14">
        <v>2486</v>
      </c>
      <c r="D1164" s="15">
        <v>72.661100000000005</v>
      </c>
    </row>
    <row r="1165" spans="3:4" x14ac:dyDescent="0.25">
      <c r="C1165" s="14">
        <v>2489</v>
      </c>
      <c r="D1165" s="15">
        <v>72.681700000000006</v>
      </c>
    </row>
    <row r="1166" spans="3:4" x14ac:dyDescent="0.25">
      <c r="C1166" s="14">
        <v>2492</v>
      </c>
      <c r="D1166" s="15">
        <v>72.712299999999999</v>
      </c>
    </row>
    <row r="1167" spans="3:4" x14ac:dyDescent="0.25">
      <c r="C1167" s="14">
        <v>2495</v>
      </c>
      <c r="D1167" s="15">
        <v>72.686000000000007</v>
      </c>
    </row>
    <row r="1168" spans="3:4" x14ac:dyDescent="0.25">
      <c r="C1168" s="14">
        <v>2498</v>
      </c>
      <c r="D1168" s="15">
        <v>72.658799999999999</v>
      </c>
    </row>
    <row r="1169" spans="3:4" x14ac:dyDescent="0.25">
      <c r="C1169" s="14">
        <v>2501</v>
      </c>
      <c r="D1169" s="15">
        <v>72.636799999999994</v>
      </c>
    </row>
    <row r="1170" spans="3:4" x14ac:dyDescent="0.25">
      <c r="C1170" s="14">
        <v>2504</v>
      </c>
      <c r="D1170" s="15">
        <v>72.625399999999999</v>
      </c>
    </row>
    <row r="1171" spans="3:4" x14ac:dyDescent="0.25">
      <c r="C1171" s="14">
        <v>2507</v>
      </c>
      <c r="D1171" s="15">
        <v>72.636600000000001</v>
      </c>
    </row>
    <row r="1172" spans="3:4" x14ac:dyDescent="0.25">
      <c r="C1172" s="14">
        <v>2510</v>
      </c>
      <c r="D1172" s="15">
        <v>72.648600000000002</v>
      </c>
    </row>
    <row r="1173" spans="3:4" x14ac:dyDescent="0.25">
      <c r="C1173" s="14">
        <v>2513</v>
      </c>
      <c r="D1173" s="15">
        <v>72.628600000000006</v>
      </c>
    </row>
    <row r="1174" spans="3:4" x14ac:dyDescent="0.25">
      <c r="C1174" s="14">
        <v>2516</v>
      </c>
      <c r="D1174" s="15">
        <v>72.647300000000001</v>
      </c>
    </row>
    <row r="1175" spans="3:4" x14ac:dyDescent="0.25">
      <c r="C1175" s="14">
        <v>2519</v>
      </c>
      <c r="D1175" s="15">
        <v>72.607900000000001</v>
      </c>
    </row>
    <row r="1176" spans="3:4" x14ac:dyDescent="0.25">
      <c r="C1176" s="14">
        <v>2522</v>
      </c>
      <c r="D1176" s="15">
        <v>72.604699999999994</v>
      </c>
    </row>
    <row r="1177" spans="3:4" x14ac:dyDescent="0.25">
      <c r="C1177" s="14">
        <v>2525</v>
      </c>
      <c r="D1177" s="15">
        <v>72.613500000000002</v>
      </c>
    </row>
    <row r="1178" spans="3:4" x14ac:dyDescent="0.25">
      <c r="C1178" s="14">
        <v>2528</v>
      </c>
      <c r="D1178" s="15">
        <v>72.619799999999998</v>
      </c>
    </row>
    <row r="1179" spans="3:4" x14ac:dyDescent="0.25">
      <c r="C1179" s="14">
        <v>2531</v>
      </c>
      <c r="D1179" s="15">
        <v>72.646799999999999</v>
      </c>
    </row>
    <row r="1180" spans="3:4" x14ac:dyDescent="0.25">
      <c r="C1180" s="14">
        <v>2534</v>
      </c>
      <c r="D1180" s="15">
        <v>72.637699999999995</v>
      </c>
    </row>
    <row r="1181" spans="3:4" x14ac:dyDescent="0.25">
      <c r="C1181" s="14">
        <v>2537</v>
      </c>
      <c r="D1181" s="15">
        <v>72.661299999999997</v>
      </c>
    </row>
    <row r="1182" spans="3:4" x14ac:dyDescent="0.25">
      <c r="C1182" s="14">
        <v>2540</v>
      </c>
      <c r="D1182" s="15">
        <v>72.642799999999994</v>
      </c>
    </row>
    <row r="1183" spans="3:4" x14ac:dyDescent="0.25">
      <c r="C1183" s="14">
        <v>2543</v>
      </c>
      <c r="D1183" s="15">
        <v>72.617800000000003</v>
      </c>
    </row>
    <row r="1184" spans="3:4" x14ac:dyDescent="0.25">
      <c r="C1184" s="14">
        <v>2546</v>
      </c>
      <c r="D1184" s="15">
        <v>72.636499999999998</v>
      </c>
    </row>
    <row r="1185" spans="3:4" x14ac:dyDescent="0.25">
      <c r="C1185" s="14">
        <v>2549</v>
      </c>
      <c r="D1185" s="15">
        <v>72.6524</v>
      </c>
    </row>
    <row r="1186" spans="3:4" x14ac:dyDescent="0.25">
      <c r="C1186" s="14">
        <v>2552</v>
      </c>
      <c r="D1186" s="15">
        <v>72.663600000000002</v>
      </c>
    </row>
    <row r="1187" spans="3:4" x14ac:dyDescent="0.25">
      <c r="C1187" s="14">
        <v>2555</v>
      </c>
      <c r="D1187" s="15">
        <v>72.6387</v>
      </c>
    </row>
    <row r="1188" spans="3:4" x14ac:dyDescent="0.25">
      <c r="C1188" s="14">
        <v>2558</v>
      </c>
      <c r="D1188" s="15">
        <v>72.621600000000001</v>
      </c>
    </row>
    <row r="1189" spans="3:4" x14ac:dyDescent="0.25">
      <c r="C1189" s="14">
        <v>2561</v>
      </c>
      <c r="D1189" s="15">
        <v>72.685699999999997</v>
      </c>
    </row>
    <row r="1190" spans="3:4" x14ac:dyDescent="0.25">
      <c r="C1190" s="14">
        <v>2564</v>
      </c>
      <c r="D1190" s="15">
        <v>72.692599999999999</v>
      </c>
    </row>
    <row r="1191" spans="3:4" x14ac:dyDescent="0.25">
      <c r="C1191" s="14">
        <v>2567</v>
      </c>
      <c r="D1191" s="15">
        <v>72.683099999999996</v>
      </c>
    </row>
    <row r="1192" spans="3:4" x14ac:dyDescent="0.25">
      <c r="C1192" s="14">
        <v>2570</v>
      </c>
      <c r="D1192" s="15">
        <v>72.635300000000001</v>
      </c>
    </row>
    <row r="1193" spans="3:4" x14ac:dyDescent="0.25">
      <c r="C1193" s="14">
        <v>2573</v>
      </c>
      <c r="D1193" s="15">
        <v>72.632199999999997</v>
      </c>
    </row>
    <row r="1194" spans="3:4" x14ac:dyDescent="0.25">
      <c r="C1194" s="14">
        <v>2576</v>
      </c>
      <c r="D1194" s="15">
        <v>72.627200000000002</v>
      </c>
    </row>
    <row r="1195" spans="3:4" x14ac:dyDescent="0.25">
      <c r="C1195" s="14">
        <v>2579</v>
      </c>
      <c r="D1195" s="15">
        <v>72.606999999999999</v>
      </c>
    </row>
    <row r="1196" spans="3:4" x14ac:dyDescent="0.25">
      <c r="C1196" s="14">
        <v>2582</v>
      </c>
      <c r="D1196" s="15">
        <v>72.666300000000007</v>
      </c>
    </row>
    <row r="1197" spans="3:4" x14ac:dyDescent="0.25">
      <c r="C1197" s="14">
        <v>2585</v>
      </c>
      <c r="D1197" s="15">
        <v>72.604500000000002</v>
      </c>
    </row>
    <row r="1198" spans="3:4" x14ac:dyDescent="0.25">
      <c r="C1198" s="14">
        <v>2588</v>
      </c>
      <c r="D1198" s="15">
        <v>72.652500000000003</v>
      </c>
    </row>
    <row r="1199" spans="3:4" x14ac:dyDescent="0.25">
      <c r="C1199" s="14">
        <v>2591</v>
      </c>
      <c r="D1199" s="15">
        <v>72.615200000000002</v>
      </c>
    </row>
    <row r="1200" spans="3:4" x14ac:dyDescent="0.25">
      <c r="C1200" s="14">
        <v>2594</v>
      </c>
      <c r="D1200" s="15">
        <v>72.630200000000002</v>
      </c>
    </row>
    <row r="1201" spans="3:4" x14ac:dyDescent="0.25">
      <c r="C1201" s="14">
        <v>2597</v>
      </c>
      <c r="D1201" s="15">
        <v>72.602599999999995</v>
      </c>
    </row>
    <row r="1202" spans="3:4" x14ac:dyDescent="0.25">
      <c r="C1202" s="14">
        <v>2600</v>
      </c>
      <c r="D1202" s="15">
        <v>72.704800000000006</v>
      </c>
    </row>
    <row r="1203" spans="3:4" x14ac:dyDescent="0.25">
      <c r="C1203" s="14">
        <v>2609.5151131642001</v>
      </c>
      <c r="D1203" s="15">
        <v>71.184752603169542</v>
      </c>
    </row>
    <row r="1204" spans="3:4" x14ac:dyDescent="0.25">
      <c r="C1204" s="14">
        <v>2619.4529110148301</v>
      </c>
      <c r="D1204" s="15">
        <v>71.181885049081032</v>
      </c>
    </row>
    <row r="1205" spans="3:4" x14ac:dyDescent="0.25">
      <c r="C1205" s="14">
        <v>2629.6624482317602</v>
      </c>
      <c r="D1205" s="15">
        <v>71.66331637353727</v>
      </c>
    </row>
    <row r="1206" spans="3:4" x14ac:dyDescent="0.25">
      <c r="C1206" s="14">
        <v>2639.59184188676</v>
      </c>
      <c r="D1206" s="15">
        <v>71.247079032555931</v>
      </c>
    </row>
    <row r="1207" spans="3:4" x14ac:dyDescent="0.25">
      <c r="C1207" s="14">
        <v>2649.5170672659301</v>
      </c>
      <c r="D1207" s="15">
        <v>70.732930874697288</v>
      </c>
    </row>
    <row r="1208" spans="3:4" x14ac:dyDescent="0.25">
      <c r="C1208" s="14">
        <v>2659.4381086960202</v>
      </c>
      <c r="D1208" s="15">
        <v>70.160417527046022</v>
      </c>
    </row>
    <row r="1209" spans="3:4" x14ac:dyDescent="0.25">
      <c r="C1209" s="14">
        <v>2669.6303582391602</v>
      </c>
      <c r="D1209" s="15">
        <v>69.886405620435085</v>
      </c>
    </row>
    <row r="1210" spans="3:4" x14ac:dyDescent="0.25">
      <c r="C1210" s="14">
        <v>2679.5428674631698</v>
      </c>
      <c r="D1210" s="15">
        <v>69.788166016481881</v>
      </c>
    </row>
    <row r="1211" spans="3:4" x14ac:dyDescent="0.25">
      <c r="C1211" s="14">
        <v>2689.4511453232399</v>
      </c>
      <c r="D1211" s="15">
        <v>68.989481559413207</v>
      </c>
    </row>
    <row r="1212" spans="3:4" x14ac:dyDescent="0.25">
      <c r="C1212" s="14">
        <v>2699.63022736521</v>
      </c>
      <c r="D1212" s="15">
        <v>67.321514246650736</v>
      </c>
    </row>
    <row r="1213" spans="3:4" x14ac:dyDescent="0.25">
      <c r="C1213" s="14">
        <v>2709.5298769344099</v>
      </c>
      <c r="D1213" s="15">
        <v>63.758226027695251</v>
      </c>
    </row>
    <row r="1214" spans="3:4" x14ac:dyDescent="0.25">
      <c r="C1214" s="14">
        <v>2719.42524778609</v>
      </c>
      <c r="D1214" s="15">
        <v>57.353714527898404</v>
      </c>
    </row>
    <row r="1215" spans="3:4" x14ac:dyDescent="0.25">
      <c r="C1215" s="14">
        <v>2729.5910149681799</v>
      </c>
      <c r="D1215" s="15">
        <v>48.278846524744438</v>
      </c>
    </row>
    <row r="1216" spans="3:4" x14ac:dyDescent="0.25">
      <c r="C1216" s="14">
        <v>2739.4776615690898</v>
      </c>
      <c r="D1216" s="15">
        <v>38.987912702560358</v>
      </c>
    </row>
    <row r="1217" spans="3:4" x14ac:dyDescent="0.25">
      <c r="C1217" s="14">
        <v>2749.35998216085</v>
      </c>
      <c r="D1217" s="15">
        <v>31.040083331989116</v>
      </c>
    </row>
    <row r="1218" spans="3:4" x14ac:dyDescent="0.25">
      <c r="C1218" s="14">
        <v>2759.5122873170999</v>
      </c>
      <c r="D1218" s="15">
        <v>24.927134145535291</v>
      </c>
    </row>
    <row r="1219" spans="3:4" x14ac:dyDescent="0.25">
      <c r="C1219" s="14">
        <v>2769.3857878244899</v>
      </c>
      <c r="D1219" s="15">
        <v>20.148770385164671</v>
      </c>
    </row>
    <row r="1220" spans="3:4" x14ac:dyDescent="0.25">
      <c r="C1220" s="14">
        <v>2779.5289949408502</v>
      </c>
      <c r="D1220" s="15">
        <v>17.977239492657667</v>
      </c>
    </row>
    <row r="1221" spans="3:4" x14ac:dyDescent="0.25">
      <c r="C1221" s="14">
        <v>2789.39361125306</v>
      </c>
      <c r="D1221" s="15">
        <v>15.739065514932586</v>
      </c>
    </row>
    <row r="1222" spans="3:4" x14ac:dyDescent="0.25">
      <c r="C1222" s="14">
        <v>2799.5276544674298</v>
      </c>
      <c r="D1222" s="15">
        <v>15.043145932419307</v>
      </c>
    </row>
    <row r="1223" spans="3:4" x14ac:dyDescent="0.25">
      <c r="C1223" s="14">
        <v>2809.3833225313201</v>
      </c>
      <c r="D1223" s="15">
        <v>14.12893869063957</v>
      </c>
    </row>
    <row r="1224" spans="3:4" x14ac:dyDescent="0.25">
      <c r="C1224" s="14">
        <v>2819.50813604112</v>
      </c>
      <c r="D1224" s="15">
        <v>13.555125201696068</v>
      </c>
    </row>
    <row r="1225" spans="3:4" x14ac:dyDescent="0.25">
      <c r="C1225" s="14">
        <v>2829.35479186165</v>
      </c>
      <c r="D1225" s="15">
        <v>12.946102162343262</v>
      </c>
    </row>
    <row r="1226" spans="3:4" x14ac:dyDescent="0.25">
      <c r="C1226" s="14">
        <v>2839.4703099242302</v>
      </c>
      <c r="D1226" s="15">
        <v>13.117027554726878</v>
      </c>
    </row>
    <row r="1227" spans="3:4" x14ac:dyDescent="0.25">
      <c r="C1227" s="14">
        <v>2849.30788956488</v>
      </c>
      <c r="D1227" s="15">
        <v>13.220453227560581</v>
      </c>
    </row>
    <row r="1228" spans="3:4" x14ac:dyDescent="0.25">
      <c r="C1228" s="14">
        <v>2859.41404649793</v>
      </c>
      <c r="D1228" s="15">
        <v>13.036631235933358</v>
      </c>
    </row>
    <row r="1229" spans="3:4" x14ac:dyDescent="0.25">
      <c r="C1229" s="14">
        <v>2869.51543368599</v>
      </c>
      <c r="D1229" s="15">
        <v>13.356272797391076</v>
      </c>
    </row>
    <row r="1230" spans="3:4" x14ac:dyDescent="0.25">
      <c r="C1230" s="14">
        <v>2879.3392162631299</v>
      </c>
      <c r="D1230" s="15">
        <v>13.430354244058725</v>
      </c>
    </row>
    <row r="1231" spans="3:4" x14ac:dyDescent="0.25">
      <c r="C1231" s="14">
        <v>2889.43114346328</v>
      </c>
      <c r="D1231" s="15">
        <v>13.900707064292765</v>
      </c>
    </row>
    <row r="1232" spans="3:4" x14ac:dyDescent="0.25">
      <c r="C1232" s="14">
        <v>2899.2456898413002</v>
      </c>
      <c r="D1232" s="15">
        <v>14.266870021953055</v>
      </c>
    </row>
    <row r="1233" spans="3:4" x14ac:dyDescent="0.25">
      <c r="C1233" s="14">
        <v>2909.32809152442</v>
      </c>
      <c r="D1233" s="15">
        <v>14.842140888143621</v>
      </c>
    </row>
    <row r="1234" spans="3:4" x14ac:dyDescent="0.25">
      <c r="C1234" s="14">
        <v>2919.4056402016899</v>
      </c>
      <c r="D1234" s="15">
        <v>14.712649896303926</v>
      </c>
    </row>
    <row r="1235" spans="3:4" x14ac:dyDescent="0.25">
      <c r="C1235" s="14">
        <v>2929.20614867412</v>
      </c>
      <c r="D1235" s="15">
        <v>15.222077454513141</v>
      </c>
    </row>
    <row r="1236" spans="3:4" x14ac:dyDescent="0.25">
      <c r="C1236" s="14">
        <v>2939.27407320881</v>
      </c>
      <c r="D1236" s="15">
        <v>15.871914239297032</v>
      </c>
    </row>
    <row r="1237" spans="3:4" x14ac:dyDescent="0.25">
      <c r="C1237" s="14">
        <v>2949.33709478521</v>
      </c>
      <c r="D1237" s="15">
        <v>16.129282308852854</v>
      </c>
    </row>
    <row r="1238" spans="3:4" x14ac:dyDescent="0.25">
      <c r="C1238" s="14">
        <v>2959.3951966173599</v>
      </c>
      <c r="D1238" s="15">
        <v>16.748323510326639</v>
      </c>
    </row>
    <row r="1239" spans="3:4" x14ac:dyDescent="0.25">
      <c r="C1239" s="14">
        <v>2969.17671980876</v>
      </c>
      <c r="D1239" s="15">
        <v>17.132838975894106</v>
      </c>
    </row>
    <row r="1240" spans="3:4" x14ac:dyDescent="0.25">
      <c r="C1240" s="14">
        <v>2979.2250659204901</v>
      </c>
      <c r="D1240" s="15">
        <v>17.620769668018188</v>
      </c>
    </row>
    <row r="1241" spans="3:4" x14ac:dyDescent="0.25">
      <c r="C1241" s="14">
        <v>2989.2684424323002</v>
      </c>
      <c r="D1241" s="15">
        <v>17.974509312577105</v>
      </c>
    </row>
    <row r="1242" spans="3:4" x14ac:dyDescent="0.25">
      <c r="C1242" s="14">
        <v>2999.3068325909799</v>
      </c>
      <c r="D1242" s="15">
        <v>18.483474249723088</v>
      </c>
    </row>
    <row r="1243" spans="3:4" x14ac:dyDescent="0.25">
      <c r="C1243" s="14">
        <v>3009.3402196516399</v>
      </c>
      <c r="D1243" s="15">
        <v>19.008015456917835</v>
      </c>
    </row>
    <row r="1244" spans="3:4" x14ac:dyDescent="0.25">
      <c r="C1244" s="14">
        <v>3019.3685868777602</v>
      </c>
      <c r="D1244" s="15">
        <v>19.762696574416879</v>
      </c>
    </row>
    <row r="1245" spans="3:4" x14ac:dyDescent="0.25">
      <c r="C1245" s="14">
        <v>3029.3919175411402</v>
      </c>
      <c r="D1245" s="15">
        <v>20.120605438584914</v>
      </c>
    </row>
    <row r="1246" spans="3:4" x14ac:dyDescent="0.25">
      <c r="C1246" s="14">
        <v>3039.1394972550202</v>
      </c>
      <c r="D1246" s="15">
        <v>20.50164201392916</v>
      </c>
    </row>
    <row r="1247" spans="3:4" x14ac:dyDescent="0.25">
      <c r="C1247" s="14">
        <v>3049.1528418886201</v>
      </c>
      <c r="D1247" s="15">
        <v>20.586092252818421</v>
      </c>
    </row>
    <row r="1248" spans="3:4" x14ac:dyDescent="0.25">
      <c r="C1248" s="14">
        <v>3059.16110027683</v>
      </c>
      <c r="D1248" s="15">
        <v>21.3289465802508</v>
      </c>
    </row>
    <row r="1249" spans="3:4" x14ac:dyDescent="0.25">
      <c r="C1249" s="14">
        <v>3069.1642557250302</v>
      </c>
      <c r="D1249" s="15">
        <v>22.086044936010552</v>
      </c>
    </row>
    <row r="1250" spans="3:4" x14ac:dyDescent="0.25">
      <c r="C1250" s="14">
        <v>3079.1622915471198</v>
      </c>
      <c r="D1250" s="15">
        <v>22.246722374630551</v>
      </c>
    </row>
    <row r="1251" spans="3:4" x14ac:dyDescent="0.25">
      <c r="C1251" s="14">
        <v>3089.1551910655098</v>
      </c>
      <c r="D1251" s="15">
        <v>23.047410709091313</v>
      </c>
    </row>
    <row r="1252" spans="3:4" x14ac:dyDescent="0.25">
      <c r="C1252" s="14">
        <v>3099.1429376112201</v>
      </c>
      <c r="D1252" s="15">
        <v>23.420715213378781</v>
      </c>
    </row>
    <row r="1253" spans="3:4" x14ac:dyDescent="0.25">
      <c r="C1253" s="14">
        <v>3109.1255145238301</v>
      </c>
      <c r="D1253" s="15">
        <v>24.147442174431976</v>
      </c>
    </row>
    <row r="1254" spans="3:4" x14ac:dyDescent="0.25">
      <c r="C1254" s="14">
        <v>3119.1029051515502</v>
      </c>
      <c r="D1254" s="15">
        <v>24.82029668924833</v>
      </c>
    </row>
    <row r="1255" spans="3:4" x14ac:dyDescent="0.25">
      <c r="C1255" s="14">
        <v>3129.0750928512498</v>
      </c>
      <c r="D1255" s="15">
        <v>25.173205259936701</v>
      </c>
    </row>
    <row r="1256" spans="3:4" x14ac:dyDescent="0.25">
      <c r="C1256" s="14">
        <v>3139.3113659088099</v>
      </c>
      <c r="D1256" s="15">
        <v>25.614589186356831</v>
      </c>
    </row>
    <row r="1257" spans="3:4" x14ac:dyDescent="0.25">
      <c r="C1257" s="14">
        <v>3149.2729561085598</v>
      </c>
      <c r="D1257" s="15">
        <v>26.576273438303989</v>
      </c>
    </row>
    <row r="1258" spans="3:4" x14ac:dyDescent="0.25">
      <c r="C1258" s="14">
        <v>3159.2292930540898</v>
      </c>
      <c r="D1258" s="15">
        <v>27.068618364130227</v>
      </c>
    </row>
    <row r="1259" spans="3:4" x14ac:dyDescent="0.25">
      <c r="C1259" s="14">
        <v>3169.1803601373899</v>
      </c>
      <c r="D1259" s="15">
        <v>27.459546659627669</v>
      </c>
    </row>
    <row r="1260" spans="3:4" x14ac:dyDescent="0.25">
      <c r="C1260" s="14">
        <v>3179.1261407592301</v>
      </c>
      <c r="D1260" s="15">
        <v>28.080754478851176</v>
      </c>
    </row>
    <row r="1261" spans="3:4" x14ac:dyDescent="0.25">
      <c r="C1261" s="14">
        <v>3189.0666183292001</v>
      </c>
      <c r="D1261" s="15">
        <v>28.529715261815646</v>
      </c>
    </row>
    <row r="1262" spans="3:4" x14ac:dyDescent="0.25">
      <c r="C1262" s="14">
        <v>3199.2702200625699</v>
      </c>
      <c r="D1262" s="15">
        <v>29.202847114103633</v>
      </c>
    </row>
    <row r="1263" spans="3:4" x14ac:dyDescent="0.25">
      <c r="C1263" s="14">
        <v>3209.1998973413101</v>
      </c>
      <c r="D1263" s="15">
        <v>29.715539805139354</v>
      </c>
    </row>
    <row r="1264" spans="3:4" x14ac:dyDescent="0.25">
      <c r="C1264" s="14">
        <v>3219.1242214026101</v>
      </c>
      <c r="D1264" s="15">
        <v>29.889680387902146</v>
      </c>
    </row>
    <row r="1265" spans="3:4" x14ac:dyDescent="0.25">
      <c r="C1265" s="14">
        <v>3229.0431756918601</v>
      </c>
      <c r="D1265" s="15">
        <v>30.593076198273543</v>
      </c>
    </row>
    <row r="1266" spans="3:4" x14ac:dyDescent="0.25">
      <c r="C1266" s="14">
        <v>3239.2246030224901</v>
      </c>
      <c r="D1266" s="15">
        <v>30.617916857982841</v>
      </c>
    </row>
    <row r="1267" spans="3:4" x14ac:dyDescent="0.25">
      <c r="C1267" s="14">
        <v>3249.13262188714</v>
      </c>
      <c r="D1267" s="15">
        <v>31.738574947551278</v>
      </c>
    </row>
    <row r="1268" spans="3:4" x14ac:dyDescent="0.25">
      <c r="C1268" s="14">
        <v>3259.0352209231901</v>
      </c>
      <c r="D1268" s="15">
        <v>31.335629344107417</v>
      </c>
    </row>
    <row r="1269" spans="3:4" x14ac:dyDescent="0.25">
      <c r="C1269" s="14">
        <v>3269.1997988912399</v>
      </c>
      <c r="D1269" s="15">
        <v>32.033361720321537</v>
      </c>
    </row>
    <row r="1270" spans="3:4" x14ac:dyDescent="0.25">
      <c r="C1270" s="14">
        <v>3279.0913611204801</v>
      </c>
      <c r="D1270" s="15">
        <v>31.834683979716154</v>
      </c>
    </row>
    <row r="1271" spans="3:4" x14ac:dyDescent="0.25">
      <c r="C1271" s="14">
        <v>3288.9774535473898</v>
      </c>
      <c r="D1271" s="15">
        <v>32.045431531582175</v>
      </c>
    </row>
    <row r="1272" spans="3:4" x14ac:dyDescent="0.25">
      <c r="C1272" s="14">
        <v>3299.1250267927298</v>
      </c>
      <c r="D1272" s="15">
        <v>31.947174022964791</v>
      </c>
    </row>
    <row r="1273" spans="3:4" x14ac:dyDescent="0.25">
      <c r="C1273" s="14">
        <v>3308.9999811993298</v>
      </c>
      <c r="D1273" s="15">
        <v>31.82978440837968</v>
      </c>
    </row>
    <row r="1274" spans="3:4" x14ac:dyDescent="0.25">
      <c r="C1274" s="14">
        <v>3319.1360806314601</v>
      </c>
      <c r="D1274" s="15">
        <v>31.26739660940521</v>
      </c>
    </row>
    <row r="1275" spans="3:4" x14ac:dyDescent="0.25">
      <c r="C1275" s="14">
        <v>3328.9998293359099</v>
      </c>
      <c r="D1275" s="15">
        <v>30.378291937380173</v>
      </c>
    </row>
    <row r="1276" spans="3:4" x14ac:dyDescent="0.25">
      <c r="C1276" s="14">
        <v>3339.12438548313</v>
      </c>
      <c r="D1276" s="15">
        <v>30.215748742002869</v>
      </c>
    </row>
    <row r="1277" spans="3:4" x14ac:dyDescent="0.25">
      <c r="C1277" s="14">
        <v>3348.9768608804002</v>
      </c>
      <c r="D1277" s="15">
        <v>29.309959436013159</v>
      </c>
    </row>
    <row r="1278" spans="3:4" x14ac:dyDescent="0.25">
      <c r="C1278" s="14">
        <v>3359.0898043501402</v>
      </c>
      <c r="D1278" s="15">
        <v>28.417504328983718</v>
      </c>
    </row>
    <row r="1279" spans="3:4" x14ac:dyDescent="0.25">
      <c r="C1279" s="14">
        <v>3368.9309389124701</v>
      </c>
      <c r="D1279" s="15">
        <v>27.670352591114309</v>
      </c>
    </row>
    <row r="1280" spans="3:4" x14ac:dyDescent="0.25">
      <c r="C1280" s="14">
        <v>3379.0322003917499</v>
      </c>
      <c r="D1280" s="15">
        <v>26.20689859515382</v>
      </c>
    </row>
    <row r="1281" spans="3:4" x14ac:dyDescent="0.25">
      <c r="C1281" s="14">
        <v>3389.1275165653801</v>
      </c>
      <c r="D1281" s="15">
        <v>24.990007173932053</v>
      </c>
    </row>
    <row r="1282" spans="3:4" x14ac:dyDescent="0.25">
      <c r="C1282" s="14">
        <v>3398.9514369250001</v>
      </c>
      <c r="D1282" s="15">
        <v>23.581439644429953</v>
      </c>
    </row>
    <row r="1283" spans="3:4" x14ac:dyDescent="0.25">
      <c r="C1283" s="14">
        <v>3409.03496682796</v>
      </c>
      <c r="D1283" s="15">
        <v>21.943094184229132</v>
      </c>
    </row>
    <row r="1284" spans="3:4" x14ac:dyDescent="0.25">
      <c r="C1284" s="14">
        <v>3419.1124986363002</v>
      </c>
      <c r="D1284" s="15">
        <v>20.549518853841342</v>
      </c>
    </row>
    <row r="1285" spans="3:4" x14ac:dyDescent="0.25">
      <c r="C1285" s="14">
        <v>3428.9190519465801</v>
      </c>
      <c r="D1285" s="15">
        <v>18.963511925294402</v>
      </c>
    </row>
    <row r="1286" spans="3:4" x14ac:dyDescent="0.25">
      <c r="C1286" s="14">
        <v>3438.9846933874101</v>
      </c>
      <c r="D1286" s="15">
        <v>17.369436830789418</v>
      </c>
    </row>
    <row r="1287" spans="3:4" x14ac:dyDescent="0.25">
      <c r="C1287" s="14">
        <v>3449.0442840379901</v>
      </c>
      <c r="D1287" s="15">
        <v>15.588993833432363</v>
      </c>
    </row>
    <row r="1288" spans="3:4" x14ac:dyDescent="0.25">
      <c r="C1288" s="14">
        <v>3458.8333177224999</v>
      </c>
      <c r="D1288" s="15">
        <v>14.245108981270938</v>
      </c>
    </row>
    <row r="1289" spans="3:4" x14ac:dyDescent="0.25">
      <c r="C1289" s="14">
        <v>3468.8809140937301</v>
      </c>
      <c r="D1289" s="15">
        <v>12.946894026901989</v>
      </c>
    </row>
    <row r="1290" spans="3:4" x14ac:dyDescent="0.25">
      <c r="C1290" s="14">
        <v>3478.9224070731998</v>
      </c>
      <c r="D1290" s="15">
        <v>12.337947133653497</v>
      </c>
    </row>
    <row r="1291" spans="3:4" x14ac:dyDescent="0.25">
      <c r="C1291" s="14">
        <v>3488.9577789932</v>
      </c>
      <c r="D1291" s="15">
        <v>10.808078343893296</v>
      </c>
    </row>
    <row r="1292" spans="3:4" x14ac:dyDescent="0.25">
      <c r="C1292" s="14">
        <v>3498.9870121968102</v>
      </c>
      <c r="D1292" s="15">
        <v>9.687602563410648</v>
      </c>
    </row>
    <row r="1293" spans="3:4" x14ac:dyDescent="0.25">
      <c r="C1293" s="14">
        <v>3509.0100890378799</v>
      </c>
      <c r="D1293" s="15">
        <v>8.6493968898374085</v>
      </c>
    </row>
    <row r="1294" spans="3:4" x14ac:dyDescent="0.25">
      <c r="C1294" s="14">
        <v>3519.02699188112</v>
      </c>
      <c r="D1294" s="15">
        <v>7.6940445286762653</v>
      </c>
    </row>
    <row r="1295" spans="3:4" x14ac:dyDescent="0.25">
      <c r="C1295" s="14">
        <v>3529.0377031020698</v>
      </c>
      <c r="D1295" s="15">
        <v>6.978774180366738</v>
      </c>
    </row>
    <row r="1296" spans="3:4" x14ac:dyDescent="0.25">
      <c r="C1296" s="14">
        <v>3538.7790084180301</v>
      </c>
      <c r="D1296" s="15">
        <v>6.5007056651441291</v>
      </c>
    </row>
    <row r="1297" spans="3:4" x14ac:dyDescent="0.25">
      <c r="C1297" s="14">
        <v>3548.77744765432</v>
      </c>
      <c r="D1297" s="15">
        <v>5.5256931661300257</v>
      </c>
    </row>
    <row r="1298" spans="3:4" x14ac:dyDescent="0.25">
      <c r="C1298" s="14">
        <v>3558.7696429233001</v>
      </c>
      <c r="D1298" s="15">
        <v>5.0850120214767713</v>
      </c>
    </row>
    <row r="1299" spans="3:4" x14ac:dyDescent="0.25">
      <c r="C1299" s="14">
        <v>3568.75557664401</v>
      </c>
      <c r="D1299" s="15">
        <v>4.6610282084495571</v>
      </c>
    </row>
    <row r="1300" spans="3:4" x14ac:dyDescent="0.25">
      <c r="C1300" s="14">
        <v>3578.9977687816599</v>
      </c>
      <c r="D1300" s="15">
        <v>4.3318324089344058</v>
      </c>
    </row>
    <row r="1301" spans="3:4" x14ac:dyDescent="0.25">
      <c r="C1301" s="14">
        <v>3588.9709607679602</v>
      </c>
      <c r="D1301" s="15">
        <v>4.1171942114528539</v>
      </c>
    </row>
    <row r="1302" spans="3:4" x14ac:dyDescent="0.25">
      <c r="C1302" s="14">
        <v>3598.9378380676699</v>
      </c>
      <c r="D1302" s="15">
        <v>3.5628832190722814</v>
      </c>
    </row>
    <row r="1303" spans="3:4" x14ac:dyDescent="0.25">
      <c r="C1303" s="14">
        <v>3608.8983831443702</v>
      </c>
      <c r="D1303" s="15">
        <v>3.5319325702600262</v>
      </c>
    </row>
    <row r="1304" spans="3:4" x14ac:dyDescent="0.25">
      <c r="C1304" s="14">
        <v>3618.8525784727899</v>
      </c>
      <c r="D1304" s="15">
        <v>2.6733841944908341</v>
      </c>
    </row>
    <row r="1305" spans="3:4" x14ac:dyDescent="0.25">
      <c r="C1305" s="14">
        <v>3628.80040653881</v>
      </c>
      <c r="D1305" s="15">
        <v>3.004767727183725</v>
      </c>
    </row>
    <row r="1306" spans="3:4" x14ac:dyDescent="0.25">
      <c r="C1306" s="14">
        <v>3638.74184983952</v>
      </c>
      <c r="D1306" s="15">
        <v>3.3199613414023625</v>
      </c>
    </row>
    <row r="1307" spans="3:4" x14ac:dyDescent="0.25">
      <c r="C1307" s="14">
        <v>3648.9382527152502</v>
      </c>
      <c r="D1307" s="15">
        <v>2.751890644444412</v>
      </c>
    </row>
    <row r="1308" spans="3:4" x14ac:dyDescent="0.25">
      <c r="C1308" s="14">
        <v>3658.8667048451998</v>
      </c>
      <c r="D1308" s="15">
        <v>2.3715552486008287</v>
      </c>
    </row>
    <row r="1309" spans="3:4" x14ac:dyDescent="0.25">
      <c r="C1309" s="14">
        <v>3668.7887193091001</v>
      </c>
      <c r="D1309" s="15">
        <v>2.7440207009744326</v>
      </c>
    </row>
    <row r="1310" spans="3:4" x14ac:dyDescent="0.25">
      <c r="C1310" s="14">
        <v>3678.7042786494699</v>
      </c>
      <c r="D1310" s="15">
        <v>2.9844419790745453</v>
      </c>
    </row>
    <row r="1311" spans="3:4" x14ac:dyDescent="0.25">
      <c r="C1311" s="14">
        <v>3688.8740432958698</v>
      </c>
      <c r="D1311" s="15">
        <v>3.0566008166725629</v>
      </c>
    </row>
    <row r="1312" spans="3:4" x14ac:dyDescent="0.25">
      <c r="C1312" s="14">
        <v>3698.7764690372401</v>
      </c>
      <c r="D1312" s="15">
        <v>3.0206230510852015</v>
      </c>
    </row>
    <row r="1313" spans="3:4" x14ac:dyDescent="0.25">
      <c r="C1313" s="14">
        <v>3708.6723868925201</v>
      </c>
      <c r="D1313" s="15">
        <v>4.5777480768421288</v>
      </c>
    </row>
    <row r="1314" spans="3:4" x14ac:dyDescent="0.25">
      <c r="C1314" s="14">
        <v>3718.8219383453602</v>
      </c>
      <c r="D1314" s="15">
        <v>4.7005196638792315</v>
      </c>
    </row>
    <row r="1315" spans="3:4" x14ac:dyDescent="0.25">
      <c r="C1315" s="14">
        <v>3728.7046157941299</v>
      </c>
      <c r="D1315" s="15">
        <v>4.4217932418707901</v>
      </c>
    </row>
    <row r="1316" spans="3:4" x14ac:dyDescent="0.25">
      <c r="C1316" s="14">
        <v>3738.8405417593099</v>
      </c>
      <c r="D1316" s="15">
        <v>5.3862700608804026</v>
      </c>
    </row>
    <row r="1317" spans="3:4" x14ac:dyDescent="0.25">
      <c r="C1317" s="14">
        <v>3748.7099074061198</v>
      </c>
      <c r="D1317" s="15">
        <v>5.4381190108109312</v>
      </c>
    </row>
    <row r="1318" spans="3:4" x14ac:dyDescent="0.25">
      <c r="C1318" s="14">
        <v>3758.8321346586399</v>
      </c>
      <c r="D1318" s="15">
        <v>6.1560193132564409</v>
      </c>
    </row>
    <row r="1319" spans="3:4" x14ac:dyDescent="0.25">
      <c r="C1319" s="14">
        <v>3768.6881172041999</v>
      </c>
      <c r="D1319" s="15">
        <v>6.3714380078018369</v>
      </c>
    </row>
    <row r="1320" spans="3:4" x14ac:dyDescent="0.25">
      <c r="C1320" s="14">
        <v>3778.79657261805</v>
      </c>
      <c r="D1320" s="15">
        <v>6.806162568783197</v>
      </c>
    </row>
    <row r="1321" spans="3:4" x14ac:dyDescent="0.25">
      <c r="C1321" s="14">
        <v>3788.6391008597502</v>
      </c>
      <c r="D1321" s="15">
        <v>8.0190616902701564</v>
      </c>
    </row>
    <row r="1322" spans="3:4" x14ac:dyDescent="0.25">
      <c r="C1322" s="14">
        <v>3798.7337114083798</v>
      </c>
      <c r="D1322" s="15">
        <v>7.3606408229676177</v>
      </c>
    </row>
    <row r="1323" spans="3:4" x14ac:dyDescent="0.25">
      <c r="C1323" s="14">
        <v>3808.8212817938502</v>
      </c>
      <c r="D1323" s="15">
        <v>8.4586384153878083</v>
      </c>
    </row>
    <row r="1324" spans="3:4" x14ac:dyDescent="0.25">
      <c r="C1324" s="14">
        <v>3818.6434069977299</v>
      </c>
      <c r="D1324" s="15">
        <v>9.517957779785446</v>
      </c>
    </row>
    <row r="1325" spans="3:4" x14ac:dyDescent="0.25">
      <c r="C1325" s="14">
        <v>3828.7170226929702</v>
      </c>
      <c r="D1325" s="15">
        <v>8.9103527550363619</v>
      </c>
    </row>
    <row r="1326" spans="3:4" x14ac:dyDescent="0.25">
      <c r="C1326" s="14">
        <v>3838.7835426572201</v>
      </c>
      <c r="D1326" s="15">
        <v>9.2841007984703143</v>
      </c>
    </row>
    <row r="1327" spans="3:4" x14ac:dyDescent="0.25">
      <c r="C1327" s="14">
        <v>3848.5851037826101</v>
      </c>
      <c r="D1327" s="15">
        <v>9.3490278016189379</v>
      </c>
    </row>
    <row r="1328" spans="3:4" x14ac:dyDescent="0.25">
      <c r="C1328" s="14">
        <v>3858.6375594604301</v>
      </c>
      <c r="D1328" s="15">
        <v>8.9189027832582433</v>
      </c>
    </row>
    <row r="1329" spans="3:4" x14ac:dyDescent="0.25">
      <c r="C1329" s="14">
        <v>3868.6828639557698</v>
      </c>
      <c r="D1329" s="15">
        <v>8.9127344611551109</v>
      </c>
    </row>
    <row r="1330" spans="3:4" x14ac:dyDescent="0.25">
      <c r="C1330" s="14">
        <v>3878.72099865173</v>
      </c>
      <c r="D1330" s="15">
        <v>9.4185311434910712</v>
      </c>
    </row>
    <row r="1331" spans="3:4" x14ac:dyDescent="0.25">
      <c r="C1331" s="14">
        <v>3888.75194494473</v>
      </c>
      <c r="D1331" s="15">
        <v>8.7598229667491339</v>
      </c>
    </row>
    <row r="1332" spans="3:4" x14ac:dyDescent="0.25">
      <c r="C1332" s="14">
        <v>3898.5187554690101</v>
      </c>
      <c r="D1332" s="15">
        <v>8.1558737000043884</v>
      </c>
    </row>
    <row r="1333" spans="3:4" x14ac:dyDescent="0.25">
      <c r="C1333" s="14">
        <v>3908.53545470159</v>
      </c>
      <c r="D1333" s="15">
        <v>7.7765258221913882</v>
      </c>
    </row>
    <row r="1334" spans="3:4" x14ac:dyDescent="0.25">
      <c r="C1334" s="14">
        <v>3918.54491027629</v>
      </c>
      <c r="D1334" s="15">
        <v>6.7184544956044157</v>
      </c>
    </row>
    <row r="1335" spans="3:4" x14ac:dyDescent="0.25">
      <c r="C1335" s="14">
        <v>3928.5471036426902</v>
      </c>
      <c r="D1335" s="15">
        <v>7.8069678839562107</v>
      </c>
    </row>
    <row r="1336" spans="3:4" x14ac:dyDescent="0.25">
      <c r="C1336" s="14">
        <v>3938.5420162638002</v>
      </c>
      <c r="D1336" s="15">
        <v>7.0879708142131603</v>
      </c>
    </row>
    <row r="1337" spans="3:4" x14ac:dyDescent="0.25">
      <c r="C1337" s="14">
        <v>3948.52962961612</v>
      </c>
      <c r="D1337" s="15">
        <v>6.7026039626022147</v>
      </c>
    </row>
    <row r="1338" spans="3:4" x14ac:dyDescent="0.25">
      <c r="C1338" s="14">
        <v>3958.50992518968</v>
      </c>
      <c r="D1338" s="15">
        <v>6.3843441968543058</v>
      </c>
    </row>
    <row r="1339" spans="3:4" x14ac:dyDescent="0.25">
      <c r="C1339" s="14">
        <v>3968.4828844880899</v>
      </c>
      <c r="D1339" s="15">
        <v>5.5082812020427081</v>
      </c>
    </row>
    <row r="1340" spans="3:4" x14ac:dyDescent="0.25">
      <c r="C1340" s="14">
        <v>3978.7039204765701</v>
      </c>
      <c r="D1340" s="15">
        <v>5.7738768195073913</v>
      </c>
    </row>
    <row r="1341" spans="3:4" x14ac:dyDescent="0.25">
      <c r="C1341" s="14">
        <v>3988.66196249004</v>
      </c>
      <c r="D1341" s="15">
        <v>4.5996785022869924</v>
      </c>
    </row>
    <row r="1342" spans="3:4" x14ac:dyDescent="0.25">
      <c r="C1342" s="14">
        <v>3998.6126123478198</v>
      </c>
      <c r="D1342" s="15">
        <v>5.416115449499542</v>
      </c>
    </row>
    <row r="1343" spans="3:4" x14ac:dyDescent="0.25">
      <c r="C1343" s="14">
        <v>4008.5558516084502</v>
      </c>
      <c r="D1343" s="15">
        <v>5.2000180583611053</v>
      </c>
    </row>
    <row r="1344" spans="3:4" x14ac:dyDescent="0.25">
      <c r="C1344" s="14">
        <v>4018.4916618442098</v>
      </c>
      <c r="D1344" s="15">
        <v>4.9503571774591988</v>
      </c>
    </row>
    <row r="1345" spans="3:4" x14ac:dyDescent="0.25">
      <c r="C1345" s="14">
        <v>4028.6744999545999</v>
      </c>
      <c r="D1345" s="15">
        <v>4.7484738948395888</v>
      </c>
    </row>
    <row r="1346" spans="3:4" x14ac:dyDescent="0.25">
      <c r="C1346" s="14">
        <v>4038.5952052389398</v>
      </c>
      <c r="D1346" s="15">
        <v>5.4565178163428083</v>
      </c>
    </row>
    <row r="1347" spans="3:4" x14ac:dyDescent="0.25">
      <c r="C1347" s="14">
        <v>4048.5084258267002</v>
      </c>
      <c r="D1347" s="15">
        <v>5.1761397362637505</v>
      </c>
    </row>
    <row r="1348" spans="3:4" x14ac:dyDescent="0.25">
      <c r="C1348" s="14">
        <v>4058.4141433458099</v>
      </c>
      <c r="D1348" s="15">
        <v>4.2089397874730325</v>
      </c>
    </row>
    <row r="1349" spans="3:4" x14ac:dyDescent="0.25">
      <c r="C1349" s="14">
        <v>4068.5660402738799</v>
      </c>
      <c r="D1349" s="15">
        <v>5.1417827843715944</v>
      </c>
    </row>
    <row r="1350" spans="3:4" x14ac:dyDescent="0.25">
      <c r="C1350" s="14">
        <v>4078.4565030264698</v>
      </c>
      <c r="D1350" s="15">
        <v>4.6282300100217295</v>
      </c>
    </row>
    <row r="1351" spans="3:4" x14ac:dyDescent="0.25">
      <c r="C1351" s="14">
        <v>4088.5927154552401</v>
      </c>
      <c r="D1351" s="15">
        <v>5.4847373722068902</v>
      </c>
    </row>
    <row r="1352" spans="3:4" x14ac:dyDescent="0.25">
      <c r="C1352" s="14">
        <v>4098.4678482296604</v>
      </c>
      <c r="D1352" s="15">
        <v>5.3405977044871236</v>
      </c>
    </row>
    <row r="1353" spans="3:4" x14ac:dyDescent="0.25">
      <c r="C1353" s="14">
        <v>4108.5882990786604</v>
      </c>
      <c r="D1353" s="15">
        <v>5.2083829679514171</v>
      </c>
    </row>
    <row r="1354" spans="3:4" x14ac:dyDescent="0.25">
      <c r="C1354" s="14">
        <v>4118.4480267797999</v>
      </c>
      <c r="D1354" s="15">
        <v>5.8743589036276775</v>
      </c>
    </row>
    <row r="1355" spans="3:4" x14ac:dyDescent="0.25">
      <c r="C1355" s="14">
        <v>4128.5526390884197</v>
      </c>
      <c r="D1355" s="15">
        <v>5.3750915172621818</v>
      </c>
    </row>
    <row r="1356" spans="3:4" x14ac:dyDescent="0.25">
      <c r="C1356" s="14">
        <v>4138.3968867383301</v>
      </c>
      <c r="D1356" s="15">
        <v>4.8493730087596543</v>
      </c>
    </row>
    <row r="1357" spans="3:4" x14ac:dyDescent="0.25">
      <c r="C1357" s="14">
        <v>4148.4855836664201</v>
      </c>
      <c r="D1357" s="15">
        <v>6.2864171326849414</v>
      </c>
    </row>
    <row r="1358" spans="3:4" x14ac:dyDescent="0.25">
      <c r="C1358" s="14">
        <v>4158.5661929095804</v>
      </c>
      <c r="D1358" s="15">
        <v>6.4675133918478753</v>
      </c>
    </row>
    <row r="1359" spans="3:4" x14ac:dyDescent="0.25">
      <c r="C1359" s="14">
        <v>4168.3869812332796</v>
      </c>
      <c r="D1359" s="15">
        <v>5.9337361262932484</v>
      </c>
    </row>
    <row r="1360" spans="3:4" x14ac:dyDescent="0.25">
      <c r="C1360" s="14">
        <v>4178.4515595779603</v>
      </c>
      <c r="D1360" s="15">
        <v>5.4428811978171687</v>
      </c>
    </row>
    <row r="1361" spans="3:4" x14ac:dyDescent="0.25">
      <c r="C1361" s="14">
        <v>4188.5079918175197</v>
      </c>
      <c r="D1361" s="15">
        <v>5.1475076660650725</v>
      </c>
    </row>
    <row r="1362" spans="3:4" x14ac:dyDescent="0.25">
      <c r="C1362" s="14">
        <v>4198.3051513600103</v>
      </c>
      <c r="D1362" s="15">
        <v>5.8260609005252375</v>
      </c>
    </row>
    <row r="1363" spans="3:4" x14ac:dyDescent="0.25">
      <c r="C1363" s="14">
        <v>4208.3454374597804</v>
      </c>
      <c r="D1363" s="15">
        <v>6.098438430324574</v>
      </c>
    </row>
    <row r="1364" spans="3:4" x14ac:dyDescent="0.25">
      <c r="C1364" s="14">
        <v>4218.37751917477</v>
      </c>
      <c r="D1364" s="15">
        <v>5.5564759589758994</v>
      </c>
    </row>
    <row r="1365" spans="3:4" x14ac:dyDescent="0.25">
      <c r="C1365" s="14">
        <v>4228.4013769469402</v>
      </c>
      <c r="D1365" s="15">
        <v>4.2573670818236256</v>
      </c>
    </row>
    <row r="1366" spans="3:4" x14ac:dyDescent="0.25">
      <c r="C1366" s="14">
        <v>4238.4169912342604</v>
      </c>
      <c r="D1366" s="15">
        <v>5.1719024668763396</v>
      </c>
    </row>
    <row r="1367" spans="3:4" x14ac:dyDescent="0.25">
      <c r="C1367" s="14">
        <v>4248.4243425107697</v>
      </c>
      <c r="D1367" s="15">
        <v>5.9673881941181532</v>
      </c>
    </row>
    <row r="1368" spans="3:4" x14ac:dyDescent="0.25">
      <c r="C1368" s="14">
        <v>4258.42341126664</v>
      </c>
      <c r="D1368" s="15">
        <v>4.4770091031177097</v>
      </c>
    </row>
    <row r="1369" spans="3:4" x14ac:dyDescent="0.25">
      <c r="C1369" s="14">
        <v>4268.41417800816</v>
      </c>
      <c r="D1369" s="15">
        <v>4.7504364209885006</v>
      </c>
    </row>
    <row r="1370" spans="3:4" x14ac:dyDescent="0.25">
      <c r="C1370" s="14">
        <v>4278.3966232578296</v>
      </c>
      <c r="D1370" s="15">
        <v>5.0003615027781843</v>
      </c>
    </row>
    <row r="1371" spans="3:4" x14ac:dyDescent="0.25">
      <c r="C1371" s="14">
        <v>4288.3707275543502</v>
      </c>
      <c r="D1371" s="15">
        <v>4.6629529606646685</v>
      </c>
    </row>
    <row r="1372" spans="3:4" x14ac:dyDescent="0.25">
      <c r="C1372" s="14">
        <v>4298.3364714527097</v>
      </c>
      <c r="D1372" s="15">
        <v>4.9389091055374879</v>
      </c>
    </row>
    <row r="1373" spans="3:4" x14ac:dyDescent="0.25">
      <c r="C1373" s="14">
        <v>4308.2938355241704</v>
      </c>
      <c r="D1373" s="15">
        <v>3.9288860407716948</v>
      </c>
    </row>
    <row r="1374" spans="3:4" x14ac:dyDescent="0.25">
      <c r="C1374" s="14">
        <v>4318.24280035635</v>
      </c>
      <c r="D1374" s="15">
        <v>2.9293267363252982</v>
      </c>
    </row>
    <row r="1375" spans="3:4" x14ac:dyDescent="0.25">
      <c r="C1375" s="14">
        <v>4328.4317521767298</v>
      </c>
      <c r="D1375" s="15">
        <v>3.7023186638592929</v>
      </c>
    </row>
    <row r="1376" spans="3:4" x14ac:dyDescent="0.25">
      <c r="C1376" s="14">
        <v>4338.3636491601601</v>
      </c>
      <c r="D1376" s="15">
        <v>3.0927966670662026</v>
      </c>
    </row>
    <row r="1377" spans="3:4" x14ac:dyDescent="0.25">
      <c r="C1377" s="14">
        <v>4348.2870882816696</v>
      </c>
      <c r="D1377" s="15">
        <v>2.6300365390599176</v>
      </c>
    </row>
    <row r="1378" spans="3:4" x14ac:dyDescent="0.25">
      <c r="C1378" s="14">
        <v>4358.2020501949901</v>
      </c>
      <c r="D1378" s="15">
        <v>2.7609786701994996</v>
      </c>
    </row>
    <row r="1379" spans="3:4" x14ac:dyDescent="0.25">
      <c r="C1379" s="14">
        <v>4368.3560681758399</v>
      </c>
      <c r="D1379" s="15">
        <v>2.4179379315990692</v>
      </c>
    </row>
    <row r="1380" spans="3:4" x14ac:dyDescent="0.25">
      <c r="C1380" s="14">
        <v>4378.2538045566098</v>
      </c>
      <c r="D1380" s="15">
        <v>1.9484576634332207</v>
      </c>
    </row>
    <row r="1381" spans="3:4" x14ac:dyDescent="0.25">
      <c r="C1381" s="14">
        <v>4388.39012579679</v>
      </c>
      <c r="D1381" s="15">
        <v>2.2534010401357207</v>
      </c>
    </row>
    <row r="1382" spans="3:4" x14ac:dyDescent="0.25">
      <c r="C1382" s="14">
        <v>4398.2705575188002</v>
      </c>
      <c r="D1382" s="15">
        <v>1.4543865044728184</v>
      </c>
    </row>
    <row r="1383" spans="3:4" x14ac:dyDescent="0.25">
      <c r="C1383" s="14">
        <v>4408.3891009847703</v>
      </c>
      <c r="D1383" s="15">
        <v>1.2881261738104499</v>
      </c>
    </row>
    <row r="1384" spans="3:4" x14ac:dyDescent="0.25">
      <c r="C1384" s="14">
        <v>4418.2521490601403</v>
      </c>
      <c r="D1384" s="15">
        <v>1.7936465471423142</v>
      </c>
    </row>
    <row r="1385" spans="3:4" x14ac:dyDescent="0.25">
      <c r="C1385" s="14">
        <v>4428.3528338604901</v>
      </c>
      <c r="D1385" s="15">
        <v>1.3852105690430361</v>
      </c>
    </row>
    <row r="1386" spans="3:4" x14ac:dyDescent="0.25">
      <c r="C1386" s="14">
        <v>4438.1984194403303</v>
      </c>
      <c r="D1386" s="15">
        <v>0.76298112063100398</v>
      </c>
    </row>
    <row r="1387" spans="3:4" x14ac:dyDescent="0.25">
      <c r="C1387" s="14">
        <v>4448.2811648263896</v>
      </c>
      <c r="D1387" s="15">
        <v>1.4560031099865567</v>
      </c>
    </row>
    <row r="1388" spans="3:4" x14ac:dyDescent="0.25">
      <c r="C1388" s="14">
        <v>4458.3547990330899</v>
      </c>
      <c r="D1388" s="15">
        <v>0.57801725536483561</v>
      </c>
    </row>
    <row r="1389" spans="3:4" x14ac:dyDescent="0.25">
      <c r="C1389" s="14">
        <v>4468.1739345679298</v>
      </c>
      <c r="D1389" s="15">
        <v>0.67990573768793106</v>
      </c>
    </row>
    <row r="1390" spans="3:4" x14ac:dyDescent="0.25">
      <c r="C1390" s="14">
        <v>4478.2295080098002</v>
      </c>
      <c r="D1390" s="15">
        <v>1.0331494921244346</v>
      </c>
    </row>
    <row r="1391" spans="3:4" x14ac:dyDescent="0.25">
      <c r="C1391" s="14">
        <v>4488.2759089307001</v>
      </c>
      <c r="D1391" s="15">
        <v>0.45020601887313605</v>
      </c>
    </row>
    <row r="1392" spans="3:4" x14ac:dyDescent="0.25">
      <c r="C1392" s="14">
        <v>4498.3131167531301</v>
      </c>
      <c r="D1392" s="15">
        <v>0.40273388626484458</v>
      </c>
    </row>
    <row r="1393" spans="3:4" x14ac:dyDescent="0.25">
      <c r="C1393" s="14">
        <v>4508.0966354769598</v>
      </c>
      <c r="D1393" s="15">
        <v>0.28867712013693314</v>
      </c>
    </row>
    <row r="1394" spans="3:4" x14ac:dyDescent="0.25">
      <c r="C1394" s="14">
        <v>4518.1156209137898</v>
      </c>
      <c r="D1394" s="15">
        <v>0.22718341815124002</v>
      </c>
    </row>
    <row r="1395" spans="3:4" x14ac:dyDescent="0.25">
      <c r="C1395" s="14">
        <v>4528.12535213304</v>
      </c>
      <c r="D1395" s="15">
        <v>0.23615765459353835</v>
      </c>
    </row>
    <row r="1396" spans="3:4" x14ac:dyDescent="0.25">
      <c r="C1396" s="14">
        <v>4538.1258086323096</v>
      </c>
      <c r="D1396" s="15">
        <v>0.26998991549938078</v>
      </c>
    </row>
    <row r="1397" spans="3:4" x14ac:dyDescent="0.25">
      <c r="C1397" s="14">
        <v>4548.11696992818</v>
      </c>
      <c r="D1397" s="15">
        <v>0.21430057374091618</v>
      </c>
    </row>
    <row r="1398" spans="3:4" x14ac:dyDescent="0.25">
      <c r="C1398" s="14">
        <v>4558.09881555628</v>
      </c>
      <c r="D1398" s="15">
        <v>0.20535279556730629</v>
      </c>
    </row>
    <row r="1399" spans="3:4" x14ac:dyDescent="0.25">
      <c r="C1399" s="14">
        <v>4568.0713250713397</v>
      </c>
      <c r="D1399" s="15">
        <v>0.16808305509358004</v>
      </c>
    </row>
    <row r="1400" spans="3:4" x14ac:dyDescent="0.25">
      <c r="C1400" s="14">
        <v>4578.2773647190697</v>
      </c>
      <c r="D1400" s="15">
        <v>0.2267288833360824</v>
      </c>
    </row>
    <row r="1401" spans="3:4" x14ac:dyDescent="0.25">
      <c r="C1401" s="14">
        <v>4588.2309117879104</v>
      </c>
      <c r="D1401" s="15">
        <v>0.1883578328516283</v>
      </c>
    </row>
    <row r="1402" spans="3:4" x14ac:dyDescent="0.25">
      <c r="C1402" s="14">
        <v>4598.1750610257304</v>
      </c>
      <c r="D1402" s="15">
        <v>0.13639773413357664</v>
      </c>
    </row>
    <row r="1403" spans="3:4" x14ac:dyDescent="0.25">
      <c r="C1403" s="14">
        <v>4608.1097920644397</v>
      </c>
      <c r="D1403" s="15">
        <v>0.16720415132450639</v>
      </c>
    </row>
    <row r="1404" spans="3:4" x14ac:dyDescent="0.25">
      <c r="C1404" s="14">
        <v>4618.0350845552603</v>
      </c>
      <c r="D1404" s="15">
        <v>0.1418909796208733</v>
      </c>
    </row>
    <row r="1405" spans="3:4" x14ac:dyDescent="0.25">
      <c r="C1405" s="14">
        <v>4628.1926494321797</v>
      </c>
      <c r="D1405" s="15">
        <v>0.10444468279422527</v>
      </c>
    </row>
    <row r="1406" spans="3:4" x14ac:dyDescent="0.25">
      <c r="C1406" s="14">
        <v>4638.0987724049801</v>
      </c>
      <c r="D1406" s="15">
        <v>9.9014339327601217E-2</v>
      </c>
    </row>
    <row r="1407" spans="3:4" x14ac:dyDescent="0.25">
      <c r="C1407" s="14">
        <v>4647.9953954050397</v>
      </c>
      <c r="D1407" s="15">
        <v>2.6347111123572121E-2</v>
      </c>
    </row>
    <row r="1408" spans="3:4" x14ac:dyDescent="0.25">
      <c r="C1408" s="14">
        <v>4658.1235279063503</v>
      </c>
      <c r="D1408" s="15">
        <v>6.748753633001138E-2</v>
      </c>
    </row>
    <row r="1409" spans="3:4" x14ac:dyDescent="0.25">
      <c r="C1409" s="14">
        <v>4668.0008572204397</v>
      </c>
      <c r="D1409" s="15">
        <v>7.9405355852576603E-2</v>
      </c>
    </row>
    <row r="1410" spans="3:4" x14ac:dyDescent="0.25">
      <c r="C1410" s="14">
        <v>4678.1091829709503</v>
      </c>
      <c r="D1410" s="15">
        <v>9.6361494185594532E-2</v>
      </c>
    </row>
    <row r="1411" spans="3:4" x14ac:dyDescent="0.25">
      <c r="C1411" s="14">
        <v>4687.9671356884301</v>
      </c>
      <c r="D1411" s="15">
        <v>2.0936018951088427E-2</v>
      </c>
    </row>
    <row r="1412" spans="3:4" x14ac:dyDescent="0.25">
      <c r="C1412" s="14">
        <v>4698.0555698385397</v>
      </c>
      <c r="D1412" s="15">
        <v>1.2336082370752816E-2</v>
      </c>
    </row>
    <row r="1413" spans="3:4" x14ac:dyDescent="0.25">
      <c r="C1413" s="14">
        <v>4708.1339060813598</v>
      </c>
      <c r="D1413" s="15">
        <v>3.0825574410131961E-3</v>
      </c>
    </row>
    <row r="1414" spans="3:4" x14ac:dyDescent="0.25">
      <c r="C1414" s="14">
        <v>4717.9625210785298</v>
      </c>
      <c r="D1414" s="15">
        <v>2.2965179863723335E-2</v>
      </c>
    </row>
    <row r="1415" spans="3:4" x14ac:dyDescent="0.25">
      <c r="C1415" s="14">
        <v>4728.0208382506999</v>
      </c>
      <c r="D1415" s="15">
        <v>1.7823415175176306E-2</v>
      </c>
    </row>
    <row r="1416" spans="3:4" x14ac:dyDescent="0.25">
      <c r="C1416" s="14">
        <v>4738.06899310883</v>
      </c>
      <c r="D1416" s="15">
        <v>1.0753276933966889E-2</v>
      </c>
    </row>
    <row r="1417" spans="3:4" x14ac:dyDescent="0.25">
      <c r="C1417" s="14">
        <v>4748.1069640556198</v>
      </c>
      <c r="D1417" s="15">
        <v>1.3669846390619411E-2</v>
      </c>
    </row>
    <row r="1418" spans="3:4" x14ac:dyDescent="0.25">
      <c r="C1418" s="14">
        <v>4758.1347295156402</v>
      </c>
      <c r="D1418" s="15">
        <v>2.8795464930974693E-3</v>
      </c>
    </row>
    <row r="1419" spans="3:4" x14ac:dyDescent="0.25">
      <c r="C1419" s="14">
        <v>4767.9138741324496</v>
      </c>
      <c r="D1419" s="15">
        <v>4.6703505480597908E-2</v>
      </c>
    </row>
    <row r="1420" spans="3:4" x14ac:dyDescent="0.25">
      <c r="C1420" s="14">
        <v>4777.9214082441704</v>
      </c>
      <c r="D1420" s="15">
        <v>6.0982131033768809E-2</v>
      </c>
    </row>
    <row r="1421" spans="3:4" x14ac:dyDescent="0.25">
      <c r="C1421" s="14">
        <v>4787.9186727865599</v>
      </c>
      <c r="D1421" s="15">
        <v>8.3282923372452203E-2</v>
      </c>
    </row>
    <row r="1422" spans="3:4" x14ac:dyDescent="0.25">
      <c r="C1422" s="14">
        <v>4797.9056462716899</v>
      </c>
      <c r="D1422" s="15">
        <v>7.8201264489802219E-2</v>
      </c>
    </row>
    <row r="1423" spans="3:4" x14ac:dyDescent="0.25">
      <c r="C1423" s="14">
        <v>4807.88230723377</v>
      </c>
      <c r="D1423" s="15">
        <v>8.6133558792535633E-2</v>
      </c>
    </row>
    <row r="1424" spans="3:4" x14ac:dyDescent="0.25">
      <c r="C1424" s="14">
        <v>4818.0858016003203</v>
      </c>
      <c r="D1424" s="15">
        <v>7.6171522828434007E-2</v>
      </c>
    </row>
    <row r="1425" spans="3:4" x14ac:dyDescent="0.25">
      <c r="C1425" s="14">
        <v>4828.0415263898203</v>
      </c>
      <c r="D1425" s="15">
        <v>0.12971761210949298</v>
      </c>
    </row>
    <row r="1426" spans="3:4" x14ac:dyDescent="0.25">
      <c r="C1426" s="14">
        <v>4837.9868738828</v>
      </c>
      <c r="D1426" s="15">
        <v>7.1873670247172242E-2</v>
      </c>
    </row>
    <row r="1427" spans="3:4" x14ac:dyDescent="0.25">
      <c r="C1427" s="14">
        <v>4847.9218227029296</v>
      </c>
      <c r="D1427" s="15">
        <v>3.4504185894441763E-2</v>
      </c>
    </row>
    <row r="1428" spans="3:4" x14ac:dyDescent="0.25">
      <c r="C1428" s="14">
        <v>4857.8463514962204</v>
      </c>
      <c r="D1428" s="15">
        <v>3.8589751545712323E-4</v>
      </c>
    </row>
    <row r="1429" spans="3:4" x14ac:dyDescent="0.25">
      <c r="C1429" s="14">
        <v>4867.9963611952198</v>
      </c>
      <c r="D1429" s="15">
        <v>5.3156351147101641E-2</v>
      </c>
    </row>
    <row r="1430" spans="3:4" x14ac:dyDescent="0.25">
      <c r="C1430" s="14">
        <v>4877.8997365918704</v>
      </c>
      <c r="D1430" s="15">
        <v>2.6848760108629043E-2</v>
      </c>
    </row>
    <row r="1431" spans="3:4" x14ac:dyDescent="0.25">
      <c r="C1431" s="14">
        <v>4888.02804458836</v>
      </c>
      <c r="D1431" s="15">
        <v>1.6331578890857155E-2</v>
      </c>
    </row>
    <row r="1432" spans="3:4" x14ac:dyDescent="0.25">
      <c r="C1432" s="14">
        <v>4897.9101794046301</v>
      </c>
      <c r="D1432" s="15">
        <v>5.2285627362019214E-2</v>
      </c>
    </row>
    <row r="1433" spans="3:4" x14ac:dyDescent="0.25">
      <c r="C1433" s="14">
        <v>4908.0166965346898</v>
      </c>
      <c r="D1433" s="15">
        <v>6.5107426547373837E-2</v>
      </c>
    </row>
    <row r="1434" spans="3:4" x14ac:dyDescent="0.25">
      <c r="C1434" s="14">
        <v>4917.8775037738096</v>
      </c>
      <c r="D1434" s="15">
        <v>8.9301942576920396E-2</v>
      </c>
    </row>
    <row r="1435" spans="3:4" x14ac:dyDescent="0.25">
      <c r="C1435" s="14">
        <v>4927.9621410653599</v>
      </c>
      <c r="D1435" s="15">
        <v>8.0538831858895224E-2</v>
      </c>
    </row>
    <row r="1436" spans="3:4" x14ac:dyDescent="0.25">
      <c r="C1436" s="14">
        <v>4937.8015339183603</v>
      </c>
      <c r="D1436" s="15">
        <v>0.11400551456279136</v>
      </c>
    </row>
    <row r="1437" spans="3:4" x14ac:dyDescent="0.25">
      <c r="C1437" s="14">
        <v>4947.8642025919198</v>
      </c>
      <c r="D1437" s="15">
        <v>2.9305631705844767E-2</v>
      </c>
    </row>
    <row r="1438" spans="3:4" x14ac:dyDescent="0.25">
      <c r="C1438" s="14">
        <v>4957.9157239747701</v>
      </c>
      <c r="D1438" s="15">
        <v>1.4508946131433534E-2</v>
      </c>
    </row>
    <row r="1439" spans="3:4" x14ac:dyDescent="0.25">
      <c r="C1439" s="14">
        <v>4967.9560754213098</v>
      </c>
      <c r="D1439" s="15">
        <v>3.12446367090383E-3</v>
      </c>
    </row>
    <row r="1440" spans="3:4" x14ac:dyDescent="0.25">
      <c r="C1440" s="14">
        <v>4977.9852343111497</v>
      </c>
      <c r="D1440" s="15">
        <v>6.0845604737276612E-2</v>
      </c>
    </row>
    <row r="1441" spans="3:4" x14ac:dyDescent="0.25">
      <c r="C1441" s="14">
        <v>4987.7703301582496</v>
      </c>
      <c r="D1441" s="15">
        <v>1.5961078426249602E-2</v>
      </c>
    </row>
    <row r="1442" spans="3:4" x14ac:dyDescent="0.25">
      <c r="C1442" s="14">
        <v>4997.77729777287</v>
      </c>
      <c r="D1442" s="15">
        <v>3.6618298646386646E-2</v>
      </c>
    </row>
    <row r="1443" spans="3:4" x14ac:dyDescent="0.25">
      <c r="C1443" s="14">
        <v>5007.7766880970803</v>
      </c>
      <c r="D1443" s="15">
        <v>2.699563953990165E-2</v>
      </c>
    </row>
    <row r="1444" spans="3:4" x14ac:dyDescent="0.25">
      <c r="C1444" s="14">
        <v>5017.5958043795099</v>
      </c>
      <c r="D1444" s="15">
        <v>2.0657878807106313E-2</v>
      </c>
    </row>
    <row r="1445" spans="3:4" x14ac:dyDescent="0.25">
      <c r="C1445" s="14">
        <v>5028.16908173511</v>
      </c>
      <c r="D1445" s="15">
        <v>5.5888498445119074E-3</v>
      </c>
    </row>
    <row r="1446" spans="3:4" x14ac:dyDescent="0.25">
      <c r="C1446" s="14">
        <v>5037.98604981686</v>
      </c>
      <c r="D1446" s="15">
        <v>6.0279606177015221E-2</v>
      </c>
    </row>
    <row r="1447" spans="3:4" x14ac:dyDescent="0.25">
      <c r="C1447" s="14">
        <v>5047.8019804696196</v>
      </c>
      <c r="D1447" s="15">
        <v>6.3624477346445732E-2</v>
      </c>
    </row>
    <row r="1448" spans="3:4" x14ac:dyDescent="0.25">
      <c r="C1448" s="14">
        <v>5057.6168716720604</v>
      </c>
      <c r="D1448" s="15">
        <v>0.1339431188906697</v>
      </c>
    </row>
    <row r="1449" spans="3:4" x14ac:dyDescent="0.25">
      <c r="C1449" s="14">
        <v>5068.1855897250498</v>
      </c>
      <c r="D1449" s="15">
        <v>0.1658944246894522</v>
      </c>
    </row>
    <row r="1450" spans="3:4" x14ac:dyDescent="0.25">
      <c r="C1450" s="14">
        <v>5077.9983156114704</v>
      </c>
      <c r="D1450" s="15">
        <v>0.1689773163843907</v>
      </c>
    </row>
    <row r="1451" spans="3:4" x14ac:dyDescent="0.25">
      <c r="C1451" s="14">
        <v>5087.8099958294997</v>
      </c>
      <c r="D1451" s="15">
        <v>0.16652822435851372</v>
      </c>
    </row>
    <row r="1452" spans="3:4" x14ac:dyDescent="0.25">
      <c r="C1452" s="14">
        <v>5097.6206283587198</v>
      </c>
      <c r="D1452" s="15">
        <v>0.14237357219777863</v>
      </c>
    </row>
    <row r="1453" spans="3:4" x14ac:dyDescent="0.25">
      <c r="C1453" s="14">
        <v>5107.4302111789002</v>
      </c>
      <c r="D1453" s="15">
        <v>0.10248782774846417</v>
      </c>
    </row>
    <row r="1454" spans="3:4" x14ac:dyDescent="0.25">
      <c r="C1454" s="14">
        <v>5117.9932010410002</v>
      </c>
      <c r="D1454" s="15">
        <v>0.13204919978333354</v>
      </c>
    </row>
    <row r="1455" spans="3:4" x14ac:dyDescent="0.25">
      <c r="C1455" s="14">
        <v>5127.8005972420697</v>
      </c>
      <c r="D1455" s="15">
        <v>0.10021950864654365</v>
      </c>
    </row>
    <row r="1456" spans="3:4" x14ac:dyDescent="0.25">
      <c r="C1456" s="14">
        <v>5137.6069375194002</v>
      </c>
      <c r="D1456" s="15">
        <v>0.10598906636440134</v>
      </c>
    </row>
    <row r="1457" spans="3:4" x14ac:dyDescent="0.25">
      <c r="C1457" s="14">
        <v>5147.4122198536597</v>
      </c>
      <c r="D1457" s="15">
        <v>2.8920914544327221E-2</v>
      </c>
    </row>
    <row r="1458" spans="3:4" x14ac:dyDescent="0.25">
      <c r="C1458" s="14">
        <v>5157.9705692157704</v>
      </c>
      <c r="D1458" s="15">
        <v>1.7048258646328199E-2</v>
      </c>
    </row>
    <row r="1459" spans="3:4" x14ac:dyDescent="0.25">
      <c r="C1459" s="14">
        <v>5167.7736478322804</v>
      </c>
      <c r="D1459" s="15">
        <v>2.6455768964974567E-2</v>
      </c>
    </row>
    <row r="1460" spans="3:4" x14ac:dyDescent="0.25">
      <c r="C1460" s="14">
        <v>5177.5756622937597</v>
      </c>
      <c r="D1460" s="15">
        <v>3.7197570060479301E-2</v>
      </c>
    </row>
    <row r="1461" spans="3:4" x14ac:dyDescent="0.25">
      <c r="C1461" s="14">
        <v>5187.3766105817404</v>
      </c>
      <c r="D1461" s="15">
        <v>1.396161655572925E-2</v>
      </c>
    </row>
    <row r="1462" spans="3:4" x14ac:dyDescent="0.25">
      <c r="C1462" s="14">
        <v>5197.9302833060101</v>
      </c>
      <c r="D1462" s="15">
        <v>6.3254856662068606E-2</v>
      </c>
    </row>
    <row r="1463" spans="3:4" x14ac:dyDescent="0.25">
      <c r="C1463" s="14">
        <v>5207.7290107851704</v>
      </c>
      <c r="D1463" s="15">
        <v>3.2957904431928475E-2</v>
      </c>
    </row>
    <row r="1464" spans="3:4" x14ac:dyDescent="0.25">
      <c r="C1464" s="14">
        <v>5217.5266658816199</v>
      </c>
      <c r="D1464" s="15">
        <v>4.3854427335853589E-2</v>
      </c>
    </row>
    <row r="1465" spans="3:4" x14ac:dyDescent="0.25">
      <c r="C1465" s="14">
        <v>5227.3232465778301</v>
      </c>
      <c r="D1465" s="15">
        <v>5.622093177058933E-2</v>
      </c>
    </row>
    <row r="1466" spans="3:4" x14ac:dyDescent="0.25">
      <c r="C1466" s="14">
        <v>5237.8722065423899</v>
      </c>
      <c r="D1466" s="15">
        <v>0.10915554664906091</v>
      </c>
    </row>
    <row r="1467" spans="3:4" x14ac:dyDescent="0.25">
      <c r="C1467" s="14">
        <v>5247.6665493462797</v>
      </c>
      <c r="D1467" s="15">
        <v>6.9788896840335235E-2</v>
      </c>
    </row>
    <row r="1468" spans="3:4" x14ac:dyDescent="0.25">
      <c r="C1468" s="14">
        <v>5257.4598115434801</v>
      </c>
      <c r="D1468" s="15">
        <v>0.1257692319201642</v>
      </c>
    </row>
    <row r="1469" spans="3:4" x14ac:dyDescent="0.25">
      <c r="C1469" s="14">
        <v>5268.0051907997304</v>
      </c>
      <c r="D1469" s="15">
        <v>0.14334834337450314</v>
      </c>
    </row>
    <row r="1470" spans="3:4" x14ac:dyDescent="0.25">
      <c r="C1470" s="14">
        <v>5277.7962022164902</v>
      </c>
      <c r="D1470" s="15">
        <v>0.11646837880421315</v>
      </c>
    </row>
    <row r="1471" spans="3:4" x14ac:dyDescent="0.25">
      <c r="C1471" s="14">
        <v>5287.5861268222097</v>
      </c>
      <c r="D1471" s="15">
        <v>3.6319462123728483E-2</v>
      </c>
    </row>
    <row r="1472" spans="3:4" x14ac:dyDescent="0.25">
      <c r="C1472" s="14">
        <v>5297.3749626009403</v>
      </c>
      <c r="D1472" s="15">
        <v>4.7859307712519478E-2</v>
      </c>
    </row>
    <row r="1473" spans="3:4" x14ac:dyDescent="0.25">
      <c r="C1473" s="14">
        <v>5307.91556575293</v>
      </c>
      <c r="D1473" s="15">
        <v>0.12409828047584101</v>
      </c>
    </row>
    <row r="1474" spans="3:4" x14ac:dyDescent="0.25">
      <c r="C1474" s="14">
        <v>5317.7021336812104</v>
      </c>
      <c r="D1474" s="15">
        <v>9.6589018190288672E-2</v>
      </c>
    </row>
    <row r="1475" spans="3:4" x14ac:dyDescent="0.25">
      <c r="C1475" s="14">
        <v>5327.4876065809804</v>
      </c>
      <c r="D1475" s="15">
        <v>6.8318842973650373E-2</v>
      </c>
    </row>
    <row r="1476" spans="3:4" x14ac:dyDescent="0.25">
      <c r="C1476" s="14">
        <v>5337.2719824371898</v>
      </c>
      <c r="D1476" s="15">
        <v>7.7074730838196048E-2</v>
      </c>
    </row>
    <row r="1477" spans="3:4" x14ac:dyDescent="0.25">
      <c r="C1477" s="14">
        <v>5347.8077734078097</v>
      </c>
      <c r="D1477" s="15">
        <v>0.11404932608323061</v>
      </c>
    </row>
    <row r="1478" spans="3:4" x14ac:dyDescent="0.25">
      <c r="C1478" s="14">
        <v>5357.5898643513301</v>
      </c>
      <c r="D1478" s="15">
        <v>0.10099375913269604</v>
      </c>
    </row>
    <row r="1479" spans="3:4" x14ac:dyDescent="0.25">
      <c r="C1479" s="14">
        <v>5367.3708520525997</v>
      </c>
      <c r="D1479" s="15">
        <v>0.11959477929683757</v>
      </c>
    </row>
    <row r="1480" spans="3:4" x14ac:dyDescent="0.25">
      <c r="C1480" s="14">
        <v>5377.9029873094996</v>
      </c>
      <c r="D1480" s="15">
        <v>0.15656610208123967</v>
      </c>
    </row>
    <row r="1481" spans="3:4" x14ac:dyDescent="0.25">
      <c r="C1481" s="14">
        <v>5387.68167722609</v>
      </c>
      <c r="D1481" s="15">
        <v>0.14320739718694969</v>
      </c>
    </row>
    <row r="1482" spans="3:4" x14ac:dyDescent="0.25">
      <c r="C1482" s="14">
        <v>5397.4592577038802</v>
      </c>
      <c r="D1482" s="15">
        <v>9.1249998240791497E-2</v>
      </c>
    </row>
    <row r="1483" spans="3:4" x14ac:dyDescent="0.25">
      <c r="C1483" s="14">
        <v>5407.2357267294501</v>
      </c>
      <c r="D1483" s="15">
        <v>7.4444667079705734E-2</v>
      </c>
    </row>
    <row r="1484" spans="3:4" x14ac:dyDescent="0.25">
      <c r="C1484" s="14">
        <v>5417.7629865397303</v>
      </c>
      <c r="D1484" s="15">
        <v>1.3523945147658751E-2</v>
      </c>
    </row>
    <row r="1485" spans="3:4" x14ac:dyDescent="0.25">
      <c r="C1485" s="14">
        <v>5427.53714073215</v>
      </c>
      <c r="D1485" s="15">
        <v>8.3907424075762543E-2</v>
      </c>
    </row>
    <row r="1486" spans="3:4" x14ac:dyDescent="0.25">
      <c r="C1486" s="14">
        <v>5437.3101772786704</v>
      </c>
      <c r="D1486" s="15">
        <v>3.0740409405743383E-2</v>
      </c>
    </row>
    <row r="1487" spans="3:4" x14ac:dyDescent="0.25">
      <c r="C1487" s="14">
        <v>5447.8337336472096</v>
      </c>
      <c r="D1487" s="15">
        <v>7.6549115062482147E-3</v>
      </c>
    </row>
    <row r="1488" spans="3:4" x14ac:dyDescent="0.25">
      <c r="C1488" s="14">
        <v>5457.6044424990396</v>
      </c>
      <c r="D1488" s="15">
        <v>3.6308099036515697E-2</v>
      </c>
    </row>
    <row r="1489" spans="3:4" x14ac:dyDescent="0.25">
      <c r="C1489" s="14">
        <v>5467.3740275134796</v>
      </c>
      <c r="D1489" s="15">
        <v>6.477220227285134E-2</v>
      </c>
    </row>
    <row r="1490" spans="3:4" x14ac:dyDescent="0.25">
      <c r="C1490" s="14">
        <v>5477.1424866787502</v>
      </c>
      <c r="D1490" s="15">
        <v>6.5482143795536241E-2</v>
      </c>
    </row>
    <row r="1491" spans="3:4" x14ac:dyDescent="0.25">
      <c r="C1491" s="14">
        <v>5487.6611043868097</v>
      </c>
      <c r="D1491" s="15">
        <v>0.15594041052538135</v>
      </c>
    </row>
    <row r="1492" spans="3:4" x14ac:dyDescent="0.25">
      <c r="C1492" s="14">
        <v>5497.4272188228497</v>
      </c>
      <c r="D1492" s="15">
        <v>0.17314999373950016</v>
      </c>
    </row>
    <row r="1493" spans="3:4" x14ac:dyDescent="0.25">
      <c r="C1493" s="14">
        <v>5507.1922012211398</v>
      </c>
      <c r="D1493" s="15">
        <v>0.17577313289238145</v>
      </c>
    </row>
    <row r="1494" spans="3:4" x14ac:dyDescent="0.25">
      <c r="C1494" s="14">
        <v>5517.7070677984502</v>
      </c>
      <c r="D1494" s="15">
        <v>0.20740243996668678</v>
      </c>
    </row>
    <row r="1495" spans="3:4" x14ac:dyDescent="0.25">
      <c r="C1495" s="14">
        <v>5527.4696926165598</v>
      </c>
      <c r="D1495" s="15">
        <v>0.14342379407331637</v>
      </c>
    </row>
    <row r="1496" spans="3:4" x14ac:dyDescent="0.25">
      <c r="C1496" s="14">
        <v>5537.2311792105302</v>
      </c>
      <c r="D1496" s="15">
        <v>7.0640351035664226E-2</v>
      </c>
    </row>
    <row r="1497" spans="3:4" x14ac:dyDescent="0.25">
      <c r="C1497" s="14">
        <v>5547.7422741578202</v>
      </c>
      <c r="D1497" s="15">
        <v>0.11241946463635792</v>
      </c>
    </row>
    <row r="1498" spans="3:4" x14ac:dyDescent="0.25">
      <c r="C1498" s="14">
        <v>5557.5013903252602</v>
      </c>
      <c r="D1498" s="15">
        <v>0.14187630115005931</v>
      </c>
    </row>
    <row r="1499" spans="3:4" x14ac:dyDescent="0.25">
      <c r="C1499" s="14">
        <v>5567.2593620844</v>
      </c>
      <c r="D1499" s="15">
        <v>0.11647635725327164</v>
      </c>
    </row>
    <row r="1500" spans="3:4" x14ac:dyDescent="0.25">
      <c r="C1500" s="14">
        <v>5577.76666490975</v>
      </c>
      <c r="D1500" s="15">
        <v>0.12945484596249213</v>
      </c>
    </row>
    <row r="1501" spans="3:4" x14ac:dyDescent="0.25">
      <c r="C1501" s="14">
        <v>5587.5222534006298</v>
      </c>
      <c r="D1501" s="15">
        <v>9.3499548832045268E-2</v>
      </c>
    </row>
    <row r="1502" spans="3:4" x14ac:dyDescent="0.25">
      <c r="C1502" s="14">
        <v>5597.2766913012701</v>
      </c>
      <c r="D1502" s="15">
        <v>4.460388354139258E-2</v>
      </c>
    </row>
    <row r="1503" spans="3:4" x14ac:dyDescent="0.25">
      <c r="C1503" s="14">
        <v>5607.7801815201501</v>
      </c>
      <c r="D1503" s="15">
        <v>4.5254768578335158E-2</v>
      </c>
    </row>
    <row r="1504" spans="3:4" x14ac:dyDescent="0.25">
      <c r="C1504" s="14">
        <v>5617.5322233154502</v>
      </c>
      <c r="D1504" s="15">
        <v>0.10517707926267544</v>
      </c>
    </row>
    <row r="1505" spans="3:4" x14ac:dyDescent="0.25">
      <c r="C1505" s="14">
        <v>5627.28310834081</v>
      </c>
      <c r="D1505" s="15">
        <v>0.13380834999727498</v>
      </c>
    </row>
    <row r="1506" spans="3:4" x14ac:dyDescent="0.25">
      <c r="C1506" s="14">
        <v>5637.0328345883099</v>
      </c>
      <c r="D1506" s="15">
        <v>0.151935272446832</v>
      </c>
    </row>
    <row r="1507" spans="3:4" x14ac:dyDescent="0.25">
      <c r="C1507" s="14">
        <v>5647.53124156375</v>
      </c>
      <c r="D1507" s="15">
        <v>0.10780165567731523</v>
      </c>
    </row>
    <row r="1508" spans="3:4" x14ac:dyDescent="0.25">
      <c r="C1508" s="14">
        <v>5657.2785547039803</v>
      </c>
      <c r="D1508" s="15">
        <v>0.12222709927383624</v>
      </c>
    </row>
    <row r="1509" spans="3:4" x14ac:dyDescent="0.25">
      <c r="C1509" s="14">
        <v>5667.0247028896501</v>
      </c>
      <c r="D1509" s="15">
        <v>0.18331340252770192</v>
      </c>
    </row>
    <row r="1510" spans="3:4" x14ac:dyDescent="0.25">
      <c r="C1510" s="14">
        <v>5677.5192496609097</v>
      </c>
      <c r="D1510" s="15">
        <v>0.20180828013807678</v>
      </c>
    </row>
    <row r="1511" spans="3:4" x14ac:dyDescent="0.25">
      <c r="C1511" s="14">
        <v>5687.2629719131301</v>
      </c>
      <c r="D1511" s="15">
        <v>0.26728289684607465</v>
      </c>
    </row>
    <row r="1512" spans="3:4" x14ac:dyDescent="0.25">
      <c r="C1512" s="14">
        <v>5697.0055230363596</v>
      </c>
      <c r="D1512" s="15">
        <v>0.19329920739302481</v>
      </c>
    </row>
    <row r="1513" spans="3:4" x14ac:dyDescent="0.25">
      <c r="C1513" s="14">
        <v>5707.4961891437797</v>
      </c>
      <c r="D1513" s="15">
        <v>0.15078264065454311</v>
      </c>
    </row>
    <row r="1514" spans="3:4" x14ac:dyDescent="0.25">
      <c r="C1514" s="14">
        <v>5717.2363015121</v>
      </c>
      <c r="D1514" s="15">
        <v>0.13956375454395892</v>
      </c>
    </row>
    <row r="1515" spans="3:4" x14ac:dyDescent="0.25">
      <c r="C1515" s="14">
        <v>5726.9752365792801</v>
      </c>
      <c r="D1515" s="15">
        <v>0.20370668652672846</v>
      </c>
    </row>
    <row r="1516" spans="3:4" x14ac:dyDescent="0.25">
      <c r="C1516" s="14">
        <v>5737.4620015707696</v>
      </c>
      <c r="D1516" s="15">
        <v>0.21593039747561571</v>
      </c>
    </row>
    <row r="1517" spans="3:4" x14ac:dyDescent="0.25">
      <c r="C1517" s="14">
        <v>5747.1984850663503</v>
      </c>
      <c r="D1517" s="15">
        <v>0.12748434281640367</v>
      </c>
    </row>
    <row r="1518" spans="3:4" x14ac:dyDescent="0.25">
      <c r="C1518" s="14">
        <v>5757.6826052466004</v>
      </c>
      <c r="D1518" s="15">
        <v>0.17320678791666383</v>
      </c>
    </row>
    <row r="1519" spans="3:4" x14ac:dyDescent="0.25">
      <c r="C1519" s="14">
        <v>5767.4166285220099</v>
      </c>
      <c r="D1519" s="15">
        <v>0.14360131764245138</v>
      </c>
    </row>
    <row r="1520" spans="3:4" x14ac:dyDescent="0.25">
      <c r="C1520" s="14">
        <v>5777.1494641630798</v>
      </c>
      <c r="D1520" s="15">
        <v>0.16998252235281319</v>
      </c>
    </row>
    <row r="1521" spans="3:4" x14ac:dyDescent="0.25">
      <c r="C1521" s="14">
        <v>5787.6296489872002</v>
      </c>
      <c r="D1521" s="15">
        <v>0.11729410975287299</v>
      </c>
    </row>
    <row r="1522" spans="3:4" x14ac:dyDescent="0.25">
      <c r="C1522" s="14">
        <v>5797.3600115994104</v>
      </c>
      <c r="D1522" s="15">
        <v>9.3493508439633735E-2</v>
      </c>
    </row>
    <row r="1523" spans="3:4" x14ac:dyDescent="0.25">
      <c r="C1523" s="14">
        <v>5807.0891804112998</v>
      </c>
      <c r="D1523" s="15">
        <v>0.20782357957489794</v>
      </c>
    </row>
    <row r="1524" spans="3:4" x14ac:dyDescent="0.25">
      <c r="C1524" s="14">
        <v>5817.5654094476404</v>
      </c>
      <c r="D1524" s="15">
        <v>0.22448016136587151</v>
      </c>
    </row>
    <row r="1525" spans="3:4" x14ac:dyDescent="0.25">
      <c r="C1525" s="14">
        <v>5827.2920924268201</v>
      </c>
      <c r="D1525" s="15">
        <v>0.18991227652150178</v>
      </c>
    </row>
    <row r="1526" spans="3:4" x14ac:dyDescent="0.25">
      <c r="C1526" s="14">
        <v>5837.0175754420197</v>
      </c>
      <c r="D1526" s="15">
        <v>0.11805392549983013</v>
      </c>
    </row>
    <row r="1527" spans="3:4" x14ac:dyDescent="0.25">
      <c r="C1527" s="14">
        <v>5847.48982826663</v>
      </c>
      <c r="D1527" s="15">
        <v>7.2327352775101661E-2</v>
      </c>
    </row>
    <row r="1528" spans="3:4" x14ac:dyDescent="0.25">
      <c r="C1528" s="14">
        <v>5857.2128126501102</v>
      </c>
      <c r="D1528" s="15">
        <v>0.17856581370185662</v>
      </c>
    </row>
    <row r="1529" spans="3:4" x14ac:dyDescent="0.25">
      <c r="C1529" s="14">
        <v>5866.9345909082904</v>
      </c>
      <c r="D1529" s="15">
        <v>0.15414990928793545</v>
      </c>
    </row>
    <row r="1530" spans="3:4" x14ac:dyDescent="0.25">
      <c r="C1530" s="14">
        <v>5877.4028471049896</v>
      </c>
      <c r="D1530" s="15">
        <v>0.15476900713266803</v>
      </c>
    </row>
    <row r="1531" spans="3:4" x14ac:dyDescent="0.25">
      <c r="C1531" s="14">
        <v>5887.1221139373101</v>
      </c>
      <c r="D1531" s="15">
        <v>3.4945652541301095E-2</v>
      </c>
    </row>
    <row r="1532" spans="3:4" x14ac:dyDescent="0.25">
      <c r="C1532" s="14">
        <v>5897.5876608725703</v>
      </c>
      <c r="D1532" s="15">
        <v>3.0245456302919988E-2</v>
      </c>
    </row>
    <row r="1533" spans="3:4" x14ac:dyDescent="0.25">
      <c r="C1533" s="14">
        <v>5907.30440764575</v>
      </c>
      <c r="D1533" s="15">
        <v>4.2814745701250649E-2</v>
      </c>
    </row>
    <row r="1534" spans="3:4" x14ac:dyDescent="0.25">
      <c r="C1534" s="14">
        <v>5917.01993797871</v>
      </c>
      <c r="D1534" s="15">
        <v>4.0332165131891883E-2</v>
      </c>
    </row>
    <row r="1535" spans="3:4" x14ac:dyDescent="0.25">
      <c r="C1535" s="14">
        <v>5927.4814541063997</v>
      </c>
      <c r="D1535" s="15">
        <v>1.9213155975583349E-2</v>
      </c>
    </row>
    <row r="1536" spans="3:4" x14ac:dyDescent="0.25">
      <c r="C1536" s="14">
        <v>5937.1944515942996</v>
      </c>
      <c r="D1536" s="15">
        <v>3.8056672549950349E-2</v>
      </c>
    </row>
    <row r="1537" spans="3:4" x14ac:dyDescent="0.25">
      <c r="C1537" s="14">
        <v>5946.9062264869599</v>
      </c>
      <c r="D1537" s="15">
        <v>1.8194274279254068E-2</v>
      </c>
    </row>
    <row r="1538" spans="3:4" x14ac:dyDescent="0.25">
      <c r="C1538" s="14">
        <v>5957.3636914118297</v>
      </c>
      <c r="D1538" s="15">
        <v>4.3596637837071267E-2</v>
      </c>
    </row>
    <row r="1539" spans="3:4" x14ac:dyDescent="0.25">
      <c r="C1539" s="14">
        <v>5967.0729206784499</v>
      </c>
      <c r="D1539" s="15">
        <v>2.4371323771838142E-2</v>
      </c>
    </row>
    <row r="1540" spans="3:4" x14ac:dyDescent="0.25">
      <c r="C1540" s="14">
        <v>5977.5276395156898</v>
      </c>
      <c r="D1540" s="15">
        <v>3.7689881912217724E-3</v>
      </c>
    </row>
    <row r="1541" spans="3:4" x14ac:dyDescent="0.25">
      <c r="C1541" s="14">
        <v>5987.2343145319001</v>
      </c>
      <c r="D1541" s="15">
        <v>1.3487783643598178E-2</v>
      </c>
    </row>
    <row r="1542" spans="3:4" x14ac:dyDescent="0.25">
      <c r="C1542" s="14">
        <v>5996.9397566486095</v>
      </c>
      <c r="D1542" s="15">
        <v>2.4388695355300975E-2</v>
      </c>
    </row>
    <row r="1543" spans="3:4" x14ac:dyDescent="0.25">
      <c r="C1543" s="14">
        <v>6007.3903901386802</v>
      </c>
      <c r="D1543" s="15">
        <v>9.2075941083597734E-2</v>
      </c>
    </row>
    <row r="1544" spans="3:4" x14ac:dyDescent="0.25">
      <c r="C1544" s="14">
        <v>6017.0932652323199</v>
      </c>
      <c r="D1544" s="15">
        <v>7.6074279183349788E-2</v>
      </c>
    </row>
    <row r="1545" spans="3:4" x14ac:dyDescent="0.25">
      <c r="C1545" s="14">
        <v>6026.7949012778499</v>
      </c>
      <c r="D1545" s="15">
        <v>4.8336840388608297E-2</v>
      </c>
    </row>
    <row r="1546" spans="3:4" x14ac:dyDescent="0.25">
      <c r="C1546" s="14">
        <v>6037.2414290467004</v>
      </c>
      <c r="D1546" s="15">
        <v>3.0768538457717799E-2</v>
      </c>
    </row>
    <row r="1547" spans="3:4" x14ac:dyDescent="0.25">
      <c r="C1547" s="14">
        <v>6046.9404853015103</v>
      </c>
      <c r="D1547" s="15">
        <v>2.3157540348152785E-2</v>
      </c>
    </row>
    <row r="1548" spans="3:4" x14ac:dyDescent="0.25">
      <c r="C1548" s="14">
        <v>6057.3842301948798</v>
      </c>
      <c r="D1548" s="15">
        <v>5.1041880873228251E-3</v>
      </c>
    </row>
    <row r="1549" spans="3:4" x14ac:dyDescent="0.25">
      <c r="C1549" s="14">
        <v>6067.08069804364</v>
      </c>
      <c r="D1549" s="15">
        <v>2.9461806953848018E-2</v>
      </c>
    </row>
    <row r="1550" spans="3:4" x14ac:dyDescent="0.25">
      <c r="C1550" s="14">
        <v>6076.7759165508096</v>
      </c>
      <c r="D1550" s="15">
        <v>6.8489389387863059E-2</v>
      </c>
    </row>
    <row r="1551" spans="3:4" x14ac:dyDescent="0.25">
      <c r="C1551" s="14">
        <v>6087.2155216143801</v>
      </c>
      <c r="D1551" s="15">
        <v>8.1226174893442471E-2</v>
      </c>
    </row>
    <row r="1552" spans="3:4" x14ac:dyDescent="0.25">
      <c r="C1552" s="14">
        <v>6096.9081389562998</v>
      </c>
      <c r="D1552" s="15">
        <v>0.12460423867719209</v>
      </c>
    </row>
    <row r="1553" spans="3:4" x14ac:dyDescent="0.25">
      <c r="C1553" s="14">
        <v>6107.3449381287101</v>
      </c>
      <c r="D1553" s="15">
        <v>0.14717155482653582</v>
      </c>
    </row>
    <row r="1554" spans="3:4" x14ac:dyDescent="0.25">
      <c r="C1554" s="14">
        <v>6117.0349456957501</v>
      </c>
      <c r="D1554" s="15">
        <v>0.13540581724379175</v>
      </c>
    </row>
    <row r="1555" spans="3:4" x14ac:dyDescent="0.25">
      <c r="C1555" s="14">
        <v>6126.7236936345598</v>
      </c>
      <c r="D1555" s="15">
        <v>0.119004629356873</v>
      </c>
    </row>
    <row r="1556" spans="3:4" x14ac:dyDescent="0.25">
      <c r="C1556" s="14">
        <v>6137.1563188912596</v>
      </c>
      <c r="D1556" s="15">
        <v>0.1516353420099239</v>
      </c>
    </row>
    <row r="1557" spans="3:4" x14ac:dyDescent="0.25">
      <c r="C1557" s="14">
        <v>6146.8424443044896</v>
      </c>
      <c r="D1557" s="15">
        <v>0.15921987641529298</v>
      </c>
    </row>
    <row r="1558" spans="3:4" x14ac:dyDescent="0.25">
      <c r="C1558" s="14">
        <v>6157.2722406697203</v>
      </c>
      <c r="D1558" s="15">
        <v>0.14985924972047066</v>
      </c>
    </row>
    <row r="1559" spans="3:4" x14ac:dyDescent="0.25">
      <c r="C1559" s="14">
        <v>6166.9557349535198</v>
      </c>
      <c r="D1559" s="15">
        <v>9.006067623785767E-2</v>
      </c>
    </row>
    <row r="1560" spans="3:4" x14ac:dyDescent="0.25">
      <c r="C1560" s="14">
        <v>6177.3826931628701</v>
      </c>
      <c r="D1560" s="15">
        <v>5.6237742671638759E-2</v>
      </c>
    </row>
    <row r="1561" spans="3:4" x14ac:dyDescent="0.25">
      <c r="C1561" s="14">
        <v>6187.0635477157502</v>
      </c>
      <c r="D1561" s="15">
        <v>6.5020660063390343E-2</v>
      </c>
    </row>
    <row r="1562" spans="3:4" x14ac:dyDescent="0.25">
      <c r="C1562" s="14">
        <v>6196.7431282200196</v>
      </c>
      <c r="D1562" s="15">
        <v>0.10551750626151568</v>
      </c>
    </row>
    <row r="1563" spans="3:4" x14ac:dyDescent="0.25">
      <c r="C1563" s="14">
        <v>6207.1658647301301</v>
      </c>
      <c r="D1563" s="15">
        <v>7.6626722442295292E-2</v>
      </c>
    </row>
    <row r="1564" spans="3:4" x14ac:dyDescent="0.25">
      <c r="C1564" s="14">
        <v>6216.8427927648099</v>
      </c>
      <c r="D1564" s="15">
        <v>7.6853621578493986E-2</v>
      </c>
    </row>
    <row r="1565" spans="3:4" x14ac:dyDescent="0.25">
      <c r="C1565" s="14">
        <v>6227.2626681404699</v>
      </c>
      <c r="D1565" s="15">
        <v>0.15370422602758371</v>
      </c>
    </row>
    <row r="1566" spans="3:4" x14ac:dyDescent="0.25">
      <c r="C1566" s="14">
        <v>6236.9369351099103</v>
      </c>
      <c r="D1566" s="15">
        <v>0.22157847915217593</v>
      </c>
    </row>
    <row r="1567" spans="3:4" x14ac:dyDescent="0.25">
      <c r="C1567" s="14">
        <v>6246.6099177607302</v>
      </c>
      <c r="D1567" s="15">
        <v>0.17645071156553763</v>
      </c>
    </row>
    <row r="1568" spans="3:4" x14ac:dyDescent="0.25">
      <c r="C1568" s="14">
        <v>6257.02553740639</v>
      </c>
      <c r="D1568" s="15">
        <v>0.19810505323697544</v>
      </c>
    </row>
    <row r="1569" spans="3:4" x14ac:dyDescent="0.25">
      <c r="C1569" s="14">
        <v>6266.6958462619896</v>
      </c>
      <c r="D1569" s="15">
        <v>0.25238116821651285</v>
      </c>
    </row>
    <row r="1570" spans="3:4" x14ac:dyDescent="0.25">
      <c r="C1570" s="14">
        <v>6277.1085818102702</v>
      </c>
      <c r="D1570" s="15">
        <v>0.31011727789341947</v>
      </c>
    </row>
    <row r="1571" spans="3:4" x14ac:dyDescent="0.25">
      <c r="C1571" s="14">
        <v>6286.7762082808504</v>
      </c>
      <c r="D1571" s="15">
        <v>0.22290423826676398</v>
      </c>
    </row>
    <row r="1572" spans="3:4" x14ac:dyDescent="0.25">
      <c r="C1572" s="14">
        <v>6297.1860504825099</v>
      </c>
      <c r="D1572" s="15">
        <v>0.12505539218074702</v>
      </c>
    </row>
    <row r="1573" spans="3:4" x14ac:dyDescent="0.25">
      <c r="C1573" s="14">
        <v>6306.85098598066</v>
      </c>
      <c r="D1573" s="15">
        <v>0.10230748255967355</v>
      </c>
    </row>
    <row r="1574" spans="3:4" x14ac:dyDescent="0.25">
      <c r="C1574" s="14">
        <v>6317.2579255889896</v>
      </c>
      <c r="D1574" s="15">
        <v>9.4958682493160182E-2</v>
      </c>
    </row>
    <row r="1575" spans="3:4" x14ac:dyDescent="0.25">
      <c r="C1575" s="14">
        <v>6326.9201615296997</v>
      </c>
      <c r="D1575" s="15">
        <v>0.1011383060496978</v>
      </c>
    </row>
    <row r="1576" spans="3:4" x14ac:dyDescent="0.25">
      <c r="C1576" s="14">
        <v>6336.5810946223301</v>
      </c>
      <c r="D1576" s="15">
        <v>8.79899590898853E-2</v>
      </c>
    </row>
    <row r="1577" spans="3:4" x14ac:dyDescent="0.25">
      <c r="C1577" s="14">
        <v>6346.9837171012396</v>
      </c>
      <c r="D1577" s="15">
        <v>0.11481073095010941</v>
      </c>
    </row>
    <row r="1578" spans="3:4" x14ac:dyDescent="0.25">
      <c r="C1578" s="14">
        <v>6356.6419379222898</v>
      </c>
      <c r="D1578" s="15">
        <v>0.1394550457843764</v>
      </c>
    </row>
    <row r="1579" spans="3:4" x14ac:dyDescent="0.25">
      <c r="C1579" s="14">
        <v>6367.0416348735398</v>
      </c>
      <c r="D1579" s="15">
        <v>9.5359678682432336E-2</v>
      </c>
    </row>
    <row r="1580" spans="3:4" x14ac:dyDescent="0.25">
      <c r="C1580" s="14">
        <v>6376.6971348439602</v>
      </c>
      <c r="D1580" s="15">
        <v>1.7464687988894129E-2</v>
      </c>
    </row>
    <row r="1581" spans="3:4" x14ac:dyDescent="0.25">
      <c r="C1581" s="14">
        <v>6387.0938970298603</v>
      </c>
      <c r="D1581" s="15">
        <v>1.7795913429751495E-2</v>
      </c>
    </row>
    <row r="1582" spans="3:4" x14ac:dyDescent="0.25">
      <c r="C1582" s="14">
        <v>6396.7466675730202</v>
      </c>
      <c r="D1582" s="15">
        <v>2.5960966215361224E-2</v>
      </c>
    </row>
    <row r="1583" spans="3:4" x14ac:dyDescent="0.25">
      <c r="C1583" s="14">
        <v>6407.1404857585103</v>
      </c>
      <c r="D1583" s="15">
        <v>4.4883479942712787E-2</v>
      </c>
    </row>
    <row r="1584" spans="3:4" x14ac:dyDescent="0.25">
      <c r="C1584" s="14">
        <v>6416.7905183001803</v>
      </c>
      <c r="D1584" s="15">
        <v>0.13995839926382117</v>
      </c>
    </row>
    <row r="1585" spans="3:4" x14ac:dyDescent="0.25">
      <c r="C1585" s="14">
        <v>6427.1813832527996</v>
      </c>
      <c r="D1585" s="15">
        <v>0.13121316703659036</v>
      </c>
    </row>
    <row r="1586" spans="3:4" x14ac:dyDescent="0.25">
      <c r="C1586" s="14">
        <v>6436.8286692212096</v>
      </c>
      <c r="D1586" s="15">
        <v>6.8826554074778876E-2</v>
      </c>
    </row>
    <row r="1587" spans="3:4" x14ac:dyDescent="0.25">
      <c r="C1587" s="14">
        <v>6446.4746297090396</v>
      </c>
      <c r="D1587" s="15">
        <v>7.7972671267678664E-2</v>
      </c>
    </row>
    <row r="1588" spans="3:4" x14ac:dyDescent="0.25">
      <c r="C1588" s="14">
        <v>6456.86110253693</v>
      </c>
      <c r="D1588" s="15">
        <v>0.12247336545429435</v>
      </c>
    </row>
    <row r="1589" spans="3:4" x14ac:dyDescent="0.25">
      <c r="C1589" s="14">
        <v>6466.5043037570504</v>
      </c>
      <c r="D1589" s="15">
        <v>4.7735747957007087E-2</v>
      </c>
    </row>
    <row r="1590" spans="3:4" x14ac:dyDescent="0.25">
      <c r="C1590" s="14">
        <v>6476.8878004532498</v>
      </c>
      <c r="D1590" s="15">
        <v>7.6711797842317232E-3</v>
      </c>
    </row>
    <row r="1591" spans="3:4" x14ac:dyDescent="0.25">
      <c r="C1591" s="14">
        <v>6486.5282338399602</v>
      </c>
      <c r="D1591" s="15">
        <v>4.7022409382892399E-2</v>
      </c>
    </row>
    <row r="1592" spans="3:4" x14ac:dyDescent="0.25">
      <c r="C1592" s="14">
        <v>6496.9087451811702</v>
      </c>
      <c r="D1592" s="15">
        <v>4.2874733831330253E-2</v>
      </c>
    </row>
    <row r="1593" spans="3:4" x14ac:dyDescent="0.25">
      <c r="C1593" s="14">
        <v>6506.5464021711996</v>
      </c>
      <c r="D1593" s="15">
        <v>0.13872170753927787</v>
      </c>
    </row>
    <row r="1594" spans="3:4" x14ac:dyDescent="0.25">
      <c r="C1594" s="14">
        <v>6516.92391893679</v>
      </c>
      <c r="D1594" s="15">
        <v>0.25870250281999413</v>
      </c>
    </row>
    <row r="1595" spans="3:4" x14ac:dyDescent="0.25">
      <c r="C1595" s="14">
        <v>6526.5587909693704</v>
      </c>
      <c r="D1595" s="15">
        <v>0.24998641274094571</v>
      </c>
    </row>
    <row r="1596" spans="3:4" x14ac:dyDescent="0.25">
      <c r="C1596" s="14">
        <v>6536.9333039413395</v>
      </c>
      <c r="D1596" s="15">
        <v>0.30024906266467383</v>
      </c>
    </row>
    <row r="1597" spans="3:4" x14ac:dyDescent="0.25">
      <c r="C1597" s="14">
        <v>6546.5653824581505</v>
      </c>
      <c r="D1597" s="15">
        <v>0.23225552850025041</v>
      </c>
    </row>
    <row r="1598" spans="3:4" x14ac:dyDescent="0.25">
      <c r="C1598" s="14">
        <v>6556.9368824212197</v>
      </c>
      <c r="D1598" s="15">
        <v>0.19422824170157085</v>
      </c>
    </row>
    <row r="1599" spans="3:4" x14ac:dyDescent="0.25">
      <c r="C1599" s="14">
        <v>6566.5661588664298</v>
      </c>
      <c r="D1599" s="15">
        <v>0.28506392516122903</v>
      </c>
    </row>
    <row r="1600" spans="3:4" x14ac:dyDescent="0.25">
      <c r="C1600" s="14">
        <v>6576.9346366079399</v>
      </c>
      <c r="D1600" s="15">
        <v>0.28185448531395219</v>
      </c>
    </row>
    <row r="1601" spans="3:4" x14ac:dyDescent="0.25">
      <c r="C1601" s="14">
        <v>6586.5611024282098</v>
      </c>
      <c r="D1601" s="15">
        <v>0.268924423365766</v>
      </c>
    </row>
    <row r="1602" spans="3:4" x14ac:dyDescent="0.25">
      <c r="C1602" s="14">
        <v>6596.9265487382299</v>
      </c>
      <c r="D1602" s="15">
        <v>0.26688383489274459</v>
      </c>
    </row>
    <row r="1603" spans="3:4" x14ac:dyDescent="0.25">
      <c r="C1603" s="14">
        <v>6606.5501953826997</v>
      </c>
      <c r="D1603" s="15">
        <v>0.32377669227523248</v>
      </c>
    </row>
    <row r="1604" spans="3:4" x14ac:dyDescent="0.25">
      <c r="C1604" s="14">
        <v>6616.9126010539703</v>
      </c>
      <c r="D1604" s="15">
        <v>0.34530558227958785</v>
      </c>
    </row>
    <row r="1605" spans="3:4" x14ac:dyDescent="0.25">
      <c r="C1605" s="14">
        <v>6626.5334199743102</v>
      </c>
      <c r="D1605" s="15">
        <v>0.38297263756842281</v>
      </c>
    </row>
    <row r="1606" spans="3:4" x14ac:dyDescent="0.25">
      <c r="C1606" s="14">
        <v>6636.8927758022701</v>
      </c>
      <c r="D1606" s="15">
        <v>0.38033527462308159</v>
      </c>
    </row>
    <row r="1607" spans="3:4" x14ac:dyDescent="0.25">
      <c r="C1607" s="14">
        <v>6646.5107584526504</v>
      </c>
      <c r="D1607" s="15">
        <v>0.34305539013868463</v>
      </c>
    </row>
    <row r="1608" spans="3:4" x14ac:dyDescent="0.25">
      <c r="C1608" s="14">
        <v>6656.8670552354497</v>
      </c>
      <c r="D1608" s="15">
        <v>0.36505876250826824</v>
      </c>
    </row>
    <row r="1609" spans="3:4" x14ac:dyDescent="0.25">
      <c r="C1609" s="14">
        <v>6666.4821930725602</v>
      </c>
      <c r="D1609" s="15">
        <v>0.33050789780791345</v>
      </c>
    </row>
    <row r="1610" spans="3:4" x14ac:dyDescent="0.25">
      <c r="C1610" s="14">
        <v>6676.8354216110802</v>
      </c>
      <c r="D1610" s="15">
        <v>0.18877380549867376</v>
      </c>
    </row>
    <row r="1611" spans="3:4" x14ac:dyDescent="0.25">
      <c r="C1611" s="14">
        <v>6686.4477060941299</v>
      </c>
      <c r="D1611" s="15">
        <v>0.16589335598059574</v>
      </c>
    </row>
    <row r="1612" spans="3:4" x14ac:dyDescent="0.25">
      <c r="C1612" s="14">
        <v>6696.7978571919602</v>
      </c>
      <c r="D1612" s="15">
        <v>0.16409390083036837</v>
      </c>
    </row>
    <row r="1613" spans="3:4" x14ac:dyDescent="0.25">
      <c r="C1613" s="14">
        <v>6706.4072797827002</v>
      </c>
      <c r="D1613" s="15">
        <v>0.15830333983569522</v>
      </c>
    </row>
    <row r="1614" spans="3:4" x14ac:dyDescent="0.25">
      <c r="C1614" s="14">
        <v>6716.7543442461802</v>
      </c>
      <c r="D1614" s="15">
        <v>0.11053083640315529</v>
      </c>
    </row>
    <row r="1615" spans="3:4" x14ac:dyDescent="0.25">
      <c r="C1615" s="14">
        <v>6726.3608964089099</v>
      </c>
      <c r="D1615" s="15">
        <v>6.0932394433622604E-2</v>
      </c>
    </row>
    <row r="1616" spans="3:4" x14ac:dyDescent="0.25">
      <c r="C1616" s="14">
        <v>6736.7048650470997</v>
      </c>
      <c r="D1616" s="15">
        <v>4.0773627188520561E-4</v>
      </c>
    </row>
    <row r="1617" spans="3:4" x14ac:dyDescent="0.25">
      <c r="C1617" s="14">
        <v>6746.3085382486497</v>
      </c>
      <c r="D1617" s="15">
        <v>2.6561797821080164E-2</v>
      </c>
    </row>
    <row r="1618" spans="3:4" x14ac:dyDescent="0.25">
      <c r="C1618" s="14">
        <v>6756.6494018733802</v>
      </c>
      <c r="D1618" s="15">
        <v>8.4293672522742599E-2</v>
      </c>
    </row>
    <row r="1619" spans="3:4" x14ac:dyDescent="0.25">
      <c r="C1619" s="14">
        <v>6766.2501875831604</v>
      </c>
      <c r="D1619" s="15">
        <v>9.4053473328641023E-3</v>
      </c>
    </row>
    <row r="1620" spans="3:4" x14ac:dyDescent="0.25">
      <c r="C1620" s="14">
        <v>6776.5879370089997</v>
      </c>
      <c r="D1620" s="15">
        <v>3.0972322987487626E-2</v>
      </c>
    </row>
    <row r="1621" spans="3:4" x14ac:dyDescent="0.25">
      <c r="C1621" s="14">
        <v>6786.9240680497596</v>
      </c>
      <c r="D1621" s="15">
        <v>0.11030222248374556</v>
      </c>
    </row>
    <row r="1622" spans="3:4" x14ac:dyDescent="0.25">
      <c r="C1622" s="14">
        <v>6796.5204527432898</v>
      </c>
      <c r="D1622" s="15">
        <v>5.5573522136042365E-2</v>
      </c>
    </row>
    <row r="1623" spans="3:4" x14ac:dyDescent="0.25">
      <c r="C1623" s="14">
        <v>6806.8534556422201</v>
      </c>
      <c r="D1623" s="15">
        <v>5.3755432537101591E-2</v>
      </c>
    </row>
    <row r="1624" spans="3:4" x14ac:dyDescent="0.25">
      <c r="C1624" s="14">
        <v>6816.4469313708796</v>
      </c>
      <c r="D1624" s="15">
        <v>5.5432515806252171E-2</v>
      </c>
    </row>
    <row r="1625" spans="3:4" x14ac:dyDescent="0.25">
      <c r="C1625" s="14">
        <v>6826.7767969495499</v>
      </c>
      <c r="D1625" s="15">
        <v>9.9237631743939569E-2</v>
      </c>
    </row>
    <row r="1626" spans="3:4" x14ac:dyDescent="0.25">
      <c r="C1626" s="14">
        <v>6836.3673551918</v>
      </c>
      <c r="D1626" s="15">
        <v>8.7695944719997587E-2</v>
      </c>
    </row>
    <row r="1627" spans="3:4" x14ac:dyDescent="0.25">
      <c r="C1627" s="14">
        <v>6846.6940742745601</v>
      </c>
      <c r="D1627" s="15">
        <v>0.10499302558185637</v>
      </c>
    </row>
    <row r="1628" spans="3:4" x14ac:dyDescent="0.25">
      <c r="C1628" s="14">
        <v>6856.2817065114496</v>
      </c>
      <c r="D1628" s="15">
        <v>0.20844123247808799</v>
      </c>
    </row>
    <row r="1629" spans="3:4" x14ac:dyDescent="0.25">
      <c r="C1629" s="14">
        <v>6866.6052699254396</v>
      </c>
      <c r="D1629" s="15">
        <v>9.6671643633859355E-2</v>
      </c>
    </row>
    <row r="1630" spans="3:4" x14ac:dyDescent="0.25">
      <c r="C1630" s="14">
        <v>6876.1899676406201</v>
      </c>
      <c r="D1630" s="15">
        <v>0.11268007139379935</v>
      </c>
    </row>
    <row r="1631" spans="3:4" x14ac:dyDescent="0.25">
      <c r="C1631" s="14">
        <v>6886.5103662157899</v>
      </c>
      <c r="D1631" s="15">
        <v>0.10169166273122351</v>
      </c>
    </row>
    <row r="1632" spans="3:4" x14ac:dyDescent="0.25">
      <c r="C1632" s="14">
        <v>6896.8291201541997</v>
      </c>
      <c r="D1632" s="15">
        <v>7.1168584947612662E-2</v>
      </c>
    </row>
    <row r="1633" spans="3:4" x14ac:dyDescent="0.25">
      <c r="C1633" s="14">
        <v>6906.40934546463</v>
      </c>
      <c r="D1633" s="15">
        <v>7.7080707574804702E-2</v>
      </c>
    </row>
    <row r="1634" spans="3:4" x14ac:dyDescent="0.25">
      <c r="C1634" s="14">
        <v>6916.7249206446904</v>
      </c>
      <c r="D1634" s="15">
        <v>0.13934079422131523</v>
      </c>
    </row>
    <row r="1635" spans="3:4" x14ac:dyDescent="0.25">
      <c r="C1635" s="14">
        <v>6926.3021899963896</v>
      </c>
      <c r="D1635" s="15">
        <v>0.16243327361723944</v>
      </c>
    </row>
    <row r="1636" spans="3:4" x14ac:dyDescent="0.25">
      <c r="C1636" s="14">
        <v>6936.6145772551599</v>
      </c>
      <c r="D1636" s="15">
        <v>0.11585304655846732</v>
      </c>
    </row>
    <row r="1637" spans="3:4" x14ac:dyDescent="0.25">
      <c r="C1637" s="14">
        <v>6946.1888821409702</v>
      </c>
      <c r="D1637" s="15">
        <v>0.18509051276064811</v>
      </c>
    </row>
    <row r="1638" spans="3:4" x14ac:dyDescent="0.25">
      <c r="C1638" s="14">
        <v>6956.4980723183198</v>
      </c>
      <c r="D1638" s="15">
        <v>0.12213864656424234</v>
      </c>
    </row>
    <row r="1639" spans="3:4" x14ac:dyDescent="0.25">
      <c r="C1639" s="14">
        <v>6966.8056011444296</v>
      </c>
      <c r="D1639" s="15">
        <v>3.019661995364465E-2</v>
      </c>
    </row>
    <row r="1640" spans="3:4" x14ac:dyDescent="0.25">
      <c r="C1640" s="14">
        <v>6976.3753881723796</v>
      </c>
      <c r="D1640" s="15">
        <v>0.11434834115890073</v>
      </c>
    </row>
    <row r="1641" spans="3:4" x14ac:dyDescent="0.25">
      <c r="C1641" s="14">
        <v>6986.6797060126901</v>
      </c>
      <c r="D1641" s="15">
        <v>0.17608909941409445</v>
      </c>
    </row>
    <row r="1642" spans="3:4" x14ac:dyDescent="0.25">
      <c r="C1642" s="14">
        <v>6996.2465071610304</v>
      </c>
      <c r="D1642" s="15">
        <v>0.2120200864156935</v>
      </c>
    </row>
    <row r="1643" spans="3:4" x14ac:dyDescent="0.25">
      <c r="C1643" s="14">
        <v>7006.5476048625696</v>
      </c>
      <c r="D1643" s="15">
        <v>0.12087651657254446</v>
      </c>
    </row>
    <row r="1644" spans="3:4" x14ac:dyDescent="0.25">
      <c r="C1644" s="14">
        <v>7016.1114116334602</v>
      </c>
      <c r="D1644" s="15">
        <v>0.13361780193286449</v>
      </c>
    </row>
    <row r="1645" spans="3:4" x14ac:dyDescent="0.25">
      <c r="C1645" s="14">
        <v>7026.4092800461303</v>
      </c>
      <c r="D1645" s="15">
        <v>1.7816140814919449E-2</v>
      </c>
    </row>
    <row r="1646" spans="3:4" x14ac:dyDescent="0.25">
      <c r="C1646" s="14">
        <v>7036.7054704113698</v>
      </c>
      <c r="D1646" s="15">
        <v>3.913711748326768E-3</v>
      </c>
    </row>
    <row r="1647" spans="3:4" x14ac:dyDescent="0.25">
      <c r="C1647" s="14">
        <v>7046.2647139209603</v>
      </c>
      <c r="D1647" s="15">
        <v>5.5141669892778675E-2</v>
      </c>
    </row>
    <row r="1648" spans="3:4" x14ac:dyDescent="0.25">
      <c r="C1648" s="14">
        <v>7056.5576611082297</v>
      </c>
      <c r="D1648" s="15">
        <v>2.2665728878017259E-2</v>
      </c>
    </row>
    <row r="1649" spans="3:4" x14ac:dyDescent="0.25">
      <c r="C1649" s="14">
        <v>7066.11388885018</v>
      </c>
      <c r="D1649" s="15">
        <v>5.1571699429774895E-2</v>
      </c>
    </row>
    <row r="1650" spans="3:4" x14ac:dyDescent="0.25">
      <c r="C1650" s="14">
        <v>7076.4035837166302</v>
      </c>
      <c r="D1650" s="15">
        <v>9.3344320907240583E-2</v>
      </c>
    </row>
    <row r="1651" spans="3:4" x14ac:dyDescent="0.25">
      <c r="C1651" s="14">
        <v>7086.6915885959997</v>
      </c>
      <c r="D1651" s="15">
        <v>4.6716372330920172E-2</v>
      </c>
    </row>
    <row r="1652" spans="3:4" x14ac:dyDescent="0.25">
      <c r="C1652" s="14">
        <v>7096.2432206081403</v>
      </c>
      <c r="D1652" s="15">
        <v>8.1644709343865751E-3</v>
      </c>
    </row>
    <row r="1653" spans="3:4" x14ac:dyDescent="0.25">
      <c r="C1653" s="14">
        <v>7106.5279592886</v>
      </c>
      <c r="D1653" s="15">
        <v>5.1149528838479452E-2</v>
      </c>
    </row>
    <row r="1654" spans="3:4" x14ac:dyDescent="0.25">
      <c r="C1654" s="14">
        <v>7116.0765541599103</v>
      </c>
      <c r="D1654" s="15">
        <v>5.8775764323612631E-2</v>
      </c>
    </row>
    <row r="1655" spans="3:4" x14ac:dyDescent="0.25">
      <c r="C1655" s="14">
        <v>7126.3580175059096</v>
      </c>
      <c r="D1655" s="15">
        <v>5.9324617768190119E-2</v>
      </c>
    </row>
    <row r="1656" spans="3:4" x14ac:dyDescent="0.25">
      <c r="C1656" s="14">
        <v>7136.6377789347198</v>
      </c>
      <c r="D1656" s="15">
        <v>0.15660790232766145</v>
      </c>
    </row>
    <row r="1657" spans="3:4" x14ac:dyDescent="0.25">
      <c r="C1657" s="14">
        <v>7146.1817456335903</v>
      </c>
      <c r="D1657" s="15">
        <v>0.19554823526514922</v>
      </c>
    </row>
    <row r="1658" spans="3:4" x14ac:dyDescent="0.25">
      <c r="C1658" s="14">
        <v>7156.4582178609598</v>
      </c>
      <c r="D1658" s="15">
        <v>0.13731353568050256</v>
      </c>
    </row>
    <row r="1659" spans="3:4" x14ac:dyDescent="0.25">
      <c r="C1659" s="14">
        <v>7165.9991260629204</v>
      </c>
      <c r="D1659" s="15">
        <v>0.16396383107003831</v>
      </c>
    </row>
    <row r="1660" spans="3:4" x14ac:dyDescent="0.25">
      <c r="C1660" s="14">
        <v>7176.2722999606503</v>
      </c>
      <c r="D1660" s="15">
        <v>0.12843623235657461</v>
      </c>
    </row>
    <row r="1661" spans="3:4" x14ac:dyDescent="0.25">
      <c r="C1661" s="14">
        <v>7186.5437600206496</v>
      </c>
      <c r="D1661" s="15">
        <v>0.13415707372421873</v>
      </c>
    </row>
    <row r="1662" spans="3:4" x14ac:dyDescent="0.25">
      <c r="C1662" s="14">
        <v>7196.08000763362</v>
      </c>
      <c r="D1662" s="15">
        <v>0.15968602629796888</v>
      </c>
    </row>
    <row r="1663" spans="3:4" x14ac:dyDescent="0.25">
      <c r="C1663" s="14">
        <v>7206.3481555081999</v>
      </c>
      <c r="D1663" s="15">
        <v>0.21500481355289405</v>
      </c>
    </row>
    <row r="1664" spans="3:4" x14ac:dyDescent="0.25">
      <c r="C1664" s="14">
        <v>7216.6145823623401</v>
      </c>
      <c r="D1664" s="15">
        <v>0.19489377700958715</v>
      </c>
    </row>
    <row r="1665" spans="3:4" x14ac:dyDescent="0.25">
      <c r="C1665" s="14">
        <v>7226.1461498537301</v>
      </c>
      <c r="D1665" s="15">
        <v>0.16561426879080696</v>
      </c>
    </row>
    <row r="1666" spans="3:4" x14ac:dyDescent="0.25">
      <c r="C1666" s="14">
        <v>7236.4092506734596</v>
      </c>
      <c r="D1666" s="15">
        <v>0.19645744684856462</v>
      </c>
    </row>
    <row r="1667" spans="3:4" x14ac:dyDescent="0.25">
      <c r="C1667" s="14">
        <v>7245.93772547139</v>
      </c>
      <c r="D1667" s="15">
        <v>0.12631001468318032</v>
      </c>
    </row>
    <row r="1668" spans="3:4" x14ac:dyDescent="0.25">
      <c r="C1668" s="14">
        <v>7256.1974911403604</v>
      </c>
      <c r="D1668" s="15">
        <v>0.12586870818581194</v>
      </c>
    </row>
    <row r="1669" spans="3:4" x14ac:dyDescent="0.25">
      <c r="C1669" s="14">
        <v>7266.4555238838702</v>
      </c>
      <c r="D1669" s="15">
        <v>9.609168793908783E-2</v>
      </c>
    </row>
    <row r="1670" spans="3:4" x14ac:dyDescent="0.25">
      <c r="C1670" s="14">
        <v>7275.9792861858596</v>
      </c>
      <c r="D1670" s="15">
        <v>5.1217883509071138E-2</v>
      </c>
    </row>
    <row r="1671" spans="3:4" x14ac:dyDescent="0.25">
      <c r="C1671" s="14">
        <v>7286.2339699409404</v>
      </c>
      <c r="D1671" s="15">
        <v>1.9662645757288783E-2</v>
      </c>
    </row>
    <row r="1672" spans="3:4" x14ac:dyDescent="0.25">
      <c r="C1672" s="14">
        <v>7296.4869135972303</v>
      </c>
      <c r="D1672" s="15">
        <v>1.3370349464248308E-2</v>
      </c>
    </row>
    <row r="1673" spans="3:4" x14ac:dyDescent="0.25">
      <c r="C1673" s="14">
        <v>7306.0059438962699</v>
      </c>
      <c r="D1673" s="15">
        <v>1.8281463610458848E-2</v>
      </c>
    </row>
    <row r="1674" spans="3:4" x14ac:dyDescent="0.25">
      <c r="C1674" s="14">
        <v>7316.2555247333203</v>
      </c>
      <c r="D1674" s="15">
        <v>1.9575221091496682E-2</v>
      </c>
    </row>
    <row r="1675" spans="3:4" x14ac:dyDescent="0.25">
      <c r="C1675" s="14">
        <v>7326.5033583018503</v>
      </c>
      <c r="D1675" s="15">
        <v>4.4543977655158301E-3</v>
      </c>
    </row>
    <row r="1676" spans="3:4" x14ac:dyDescent="0.25">
      <c r="C1676" s="14">
        <v>7336.01763710059</v>
      </c>
      <c r="D1676" s="15">
        <v>2.5639185449018893E-3</v>
      </c>
    </row>
    <row r="1677" spans="3:4" x14ac:dyDescent="0.25">
      <c r="C1677" s="14">
        <v>7346.2620940259503</v>
      </c>
      <c r="D1677" s="15">
        <v>1.6240011977586857E-2</v>
      </c>
    </row>
    <row r="1678" spans="3:4" x14ac:dyDescent="0.25">
      <c r="C1678" s="14">
        <v>7356.5047965166104</v>
      </c>
      <c r="D1678" s="15">
        <v>3.178499319958168E-3</v>
      </c>
    </row>
    <row r="1679" spans="3:4" x14ac:dyDescent="0.25">
      <c r="C1679" s="14">
        <v>7366.0143043274802</v>
      </c>
      <c r="D1679" s="15">
        <v>8.9255076598900376E-2</v>
      </c>
    </row>
    <row r="1680" spans="3:4" x14ac:dyDescent="0.25">
      <c r="C1680" s="14">
        <v>7376.2536163579598</v>
      </c>
      <c r="D1680" s="15">
        <v>8.1890336641207373E-2</v>
      </c>
    </row>
    <row r="1681" spans="3:4" x14ac:dyDescent="0.25">
      <c r="C1681" s="14">
        <v>7386.4911667911601</v>
      </c>
      <c r="D1681" s="15">
        <v>4.8384568730994421E-2</v>
      </c>
    </row>
    <row r="1682" spans="3:4" x14ac:dyDescent="0.25">
      <c r="C1682" s="14">
        <v>7395.9958841363195</v>
      </c>
      <c r="D1682" s="15">
        <v>5.9355305616498766E-2</v>
      </c>
    </row>
    <row r="1683" spans="3:4" x14ac:dyDescent="0.25">
      <c r="C1683" s="14">
        <v>7406.2300302992899</v>
      </c>
      <c r="D1683" s="15">
        <v>0.11729275359000567</v>
      </c>
    </row>
    <row r="1684" spans="3:4" x14ac:dyDescent="0.25">
      <c r="C1684" s="14">
        <v>7416.4624077060098</v>
      </c>
      <c r="D1684" s="15">
        <v>9.0058017668146514E-2</v>
      </c>
    </row>
    <row r="1685" spans="3:4" x14ac:dyDescent="0.25">
      <c r="C1685" s="14">
        <v>7425.9623151174501</v>
      </c>
      <c r="D1685" s="15">
        <v>0.11927271103835471</v>
      </c>
    </row>
    <row r="1686" spans="3:4" x14ac:dyDescent="0.25">
      <c r="C1686" s="14">
        <v>7436.19127445083</v>
      </c>
      <c r="D1686" s="15">
        <v>9.933434553287232E-2</v>
      </c>
    </row>
    <row r="1687" spans="3:4" x14ac:dyDescent="0.25">
      <c r="C1687" s="14">
        <v>7446.4184578726299</v>
      </c>
      <c r="D1687" s="15">
        <v>8.6236170449016269E-2</v>
      </c>
    </row>
    <row r="1688" spans="3:4" x14ac:dyDescent="0.25">
      <c r="C1688" s="14">
        <v>7455.9135358922003</v>
      </c>
      <c r="D1688" s="15">
        <v>3.8341847220322883E-2</v>
      </c>
    </row>
    <row r="1689" spans="3:4" x14ac:dyDescent="0.25">
      <c r="C1689" s="14">
        <v>7466.1372874445697</v>
      </c>
      <c r="D1689" s="15">
        <v>5.7320257504533637E-2</v>
      </c>
    </row>
    <row r="1690" spans="3:4" x14ac:dyDescent="0.25">
      <c r="C1690" s="14">
        <v>7476.3592559336303</v>
      </c>
      <c r="D1690" s="15">
        <v>2.751863551881743E-2</v>
      </c>
    </row>
    <row r="1691" spans="3:4" x14ac:dyDescent="0.25">
      <c r="C1691" s="14">
        <v>7485.8494851130699</v>
      </c>
      <c r="D1691" s="15">
        <v>4.8709569557358952E-2</v>
      </c>
    </row>
    <row r="1692" spans="3:4" x14ac:dyDescent="0.25">
      <c r="C1692" s="14">
        <v>7496.0680079436497</v>
      </c>
      <c r="D1692" s="15">
        <v>2.1603263789555308E-2</v>
      </c>
    </row>
    <row r="1693" spans="3:4" x14ac:dyDescent="0.25">
      <c r="C1693" s="14">
        <v>7506.28474056287</v>
      </c>
      <c r="D1693" s="15">
        <v>3.4900234417922955E-2</v>
      </c>
    </row>
    <row r="1694" spans="3:4" x14ac:dyDescent="0.25">
      <c r="C1694" s="14">
        <v>7515.7701014638296</v>
      </c>
      <c r="D1694" s="15">
        <v>9.0623907508531387E-2</v>
      </c>
    </row>
    <row r="1695" spans="3:4" x14ac:dyDescent="0.25">
      <c r="C1695" s="14">
        <v>7525.9833746425602</v>
      </c>
      <c r="D1695" s="15">
        <v>7.1426958464835016E-2</v>
      </c>
    </row>
    <row r="1696" spans="3:4" x14ac:dyDescent="0.25">
      <c r="C1696" s="14">
        <v>7536.1948504655502</v>
      </c>
      <c r="D1696" s="15">
        <v>9.6825555886423692E-2</v>
      </c>
    </row>
    <row r="1697" spans="3:4" x14ac:dyDescent="0.25">
      <c r="C1697" s="14">
        <v>7545.6753236596696</v>
      </c>
      <c r="D1697" s="15">
        <v>0.12019783082381255</v>
      </c>
    </row>
    <row r="1698" spans="3:4" x14ac:dyDescent="0.25">
      <c r="C1698" s="14">
        <v>7555.8833262672397</v>
      </c>
      <c r="D1698" s="15">
        <v>7.0550038116485386E-2</v>
      </c>
    </row>
    <row r="1699" spans="3:4" x14ac:dyDescent="0.25">
      <c r="C1699" s="14">
        <v>7566.0895243783698</v>
      </c>
      <c r="D1699" s="15">
        <v>4.7754035325677386E-4</v>
      </c>
    </row>
    <row r="1700" spans="3:4" x14ac:dyDescent="0.25">
      <c r="C1700" s="14">
        <v>7576.2939155555896</v>
      </c>
      <c r="D1700" s="15">
        <v>7.1194341932467329E-3</v>
      </c>
    </row>
    <row r="1701" spans="3:4" x14ac:dyDescent="0.25">
      <c r="C1701" s="14">
        <v>7585.7678015751999</v>
      </c>
      <c r="D1701" s="15">
        <v>2.658579573802031E-2</v>
      </c>
    </row>
    <row r="1702" spans="3:4" x14ac:dyDescent="0.25">
      <c r="C1702" s="14">
        <v>7595.9687010696498</v>
      </c>
      <c r="D1702" s="15">
        <v>7.2135490760696863E-2</v>
      </c>
    </row>
    <row r="1703" spans="3:4" x14ac:dyDescent="0.25">
      <c r="C1703" s="14">
        <v>7606.1677864944504</v>
      </c>
      <c r="D1703" s="15">
        <v>8.4446261735229941E-2</v>
      </c>
    </row>
    <row r="1704" spans="3:4" x14ac:dyDescent="0.25">
      <c r="C1704" s="14">
        <v>7615.6367393556402</v>
      </c>
      <c r="D1704" s="15">
        <v>7.4695588090593124E-2</v>
      </c>
    </row>
    <row r="1705" spans="3:4" x14ac:dyDescent="0.25">
      <c r="C1705" s="14">
        <v>7625.8323193394499</v>
      </c>
      <c r="D1705" s="15">
        <v>3.9038624511162912E-2</v>
      </c>
    </row>
    <row r="1706" spans="3:4" x14ac:dyDescent="0.25">
      <c r="C1706" s="14">
        <v>7636.0260781215702</v>
      </c>
      <c r="D1706" s="15">
        <v>3.2874522988162576E-2</v>
      </c>
    </row>
    <row r="1707" spans="3:4" x14ac:dyDescent="0.25">
      <c r="C1707" s="14">
        <v>7646.2180132675503</v>
      </c>
      <c r="D1707" s="15">
        <v>8.2168392752787117E-2</v>
      </c>
    </row>
    <row r="1708" spans="3:4" x14ac:dyDescent="0.25">
      <c r="C1708" s="14">
        <v>7655.6803180196903</v>
      </c>
      <c r="D1708" s="15">
        <v>0.12935436884606094</v>
      </c>
    </row>
    <row r="1709" spans="3:4" x14ac:dyDescent="0.25">
      <c r="C1709" s="14">
        <v>7665.8687292798104</v>
      </c>
      <c r="D1709" s="15">
        <v>7.2004775893274503E-2</v>
      </c>
    </row>
    <row r="1710" spans="3:4" x14ac:dyDescent="0.25">
      <c r="C1710" s="14">
        <v>7676.0553097767497</v>
      </c>
      <c r="D1710" s="15">
        <v>8.5650374411346555E-2</v>
      </c>
    </row>
    <row r="1711" spans="3:4" x14ac:dyDescent="0.25">
      <c r="C1711" s="14">
        <v>7686.24005707776</v>
      </c>
      <c r="D1711" s="15">
        <v>4.7076902842359172E-2</v>
      </c>
    </row>
    <row r="1712" spans="3:4" x14ac:dyDescent="0.25">
      <c r="C1712" s="14">
        <v>7695.6956788440302</v>
      </c>
      <c r="D1712" s="15">
        <v>6.758099886878037E-2</v>
      </c>
    </row>
    <row r="1713" spans="3:4" x14ac:dyDescent="0.25">
      <c r="C1713" s="14">
        <v>7705.8768838272999</v>
      </c>
      <c r="D1713" s="15">
        <v>8.8843592781694014E-2</v>
      </c>
    </row>
    <row r="1714" spans="3:4" x14ac:dyDescent="0.25">
      <c r="C1714" s="14">
        <v>7716.0562484926504</v>
      </c>
      <c r="D1714" s="15">
        <v>3.6742122202352802E-3</v>
      </c>
    </row>
    <row r="1715" spans="3:4" x14ac:dyDescent="0.25">
      <c r="C1715" s="14">
        <v>7726.2337704090496</v>
      </c>
      <c r="D1715" s="15">
        <v>5.6697471791782887E-3</v>
      </c>
    </row>
    <row r="1716" spans="3:4" x14ac:dyDescent="0.25">
      <c r="C1716" s="14">
        <v>7735.6826743372503</v>
      </c>
      <c r="D1716" s="15">
        <v>1.1365672418668975E-2</v>
      </c>
    </row>
    <row r="1717" spans="3:4" x14ac:dyDescent="0.25">
      <c r="C1717" s="14">
        <v>7745.8566355170797</v>
      </c>
      <c r="D1717" s="15">
        <v>1.5672199008895146E-2</v>
      </c>
    </row>
    <row r="1718" spans="3:4" x14ac:dyDescent="0.25">
      <c r="C1718" s="14">
        <v>7756.0287468310298</v>
      </c>
      <c r="D1718" s="15">
        <v>1.0631370749106988E-2</v>
      </c>
    </row>
    <row r="1719" spans="3:4" x14ac:dyDescent="0.25">
      <c r="C1719" s="14">
        <v>7766.1990058497904</v>
      </c>
      <c r="D1719" s="15">
        <v>5.5655623898710638E-3</v>
      </c>
    </row>
    <row r="1720" spans="3:4" x14ac:dyDescent="0.25">
      <c r="C1720" s="14">
        <v>7775.64115711249</v>
      </c>
      <c r="D1720" s="15">
        <v>2.0415243363251516E-3</v>
      </c>
    </row>
    <row r="1721" spans="3:4" x14ac:dyDescent="0.25">
      <c r="C1721" s="14">
        <v>7785.807836989</v>
      </c>
      <c r="D1721" s="15">
        <v>2.9235899256258666E-2</v>
      </c>
    </row>
    <row r="1722" spans="3:4" x14ac:dyDescent="0.25">
      <c r="C1722" s="14">
        <v>7795.9726574584702</v>
      </c>
      <c r="D1722" s="15">
        <v>1.6007751172128818E-3</v>
      </c>
    </row>
    <row r="1723" spans="3:4" x14ac:dyDescent="0.25">
      <c r="C1723" s="14">
        <v>7806.1356160933401</v>
      </c>
      <c r="D1723" s="15">
        <v>3.6155836100406791E-2</v>
      </c>
    </row>
    <row r="1724" spans="3:4" x14ac:dyDescent="0.25">
      <c r="C1724" s="14">
        <v>7815.5709798880098</v>
      </c>
      <c r="D1724" s="15">
        <v>0.10049566213401849</v>
      </c>
    </row>
    <row r="1725" spans="3:4" x14ac:dyDescent="0.25">
      <c r="C1725" s="14">
        <v>7825.7303409881297</v>
      </c>
      <c r="D1725" s="15">
        <v>2.941713131676844E-2</v>
      </c>
    </row>
    <row r="1726" spans="3:4" x14ac:dyDescent="0.25">
      <c r="C1726" s="14">
        <v>7835.8878331469195</v>
      </c>
      <c r="D1726" s="15">
        <v>2.9174826695396842E-2</v>
      </c>
    </row>
    <row r="1727" spans="3:4" x14ac:dyDescent="0.25">
      <c r="C1727" s="14">
        <v>7846.0434539385597</v>
      </c>
      <c r="D1727" s="15">
        <v>3.1500480583302043E-2</v>
      </c>
    </row>
    <row r="1728" spans="3:4" x14ac:dyDescent="0.25">
      <c r="C1728" s="14">
        <v>7855.47199548768</v>
      </c>
      <c r="D1728" s="15">
        <v>3.9652439065296995E-2</v>
      </c>
    </row>
    <row r="1729" spans="3:4" x14ac:dyDescent="0.25">
      <c r="C1729" s="14">
        <v>7865.6240003653302</v>
      </c>
      <c r="D1729" s="15">
        <v>3.4692466032144785E-2</v>
      </c>
    </row>
    <row r="1730" spans="3:4" x14ac:dyDescent="0.25">
      <c r="C1730" s="14">
        <v>7875.7741267742404</v>
      </c>
      <c r="D1730" s="15">
        <v>7.3880963143949083E-2</v>
      </c>
    </row>
    <row r="1731" spans="3:4" x14ac:dyDescent="0.25">
      <c r="C1731" s="14">
        <v>7885.9223722903698</v>
      </c>
      <c r="D1731" s="15">
        <v>5.3749721661024291E-2</v>
      </c>
    </row>
    <row r="1732" spans="3:4" x14ac:dyDescent="0.25">
      <c r="C1732" s="14">
        <v>7896.0687344900898</v>
      </c>
      <c r="D1732" s="15">
        <v>9.7752939038463701E-2</v>
      </c>
    </row>
    <row r="1733" spans="3:4" x14ac:dyDescent="0.25">
      <c r="C1733" s="14">
        <v>7905.4886680777699</v>
      </c>
      <c r="D1733" s="15">
        <v>8.1376842003824196E-2</v>
      </c>
    </row>
    <row r="1734" spans="3:4" x14ac:dyDescent="0.25">
      <c r="C1734" s="14">
        <v>7915.6313913247604</v>
      </c>
      <c r="D1734" s="15">
        <v>6.2887365526539091E-2</v>
      </c>
    </row>
    <row r="1735" spans="3:4" x14ac:dyDescent="0.25">
      <c r="C1735" s="14">
        <v>7925.7722241602596</v>
      </c>
      <c r="D1735" s="15">
        <v>7.9471717098840294E-3</v>
      </c>
    </row>
    <row r="1736" spans="3:4" x14ac:dyDescent="0.25">
      <c r="C1736" s="14">
        <v>7935.9111641624104</v>
      </c>
      <c r="D1736" s="15">
        <v>4.1391676668961078E-3</v>
      </c>
    </row>
    <row r="1737" spans="3:4" x14ac:dyDescent="0.25">
      <c r="C1737" s="14">
        <v>7946.0482089098496</v>
      </c>
      <c r="D1737" s="15">
        <v>2.0253638344532324E-2</v>
      </c>
    </row>
    <row r="1738" spans="3:4" x14ac:dyDescent="0.25">
      <c r="C1738" s="14">
        <v>7955.4594798897997</v>
      </c>
      <c r="D1738" s="15">
        <v>1.6078694933550585E-2</v>
      </c>
    </row>
    <row r="1739" spans="3:4" x14ac:dyDescent="0.25">
      <c r="C1739" s="14">
        <v>7965.5928626668701</v>
      </c>
      <c r="D1739" s="15">
        <v>3.6661574585692976E-2</v>
      </c>
    </row>
    <row r="1740" spans="3:4" x14ac:dyDescent="0.25">
      <c r="C1740" s="14">
        <v>7975.72434310064</v>
      </c>
      <c r="D1740" s="15">
        <v>0.10547914640161056</v>
      </c>
    </row>
    <row r="1741" spans="3:4" x14ac:dyDescent="0.25">
      <c r="C1741" s="14">
        <v>7985.8539187715096</v>
      </c>
      <c r="D1741" s="15">
        <v>0.13225072024671528</v>
      </c>
    </row>
    <row r="1742" spans="3:4" x14ac:dyDescent="0.25">
      <c r="C1742" s="14">
        <v>7995.9815872603203</v>
      </c>
      <c r="D1742" s="15">
        <v>0.11882764269211465</v>
      </c>
    </row>
    <row r="1743" spans="3:4" x14ac:dyDescent="0.25">
      <c r="C1743" s="14">
        <v>8005.3841410365403</v>
      </c>
      <c r="D1743" s="15">
        <v>0.1081069190565444</v>
      </c>
    </row>
    <row r="1744" spans="3:4" x14ac:dyDescent="0.25">
      <c r="C1744" s="14">
        <v>8015.5081245585998</v>
      </c>
      <c r="D1744" s="15">
        <v>8.9931034691137585E-2</v>
      </c>
    </row>
    <row r="1745" spans="3:4" x14ac:dyDescent="0.25">
      <c r="C1745" s="14">
        <v>8025.6301938165998</v>
      </c>
      <c r="D1745" s="15">
        <v>0.13088099165810566</v>
      </c>
    </row>
    <row r="1746" spans="3:4" x14ac:dyDescent="0.25">
      <c r="C1746" s="14">
        <v>8035.7503463931698</v>
      </c>
      <c r="D1746" s="15">
        <v>5.8678098229385398E-2</v>
      </c>
    </row>
    <row r="1747" spans="3:4" x14ac:dyDescent="0.25">
      <c r="C1747" s="14">
        <v>8045.8685798714296</v>
      </c>
      <c r="D1747" s="15">
        <v>1.6187040671123372E-2</v>
      </c>
    </row>
    <row r="1748" spans="3:4" x14ac:dyDescent="0.25">
      <c r="C1748" s="14">
        <v>8055.9848918349298</v>
      </c>
      <c r="D1748" s="15">
        <v>0.13715684541591364</v>
      </c>
    </row>
    <row r="1749" spans="3:4" x14ac:dyDescent="0.25">
      <c r="C1749" s="14">
        <v>8065.3768874349598</v>
      </c>
      <c r="D1749" s="15">
        <v>0.15961899110008448</v>
      </c>
    </row>
    <row r="1750" spans="3:4" x14ac:dyDescent="0.25">
      <c r="C1750" s="14">
        <v>8075.48948679773</v>
      </c>
      <c r="D1750" s="15">
        <v>0.13929324353639516</v>
      </c>
    </row>
    <row r="1751" spans="3:4" x14ac:dyDescent="0.25">
      <c r="C1751" s="14">
        <v>8085.60015757168</v>
      </c>
      <c r="D1751" s="15">
        <v>0.16949042533203423</v>
      </c>
    </row>
    <row r="1752" spans="3:4" x14ac:dyDescent="0.25">
      <c r="C1752" s="14">
        <v>8095.7088973421796</v>
      </c>
      <c r="D1752" s="15">
        <v>0.20636419546433762</v>
      </c>
    </row>
    <row r="1753" spans="3:4" x14ac:dyDescent="0.25">
      <c r="C1753" s="14">
        <v>8105.8157036950497</v>
      </c>
      <c r="D1753" s="15">
        <v>0.17733807083003655</v>
      </c>
    </row>
    <row r="1754" spans="3:4" x14ac:dyDescent="0.25">
      <c r="C1754" s="14">
        <v>8115.9205742165896</v>
      </c>
      <c r="D1754" s="15">
        <v>0.15136868281149848</v>
      </c>
    </row>
    <row r="1755" spans="3:4" x14ac:dyDescent="0.25">
      <c r="C1755" s="14">
        <v>8125.3019328037299</v>
      </c>
      <c r="D1755" s="15">
        <v>0.1783067740127926</v>
      </c>
    </row>
    <row r="1756" spans="3:4" x14ac:dyDescent="0.25">
      <c r="C1756" s="14">
        <v>8135.4030631217302</v>
      </c>
      <c r="D1756" s="15">
        <v>0.2522221369726228</v>
      </c>
    </row>
    <row r="1757" spans="3:4" x14ac:dyDescent="0.25">
      <c r="C1757" s="14">
        <v>8145.5022505423403</v>
      </c>
      <c r="D1757" s="15">
        <v>0.21422215825922206</v>
      </c>
    </row>
    <row r="1758" spans="3:4" x14ac:dyDescent="0.25">
      <c r="C1758" s="14">
        <v>8155.5994926536696</v>
      </c>
      <c r="D1758" s="15">
        <v>0.17649184316793085</v>
      </c>
    </row>
    <row r="1759" spans="3:4" x14ac:dyDescent="0.25">
      <c r="C1759" s="14">
        <v>8165.69478704431</v>
      </c>
      <c r="D1759" s="15">
        <v>0.10949710783466637</v>
      </c>
    </row>
    <row r="1760" spans="3:4" x14ac:dyDescent="0.25">
      <c r="C1760" s="14">
        <v>8175.7881313032904</v>
      </c>
      <c r="D1760" s="15">
        <v>8.1681944658768796E-2</v>
      </c>
    </row>
    <row r="1761" spans="3:4" x14ac:dyDescent="0.25">
      <c r="C1761" s="14">
        <v>8185.8795230201204</v>
      </c>
      <c r="D1761" s="15">
        <v>0.13760768414843011</v>
      </c>
    </row>
    <row r="1762" spans="3:4" x14ac:dyDescent="0.25">
      <c r="C1762" s="14">
        <v>8195.2483506141307</v>
      </c>
      <c r="D1762" s="15">
        <v>0.15371713793170588</v>
      </c>
    </row>
    <row r="1763" spans="3:4" x14ac:dyDescent="0.25">
      <c r="C1763" s="14">
        <v>8205.3359699084995</v>
      </c>
      <c r="D1763" s="15">
        <v>0.13103671298369859</v>
      </c>
    </row>
    <row r="1764" spans="3:4" x14ac:dyDescent="0.25">
      <c r="C1764" s="14">
        <v>8215.4216296041104</v>
      </c>
      <c r="D1764" s="15">
        <v>0.12140157299145832</v>
      </c>
    </row>
    <row r="1765" spans="3:4" x14ac:dyDescent="0.25">
      <c r="C1765" s="14">
        <v>8225.5053272922796</v>
      </c>
      <c r="D1765" s="15">
        <v>0.10574618928751116</v>
      </c>
    </row>
    <row r="1766" spans="3:4" x14ac:dyDescent="0.25">
      <c r="C1766" s="14">
        <v>8235.5870605648506</v>
      </c>
      <c r="D1766" s="15">
        <v>7.0705611918069775E-2</v>
      </c>
    </row>
    <row r="1767" spans="3:4" x14ac:dyDescent="0.25">
      <c r="C1767" s="14">
        <v>8245.6668270140908</v>
      </c>
      <c r="D1767" s="15">
        <v>8.0623595997751318E-2</v>
      </c>
    </row>
    <row r="1768" spans="3:4" x14ac:dyDescent="0.25">
      <c r="C1768" s="14">
        <v>8255.7446242327405</v>
      </c>
      <c r="D1768" s="15">
        <v>0.11495766873429022</v>
      </c>
    </row>
    <row r="1769" spans="3:4" x14ac:dyDescent="0.25">
      <c r="C1769" s="14">
        <v>8265.8204498140294</v>
      </c>
      <c r="D1769" s="15">
        <v>0.13831263266794064</v>
      </c>
    </row>
    <row r="1770" spans="3:4" x14ac:dyDescent="0.25">
      <c r="C1770" s="14">
        <v>8275.1748060445498</v>
      </c>
      <c r="D1770" s="15">
        <v>7.3070811391703197E-2</v>
      </c>
    </row>
    <row r="1771" spans="3:4" x14ac:dyDescent="0.25">
      <c r="C1771" s="14">
        <v>8285.2468223874002</v>
      </c>
      <c r="D1771" s="15">
        <v>8.6135677952235978E-2</v>
      </c>
    </row>
    <row r="1772" spans="3:4" x14ac:dyDescent="0.25">
      <c r="C1772" s="14">
        <v>8295.3168600471599</v>
      </c>
      <c r="D1772" s="15">
        <v>7.0613124114580955E-2</v>
      </c>
    </row>
    <row r="1773" spans="3:4" x14ac:dyDescent="0.25">
      <c r="C1773" s="14">
        <v>8305.3849166189193</v>
      </c>
      <c r="D1773" s="15">
        <v>6.3220751083459203E-2</v>
      </c>
    </row>
    <row r="1774" spans="3:4" x14ac:dyDescent="0.25">
      <c r="C1774" s="14">
        <v>8315.4509896982199</v>
      </c>
      <c r="D1774" s="15">
        <v>7.0463920945618944E-2</v>
      </c>
    </row>
    <row r="1775" spans="3:4" x14ac:dyDescent="0.25">
      <c r="C1775" s="14">
        <v>8325.5150768810799</v>
      </c>
      <c r="D1775" s="15">
        <v>0.11923377841071825</v>
      </c>
    </row>
    <row r="1776" spans="3:4" x14ac:dyDescent="0.25">
      <c r="C1776" s="14">
        <v>8335.5771757639905</v>
      </c>
      <c r="D1776" s="15">
        <v>0.1214042240778502</v>
      </c>
    </row>
    <row r="1777" spans="3:4" x14ac:dyDescent="0.25">
      <c r="C1777" s="14">
        <v>8345.6372839439191</v>
      </c>
      <c r="D1777" s="15">
        <v>0.10936233139255501</v>
      </c>
    </row>
    <row r="1778" spans="3:4" x14ac:dyDescent="0.25">
      <c r="C1778" s="14">
        <v>8355.6953990183192</v>
      </c>
      <c r="D1778" s="15">
        <v>5.262163478482914E-2</v>
      </c>
    </row>
    <row r="1779" spans="3:4" x14ac:dyDescent="0.25">
      <c r="C1779" s="14">
        <v>8365.7515185851098</v>
      </c>
      <c r="D1779" s="15">
        <v>3.6384553654329854E-2</v>
      </c>
    </row>
    <row r="1780" spans="3:4" x14ac:dyDescent="0.25">
      <c r="C1780" s="14">
        <v>8375.0875550040892</v>
      </c>
      <c r="D1780" s="15">
        <v>2.2233224027326158E-2</v>
      </c>
    </row>
    <row r="1781" spans="3:4" x14ac:dyDescent="0.25">
      <c r="C1781" s="14">
        <v>8385.1398193102505</v>
      </c>
      <c r="D1781" s="15">
        <v>3.2549585479252775E-2</v>
      </c>
    </row>
    <row r="1782" spans="3:4" x14ac:dyDescent="0.25">
      <c r="C1782" s="14">
        <v>8395.1900810768802</v>
      </c>
      <c r="D1782" s="15">
        <v>6.8911144316153333E-2</v>
      </c>
    </row>
    <row r="1783" spans="3:4" x14ac:dyDescent="0.25">
      <c r="C1783" s="14">
        <v>8405.2383379037692</v>
      </c>
      <c r="D1783" s="15">
        <v>1.6358871749009598E-2</v>
      </c>
    </row>
    <row r="1784" spans="3:4" x14ac:dyDescent="0.25">
      <c r="C1784" s="14">
        <v>8415.2845873912102</v>
      </c>
      <c r="D1784" s="15">
        <v>1.613012340847015E-2</v>
      </c>
    </row>
    <row r="1785" spans="3:4" x14ac:dyDescent="0.25">
      <c r="C1785" s="14">
        <v>8425.3288271399397</v>
      </c>
      <c r="D1785" s="15">
        <v>2.0463210015928296E-2</v>
      </c>
    </row>
    <row r="1786" spans="3:4" x14ac:dyDescent="0.25">
      <c r="C1786" s="14">
        <v>8435.3710547511891</v>
      </c>
      <c r="D1786" s="15">
        <v>7.575790183856064E-2</v>
      </c>
    </row>
    <row r="1787" spans="3:4" x14ac:dyDescent="0.25">
      <c r="C1787" s="14">
        <v>8445.4112678266902</v>
      </c>
      <c r="D1787" s="15">
        <v>0.13326767806522458</v>
      </c>
    </row>
    <row r="1788" spans="3:4" x14ac:dyDescent="0.25">
      <c r="C1788" s="14">
        <v>8455.4494639686309</v>
      </c>
      <c r="D1788" s="15">
        <v>9.0626781991116803E-2</v>
      </c>
    </row>
    <row r="1789" spans="3:4" x14ac:dyDescent="0.25">
      <c r="C1789" s="14">
        <v>8465.4856407796797</v>
      </c>
      <c r="D1789" s="15">
        <v>6.7466543838501938E-2</v>
      </c>
    </row>
    <row r="1790" spans="3:4" x14ac:dyDescent="0.25">
      <c r="C1790" s="14">
        <v>8475.5197958630106</v>
      </c>
      <c r="D1790" s="15">
        <v>4.7837583004906148E-2</v>
      </c>
    </row>
    <row r="1791" spans="3:4" x14ac:dyDescent="0.25">
      <c r="C1791" s="14">
        <v>8485.5519268222597</v>
      </c>
      <c r="D1791" s="15">
        <v>2.6836359279046153E-3</v>
      </c>
    </row>
    <row r="1792" spans="3:4" x14ac:dyDescent="0.25">
      <c r="C1792" s="14">
        <v>8495.5820312615597</v>
      </c>
      <c r="D1792" s="15">
        <v>2.3839718682801596E-2</v>
      </c>
    </row>
    <row r="1793" spans="3:4" x14ac:dyDescent="0.25">
      <c r="C1793" s="14">
        <v>8505.6101067855107</v>
      </c>
      <c r="D1793" s="15">
        <v>2.7040014398363663E-2</v>
      </c>
    </row>
    <row r="1794" spans="3:4" x14ac:dyDescent="0.25">
      <c r="C1794" s="14">
        <v>8515.6361509992003</v>
      </c>
      <c r="D1794" s="15">
        <v>4.9375175925174951E-2</v>
      </c>
    </row>
    <row r="1795" spans="3:4" x14ac:dyDescent="0.25">
      <c r="C1795" s="14">
        <v>8525.6601615082309</v>
      </c>
      <c r="D1795" s="15">
        <v>0.135618478036625</v>
      </c>
    </row>
    <row r="1796" spans="3:4" x14ac:dyDescent="0.25">
      <c r="C1796" s="14">
        <v>8535.6821359186506</v>
      </c>
      <c r="D1796" s="15">
        <v>7.5321308938794726E-2</v>
      </c>
    </row>
    <row r="1797" spans="3:4" x14ac:dyDescent="0.25">
      <c r="C1797" s="14">
        <v>8544.9864297826298</v>
      </c>
      <c r="D1797" s="15">
        <v>3.2183636152625782E-2</v>
      </c>
    </row>
    <row r="1798" spans="3:4" x14ac:dyDescent="0.25">
      <c r="C1798" s="14">
        <v>8555.0044706728204</v>
      </c>
      <c r="D1798" s="15">
        <v>8.6633944553947392E-2</v>
      </c>
    </row>
    <row r="1799" spans="3:4" x14ac:dyDescent="0.25">
      <c r="C1799" s="14">
        <v>8565.0204684564105</v>
      </c>
      <c r="D1799" s="15">
        <v>9.6938382255029293E-2</v>
      </c>
    </row>
    <row r="1800" spans="3:4" x14ac:dyDescent="0.25">
      <c r="C1800" s="14">
        <v>8575.0344207413491</v>
      </c>
      <c r="D1800" s="15">
        <v>9.4255966129250301E-2</v>
      </c>
    </row>
    <row r="1801" spans="3:4" x14ac:dyDescent="0.25">
      <c r="C1801" s="14">
        <v>8585.0463251361307</v>
      </c>
      <c r="D1801" s="15">
        <v>7.0891490545795507E-2</v>
      </c>
    </row>
    <row r="1802" spans="3:4" x14ac:dyDescent="0.25">
      <c r="C1802" s="14">
        <v>8595.0561792496901</v>
      </c>
      <c r="D1802" s="15">
        <v>5.0155861157849022E-2</v>
      </c>
    </row>
    <row r="1803" spans="3:4" x14ac:dyDescent="0.25">
      <c r="C1803" s="14">
        <v>8605.0639806914896</v>
      </c>
      <c r="D1803" s="15">
        <v>7.6936495427067028E-2</v>
      </c>
    </row>
    <row r="1804" spans="3:4" x14ac:dyDescent="0.25">
      <c r="C1804" s="14">
        <v>8615.06972707145</v>
      </c>
      <c r="D1804" s="15">
        <v>0.13165880964617666</v>
      </c>
    </row>
    <row r="1805" spans="3:4" x14ac:dyDescent="0.25">
      <c r="C1805" s="14">
        <v>8625.0734160000193</v>
      </c>
      <c r="D1805" s="15">
        <v>8.4694394236386458E-2</v>
      </c>
    </row>
    <row r="1806" spans="3:4" x14ac:dyDescent="0.25">
      <c r="C1806" s="14">
        <v>8635.0750450880896</v>
      </c>
      <c r="D1806" s="15">
        <v>8.5033707770943046E-2</v>
      </c>
    </row>
    <row r="1807" spans="3:4" x14ac:dyDescent="0.25">
      <c r="C1807" s="14">
        <v>8645.0746119471005</v>
      </c>
      <c r="D1807" s="15">
        <v>2.2191226159126744E-2</v>
      </c>
    </row>
    <row r="1808" spans="3:4" x14ac:dyDescent="0.25">
      <c r="C1808" s="14">
        <v>8655.0721141889298</v>
      </c>
      <c r="D1808" s="15">
        <v>3.2608002309719455E-2</v>
      </c>
    </row>
    <row r="1809" spans="3:4" x14ac:dyDescent="0.25">
      <c r="C1809" s="14">
        <v>8665.0675494259795</v>
      </c>
      <c r="D1809" s="15">
        <v>6.1468917017868654E-3</v>
      </c>
    </row>
    <row r="1810" spans="3:4" x14ac:dyDescent="0.25">
      <c r="C1810" s="14">
        <v>8675.0609152711495</v>
      </c>
      <c r="D1810" s="15">
        <v>5.1552704021475181E-2</v>
      </c>
    </row>
    <row r="1811" spans="3:4" x14ac:dyDescent="0.25">
      <c r="C1811" s="14">
        <v>8685.0522093378204</v>
      </c>
      <c r="D1811" s="15">
        <v>9.2333870456224165E-3</v>
      </c>
    </row>
    <row r="1812" spans="3:4" x14ac:dyDescent="0.25">
      <c r="C1812" s="14">
        <v>8695.0414292398691</v>
      </c>
      <c r="D1812" s="15">
        <v>2.9389387428434163E-2</v>
      </c>
    </row>
    <row r="1813" spans="3:4" x14ac:dyDescent="0.25">
      <c r="C1813" s="14">
        <v>8705.0285725916601</v>
      </c>
      <c r="D1813" s="15">
        <v>0.14737688620659553</v>
      </c>
    </row>
    <row r="1814" spans="3:4" x14ac:dyDescent="0.25">
      <c r="C1814" s="14">
        <v>8715.01363700808</v>
      </c>
      <c r="D1814" s="15">
        <v>0.1850041793893106</v>
      </c>
    </row>
    <row r="1815" spans="3:4" x14ac:dyDescent="0.25">
      <c r="C1815" s="14">
        <v>8724.9966201044808</v>
      </c>
      <c r="D1815" s="15">
        <v>0.23148499311894472</v>
      </c>
    </row>
    <row r="1816" spans="3:4" x14ac:dyDescent="0.25">
      <c r="C1816" s="14">
        <v>8734.9775194967297</v>
      </c>
      <c r="D1816" s="15">
        <v>0.22454477111432811</v>
      </c>
    </row>
    <row r="1817" spans="3:4" x14ac:dyDescent="0.25">
      <c r="C1817" s="14">
        <v>8744.9563328011991</v>
      </c>
      <c r="D1817" s="15">
        <v>0.13526988154094288</v>
      </c>
    </row>
    <row r="1818" spans="3:4" x14ac:dyDescent="0.25">
      <c r="C1818" s="14">
        <v>8754.9330576347293</v>
      </c>
      <c r="D1818" s="15">
        <v>8.4470545364134439E-2</v>
      </c>
    </row>
    <row r="1819" spans="3:4" x14ac:dyDescent="0.25">
      <c r="C1819" s="14">
        <v>8764.9076916147005</v>
      </c>
      <c r="D1819" s="15">
        <v>0.10033410899595978</v>
      </c>
    </row>
    <row r="1820" spans="3:4" x14ac:dyDescent="0.25">
      <c r="C1820" s="14">
        <v>8774.8802323589498</v>
      </c>
      <c r="D1820" s="15">
        <v>4.9026730045817993E-2</v>
      </c>
    </row>
    <row r="1821" spans="3:4" x14ac:dyDescent="0.25">
      <c r="C1821" s="14">
        <v>8784.8506774858397</v>
      </c>
      <c r="D1821" s="15">
        <v>0.11026476811037908</v>
      </c>
    </row>
    <row r="1822" spans="3:4" x14ac:dyDescent="0.25">
      <c r="C1822" s="14">
        <v>8794.8190246142403</v>
      </c>
      <c r="D1822" s="15">
        <v>2.2945136192445953E-2</v>
      </c>
    </row>
    <row r="1823" spans="3:4" x14ac:dyDescent="0.25">
      <c r="C1823" s="14">
        <v>8804.7852713634893</v>
      </c>
      <c r="D1823" s="15">
        <v>2.7596236208897226E-2</v>
      </c>
    </row>
    <row r="1824" spans="3:4" x14ac:dyDescent="0.25">
      <c r="C1824" s="14">
        <v>8815.4610593985799</v>
      </c>
      <c r="D1824" s="15">
        <v>4.4135097898064364E-2</v>
      </c>
    </row>
    <row r="1825" spans="3:4" x14ac:dyDescent="0.25">
      <c r="C1825" s="14">
        <v>8825.4229477915305</v>
      </c>
      <c r="D1825" s="15">
        <v>7.1778412386844501E-2</v>
      </c>
    </row>
    <row r="1826" spans="3:4" x14ac:dyDescent="0.25">
      <c r="C1826" s="14">
        <v>8835.3827284964991</v>
      </c>
      <c r="D1826" s="15">
        <v>7.6714441260361019E-2</v>
      </c>
    </row>
    <row r="1827" spans="3:4" x14ac:dyDescent="0.25">
      <c r="C1827" s="14">
        <v>8845.3403991349205</v>
      </c>
      <c r="D1827" s="15">
        <v>8.2027856545476868E-2</v>
      </c>
    </row>
    <row r="1828" spans="3:4" x14ac:dyDescent="0.25">
      <c r="C1828" s="14">
        <v>8855.2959573286698</v>
      </c>
      <c r="D1828" s="15">
        <v>1.7555003455043253E-2</v>
      </c>
    </row>
    <row r="1829" spans="3:4" x14ac:dyDescent="0.25">
      <c r="C1829" s="14">
        <v>8865.2494007001806</v>
      </c>
      <c r="D1829" s="15">
        <v>0.10591673554144224</v>
      </c>
    </row>
    <row r="1830" spans="3:4" x14ac:dyDescent="0.25">
      <c r="C1830" s="14">
        <v>8875.2007268723701</v>
      </c>
      <c r="D1830" s="15">
        <v>0.14171053364793659</v>
      </c>
    </row>
    <row r="1831" spans="3:4" x14ac:dyDescent="0.25">
      <c r="C1831" s="14">
        <v>8885.1499334686505</v>
      </c>
      <c r="D1831" s="15">
        <v>0.14372832999470167</v>
      </c>
    </row>
    <row r="1832" spans="3:4" x14ac:dyDescent="0.25">
      <c r="C1832" s="14">
        <v>8895.0970181129596</v>
      </c>
      <c r="D1832" s="15">
        <v>6.4201176114519296E-2</v>
      </c>
    </row>
    <row r="1833" spans="3:4" x14ac:dyDescent="0.25">
      <c r="C1833" s="14">
        <v>8905.0419784297392</v>
      </c>
      <c r="D1833" s="15">
        <v>0.1616927007886817</v>
      </c>
    </row>
    <row r="1834" spans="3:4" x14ac:dyDescent="0.25">
      <c r="C1834" s="14">
        <v>8914.9848120439201</v>
      </c>
      <c r="D1834" s="15">
        <v>0.24052421705038846</v>
      </c>
    </row>
    <row r="1835" spans="3:4" x14ac:dyDescent="0.25">
      <c r="C1835" s="14">
        <v>8924.9255165809609</v>
      </c>
      <c r="D1835" s="15">
        <v>0.16075561239943612</v>
      </c>
    </row>
    <row r="1836" spans="3:4" x14ac:dyDescent="0.25">
      <c r="C1836" s="14">
        <v>8934.8640896668294</v>
      </c>
      <c r="D1836" s="15">
        <v>0.17378155470595619</v>
      </c>
    </row>
    <row r="1837" spans="3:4" x14ac:dyDescent="0.25">
      <c r="C1837" s="14">
        <v>8944.8005289279808</v>
      </c>
      <c r="D1837" s="15">
        <v>0.1502096796055635</v>
      </c>
    </row>
    <row r="1838" spans="3:4" x14ac:dyDescent="0.25">
      <c r="C1838" s="14">
        <v>8954.7348319914108</v>
      </c>
      <c r="D1838" s="15">
        <v>0.14909473432402262</v>
      </c>
    </row>
    <row r="1839" spans="3:4" x14ac:dyDescent="0.25">
      <c r="C1839" s="14">
        <v>8965.3763549098094</v>
      </c>
      <c r="D1839" s="15">
        <v>5.468204539565448E-2</v>
      </c>
    </row>
    <row r="1840" spans="3:4" x14ac:dyDescent="0.25">
      <c r="C1840" s="14">
        <v>8975.3062254455599</v>
      </c>
      <c r="D1840" s="15">
        <v>4.5719445063932898E-2</v>
      </c>
    </row>
    <row r="1841" spans="3:4" x14ac:dyDescent="0.25">
      <c r="C1841" s="14">
        <v>8985.2339524981999</v>
      </c>
      <c r="D1841" s="15">
        <v>5.2479550197158581E-2</v>
      </c>
    </row>
    <row r="1842" spans="3:4" x14ac:dyDescent="0.25">
      <c r="C1842" s="14">
        <v>8995.1595336967894</v>
      </c>
      <c r="D1842" s="15">
        <v>0.10058186810687192</v>
      </c>
    </row>
    <row r="1843" spans="3:4" x14ac:dyDescent="0.25">
      <c r="C1843" s="14">
        <v>9005.0829666709196</v>
      </c>
      <c r="D1843" s="15">
        <v>5.2611685620430858E-2</v>
      </c>
    </row>
    <row r="1844" spans="3:4" x14ac:dyDescent="0.25">
      <c r="C1844" s="14">
        <v>9015.0042490506603</v>
      </c>
      <c r="D1844" s="15">
        <v>8.7468979189343501E-2</v>
      </c>
    </row>
    <row r="1845" spans="3:4" x14ac:dyDescent="0.25">
      <c r="C1845" s="14">
        <v>9024.9233784666194</v>
      </c>
      <c r="D1845" s="15">
        <v>0.15346397577376691</v>
      </c>
    </row>
    <row r="1846" spans="3:4" x14ac:dyDescent="0.25">
      <c r="C1846" s="14">
        <v>9034.8403525498998</v>
      </c>
      <c r="D1846" s="15">
        <v>0.14176565670651259</v>
      </c>
    </row>
    <row r="1847" spans="3:4" x14ac:dyDescent="0.25">
      <c r="C1847" s="14">
        <v>9044.7551689321299</v>
      </c>
      <c r="D1847" s="15">
        <v>0.12362787127442855</v>
      </c>
    </row>
    <row r="1848" spans="3:4" x14ac:dyDescent="0.25">
      <c r="C1848" s="14">
        <v>9054.6678252454603</v>
      </c>
      <c r="D1848" s="15">
        <v>0.1714786284405794</v>
      </c>
    </row>
    <row r="1849" spans="3:4" x14ac:dyDescent="0.25">
      <c r="C1849" s="14">
        <v>9065.2861287335199</v>
      </c>
      <c r="D1849" s="15">
        <v>0.19353709567538926</v>
      </c>
    </row>
    <row r="1850" spans="3:4" x14ac:dyDescent="0.25">
      <c r="C1850" s="14">
        <v>9075.1943030881994</v>
      </c>
      <c r="D1850" s="15">
        <v>0.16308325046120914</v>
      </c>
    </row>
    <row r="1851" spans="3:4" x14ac:dyDescent="0.25">
      <c r="C1851" s="14">
        <v>9085.1003101044898</v>
      </c>
      <c r="D1851" s="15">
        <v>0.10910492179901697</v>
      </c>
    </row>
    <row r="1852" spans="3:4" x14ac:dyDescent="0.25">
      <c r="C1852" s="14">
        <v>9095.0041474166592</v>
      </c>
      <c r="D1852" s="15">
        <v>0.1021093485350944</v>
      </c>
    </row>
    <row r="1853" spans="3:4" x14ac:dyDescent="0.25">
      <c r="C1853" s="14">
        <v>9104.90581265945</v>
      </c>
      <c r="D1853" s="15">
        <v>0.11128417419657406</v>
      </c>
    </row>
    <row r="1854" spans="3:4" x14ac:dyDescent="0.25">
      <c r="C1854" s="14">
        <v>9114.8053034681707</v>
      </c>
      <c r="D1854" s="15">
        <v>0.10337592502099362</v>
      </c>
    </row>
    <row r="1855" spans="3:4" x14ac:dyDescent="0.25">
      <c r="C1855" s="14">
        <v>9124.7026174786006</v>
      </c>
      <c r="D1855" s="15">
        <v>9.3258664625660889E-2</v>
      </c>
    </row>
    <row r="1856" spans="3:4" x14ac:dyDescent="0.25">
      <c r="C1856" s="14">
        <v>9134.5977523270794</v>
      </c>
      <c r="D1856" s="15">
        <v>4.4405169551155962E-2</v>
      </c>
    </row>
    <row r="1857" spans="3:4" x14ac:dyDescent="0.25">
      <c r="C1857" s="14">
        <v>9145.1972616343901</v>
      </c>
      <c r="D1857" s="15">
        <v>2.4874363703900473E-2</v>
      </c>
    </row>
    <row r="1858" spans="3:4" x14ac:dyDescent="0.25">
      <c r="C1858" s="14">
        <v>9155.0878749876301</v>
      </c>
      <c r="D1858" s="15">
        <v>1.997335938153235E-2</v>
      </c>
    </row>
    <row r="1859" spans="3:4" x14ac:dyDescent="0.25">
      <c r="C1859" s="14">
        <v>9164.9763019222992</v>
      </c>
      <c r="D1859" s="15">
        <v>2.3214051692826209E-2</v>
      </c>
    </row>
    <row r="1860" spans="3:4" x14ac:dyDescent="0.25">
      <c r="C1860" s="14">
        <v>9174.8625400768597</v>
      </c>
      <c r="D1860" s="15">
        <v>1.9695037616384321E-2</v>
      </c>
    </row>
    <row r="1861" spans="3:4" x14ac:dyDescent="0.25">
      <c r="C1861" s="14">
        <v>9184.7465870902597</v>
      </c>
      <c r="D1861" s="15">
        <v>3.8580965754681534E-2</v>
      </c>
    </row>
    <row r="1862" spans="3:4" x14ac:dyDescent="0.25">
      <c r="C1862" s="14">
        <v>9194.6284406020004</v>
      </c>
      <c r="D1862" s="15">
        <v>5.865379194008315E-3</v>
      </c>
    </row>
    <row r="1863" spans="3:4" x14ac:dyDescent="0.25">
      <c r="C1863" s="14">
        <v>9204.5080982520994</v>
      </c>
      <c r="D1863" s="15">
        <v>5.1465376740474474E-2</v>
      </c>
    </row>
    <row r="1864" spans="3:4" x14ac:dyDescent="0.25">
      <c r="C1864" s="14">
        <v>9215.0910063195097</v>
      </c>
      <c r="D1864" s="15">
        <v>0.1130048356046512</v>
      </c>
    </row>
    <row r="1865" spans="3:4" x14ac:dyDescent="0.25">
      <c r="C1865" s="14">
        <v>9224.9661078939207</v>
      </c>
      <c r="D1865" s="15">
        <v>9.3526209311753219E-2</v>
      </c>
    </row>
    <row r="1866" spans="3:4" x14ac:dyDescent="0.25">
      <c r="C1866" s="14">
        <v>9234.8390063614406</v>
      </c>
      <c r="D1866" s="15">
        <v>5.8817119817623449E-2</v>
      </c>
    </row>
    <row r="1867" spans="3:4" x14ac:dyDescent="0.25">
      <c r="C1867" s="14">
        <v>9244.7096993642208</v>
      </c>
      <c r="D1867" s="15">
        <v>8.2475406626901449E-2</v>
      </c>
    </row>
    <row r="1868" spans="3:4" x14ac:dyDescent="0.25">
      <c r="C1868" s="14">
        <v>9254.5781845449492</v>
      </c>
      <c r="D1868" s="15">
        <v>0.12315501240644325</v>
      </c>
    </row>
    <row r="1869" spans="3:4" x14ac:dyDescent="0.25">
      <c r="C1869" s="14">
        <v>9265.1491088401108</v>
      </c>
      <c r="D1869" s="15">
        <v>9.4876472401778433E-2</v>
      </c>
    </row>
    <row r="1870" spans="3:4" x14ac:dyDescent="0.25">
      <c r="C1870" s="14">
        <v>9275.0130131785099</v>
      </c>
      <c r="D1870" s="15">
        <v>0.10571993207056767</v>
      </c>
    </row>
    <row r="1871" spans="3:4" x14ac:dyDescent="0.25">
      <c r="C1871" s="14">
        <v>9284.8747024578206</v>
      </c>
      <c r="D1871" s="15">
        <v>0.12578281918612605</v>
      </c>
    </row>
    <row r="1872" spans="3:4" x14ac:dyDescent="0.25">
      <c r="C1872" s="14">
        <v>9294.7341743228608</v>
      </c>
      <c r="D1872" s="15">
        <v>0.11082130835452547</v>
      </c>
    </row>
    <row r="1873" spans="3:4" x14ac:dyDescent="0.25">
      <c r="C1873" s="14">
        <v>9304.5914264189996</v>
      </c>
      <c r="D1873" s="15">
        <v>0.15221375786066488</v>
      </c>
    </row>
    <row r="1874" spans="3:4" x14ac:dyDescent="0.25">
      <c r="C1874" s="14">
        <v>9314.4464563921301</v>
      </c>
      <c r="D1874" s="15">
        <v>0.1316437111226772</v>
      </c>
    </row>
    <row r="1875" spans="3:4" x14ac:dyDescent="0.25">
      <c r="C1875" s="14">
        <v>9325.0029485274008</v>
      </c>
      <c r="D1875" s="15">
        <v>0.10983003639826396</v>
      </c>
    </row>
    <row r="1876" spans="3:4" x14ac:dyDescent="0.25">
      <c r="C1876" s="14">
        <v>9334.85336804502</v>
      </c>
      <c r="D1876" s="15">
        <v>0.13186873111434516</v>
      </c>
    </row>
    <row r="1877" spans="3:4" x14ac:dyDescent="0.25">
      <c r="C1877" s="14">
        <v>9344.7015582124604</v>
      </c>
      <c r="D1877" s="15">
        <v>0.13960499010770777</v>
      </c>
    </row>
    <row r="1878" spans="3:4" x14ac:dyDescent="0.25">
      <c r="C1878" s="14">
        <v>9354.5475166777996</v>
      </c>
      <c r="D1878" s="15">
        <v>2.4995589380550992E-2</v>
      </c>
    </row>
    <row r="1879" spans="3:4" x14ac:dyDescent="0.25">
      <c r="C1879" s="14">
        <v>9364.3912410895991</v>
      </c>
      <c r="D1879" s="15">
        <v>1.1640891466832263E-2</v>
      </c>
    </row>
    <row r="1880" spans="3:4" x14ac:dyDescent="0.25">
      <c r="C1880" s="14">
        <v>9374.9356068872894</v>
      </c>
      <c r="D1880" s="15">
        <v>5.2407213947009368E-2</v>
      </c>
    </row>
    <row r="1881" spans="3:4" x14ac:dyDescent="0.25">
      <c r="C1881" s="14">
        <v>9384.7746961389603</v>
      </c>
      <c r="D1881" s="15">
        <v>8.725970841679255E-2</v>
      </c>
    </row>
    <row r="1882" spans="3:4" x14ac:dyDescent="0.25">
      <c r="C1882" s="14">
        <v>9394.6115441182501</v>
      </c>
      <c r="D1882" s="15">
        <v>2.8471861149570534E-2</v>
      </c>
    </row>
    <row r="1883" spans="3:4" x14ac:dyDescent="0.25">
      <c r="C1883" s="14">
        <v>9404.4461484759104</v>
      </c>
      <c r="D1883" s="15">
        <v>2.9543326623417909E-2</v>
      </c>
    </row>
    <row r="1884" spans="3:4" x14ac:dyDescent="0.25">
      <c r="C1884" s="14">
        <v>9414.9807321718508</v>
      </c>
      <c r="D1884" s="15">
        <v>6.0276033702032876E-2</v>
      </c>
    </row>
    <row r="1885" spans="3:4" x14ac:dyDescent="0.25">
      <c r="C1885" s="14">
        <v>9424.8106815566898</v>
      </c>
      <c r="D1885" s="15">
        <v>0.10418715887393508</v>
      </c>
    </row>
    <row r="1886" spans="3:4" x14ac:dyDescent="0.25">
      <c r="C1886" s="14">
        <v>9434.63838010775</v>
      </c>
      <c r="D1886" s="15">
        <v>0.12640196420954364</v>
      </c>
    </row>
    <row r="1887" spans="3:4" x14ac:dyDescent="0.25">
      <c r="C1887" s="14">
        <v>9444.4638254779802</v>
      </c>
      <c r="D1887" s="15">
        <v>0.11865281153413754</v>
      </c>
    </row>
    <row r="1888" spans="3:4" x14ac:dyDescent="0.25">
      <c r="C1888" s="14">
        <v>9454.9885853677806</v>
      </c>
      <c r="D1888" s="15">
        <v>0.17067700109603393</v>
      </c>
    </row>
    <row r="1889" spans="3:4" x14ac:dyDescent="0.25">
      <c r="C1889" s="14">
        <v>9464.8093559709196</v>
      </c>
      <c r="D1889" s="15">
        <v>0.13748903713550187</v>
      </c>
    </row>
    <row r="1890" spans="3:4" x14ac:dyDescent="0.25">
      <c r="C1890" s="14">
        <v>9474.6278661877896</v>
      </c>
      <c r="D1890" s="15">
        <v>0.15730630226233497</v>
      </c>
    </row>
    <row r="1891" spans="3:4" x14ac:dyDescent="0.25">
      <c r="C1891" s="14">
        <v>9484.4441136735495</v>
      </c>
      <c r="D1891" s="15">
        <v>0.1088677978450463</v>
      </c>
    </row>
    <row r="1892" spans="3:4" x14ac:dyDescent="0.25">
      <c r="C1892" s="14">
        <v>9494.9590080917205</v>
      </c>
      <c r="D1892" s="15">
        <v>9.3971911121677451E-2</v>
      </c>
    </row>
    <row r="1893" spans="3:4" x14ac:dyDescent="0.25">
      <c r="C1893" s="14">
        <v>9504.7705610346293</v>
      </c>
      <c r="D1893" s="15">
        <v>0.16842109427085172</v>
      </c>
    </row>
    <row r="1894" spans="3:4" x14ac:dyDescent="0.25">
      <c r="C1894" s="14">
        <v>9514.5798440477301</v>
      </c>
      <c r="D1894" s="15">
        <v>0.20190316782603551</v>
      </c>
    </row>
    <row r="1895" spans="3:4" x14ac:dyDescent="0.25">
      <c r="C1895" s="14">
        <v>9524.3868547883794</v>
      </c>
      <c r="D1895" s="15">
        <v>0.18085969416620271</v>
      </c>
    </row>
    <row r="1896" spans="3:4" x14ac:dyDescent="0.25">
      <c r="C1896" s="14">
        <v>9534.8918421084909</v>
      </c>
      <c r="D1896" s="15">
        <v>0.14515618234733776</v>
      </c>
    </row>
    <row r="1897" spans="3:4" x14ac:dyDescent="0.25">
      <c r="C1897" s="14">
        <v>9544.69413854913</v>
      </c>
      <c r="D1897" s="15">
        <v>9.9710903243813084E-2</v>
      </c>
    </row>
    <row r="1898" spans="3:4" x14ac:dyDescent="0.25">
      <c r="C1898" s="14">
        <v>9554.4941555254209</v>
      </c>
      <c r="D1898" s="15">
        <v>0.12633901620306953</v>
      </c>
    </row>
    <row r="1899" spans="3:4" x14ac:dyDescent="0.25">
      <c r="C1899" s="14">
        <v>9564.2918906969098</v>
      </c>
      <c r="D1899" s="15">
        <v>6.452908455060069E-2</v>
      </c>
    </row>
    <row r="1900" spans="3:4" x14ac:dyDescent="0.25">
      <c r="C1900" s="14">
        <v>9574.7869293317399</v>
      </c>
      <c r="D1900" s="15">
        <v>6.7124399304264601E-2</v>
      </c>
    </row>
    <row r="1901" spans="3:4" x14ac:dyDescent="0.25">
      <c r="C1901" s="14">
        <v>9584.5799304647098</v>
      </c>
      <c r="D1901" s="15">
        <v>5.9099264559192462E-2</v>
      </c>
    </row>
    <row r="1902" spans="3:4" x14ac:dyDescent="0.25">
      <c r="C1902" s="14">
        <v>9594.3706426078006</v>
      </c>
      <c r="D1902" s="15">
        <v>9.5435768042542987E-2</v>
      </c>
    </row>
    <row r="1903" spans="3:4" x14ac:dyDescent="0.25">
      <c r="C1903" s="14">
        <v>9604.8581485980103</v>
      </c>
      <c r="D1903" s="15">
        <v>8.6943161169261179E-2</v>
      </c>
    </row>
    <row r="1904" spans="3:4" x14ac:dyDescent="0.25">
      <c r="C1904" s="14">
        <v>9614.6441118245202</v>
      </c>
      <c r="D1904" s="15">
        <v>0.13485343454712637</v>
      </c>
    </row>
    <row r="1905" spans="3:4" x14ac:dyDescent="0.25">
      <c r="C1905" s="14">
        <v>9624.4277788812196</v>
      </c>
      <c r="D1905" s="15">
        <v>0.13099196287616036</v>
      </c>
    </row>
    <row r="1906" spans="3:4" x14ac:dyDescent="0.25">
      <c r="C1906" s="14">
        <v>9634.2091474315694</v>
      </c>
      <c r="D1906" s="15">
        <v>0.10779247857635411</v>
      </c>
    </row>
    <row r="1907" spans="3:4" x14ac:dyDescent="0.25">
      <c r="C1907" s="14">
        <v>9644.6866318717402</v>
      </c>
      <c r="D1907" s="15">
        <v>0.11865320189051684</v>
      </c>
    </row>
    <row r="1908" spans="3:4" x14ac:dyDescent="0.25">
      <c r="C1908" s="14">
        <v>9654.4632317999403</v>
      </c>
      <c r="D1908" s="15">
        <v>0.13629089774338954</v>
      </c>
    </row>
    <row r="1909" spans="3:4" x14ac:dyDescent="0.25">
      <c r="C1909" s="14">
        <v>9664.2375260487297</v>
      </c>
      <c r="D1909" s="15">
        <v>0.14360761946767314</v>
      </c>
    </row>
    <row r="1910" spans="3:4" x14ac:dyDescent="0.25">
      <c r="C1910" s="14">
        <v>9674.7074229220798</v>
      </c>
      <c r="D1910" s="15">
        <v>2.5299528936986809E-2</v>
      </c>
    </row>
    <row r="1911" spans="3:4" x14ac:dyDescent="0.25">
      <c r="C1911" s="14">
        <v>9684.4769336955997</v>
      </c>
      <c r="D1911" s="15">
        <v>6.371153909422364E-2</v>
      </c>
    </row>
    <row r="1912" spans="3:4" x14ac:dyDescent="0.25">
      <c r="C1912" s="14">
        <v>9694.2441316218192</v>
      </c>
      <c r="D1912" s="15">
        <v>2.3923180974753506E-2</v>
      </c>
    </row>
    <row r="1913" spans="3:4" x14ac:dyDescent="0.25">
      <c r="C1913" s="14">
        <v>9704.7064173402105</v>
      </c>
      <c r="D1913" s="15">
        <v>1.0976529086051368E-2</v>
      </c>
    </row>
    <row r="1914" spans="3:4" x14ac:dyDescent="0.25">
      <c r="C1914" s="14">
        <v>9714.4688169488109</v>
      </c>
      <c r="D1914" s="15">
        <v>9.4457647086555272E-3</v>
      </c>
    </row>
    <row r="1915" spans="3:4" x14ac:dyDescent="0.25">
      <c r="C1915" s="14">
        <v>9724.22889654746</v>
      </c>
      <c r="D1915" s="15">
        <v>1.5473509283447418E-2</v>
      </c>
    </row>
    <row r="1916" spans="3:4" x14ac:dyDescent="0.25">
      <c r="C1916" s="14">
        <v>9734.6835475398693</v>
      </c>
      <c r="D1916" s="15">
        <v>3.1940438856189489E-2</v>
      </c>
    </row>
    <row r="1917" spans="3:4" x14ac:dyDescent="0.25">
      <c r="C1917" s="14">
        <v>9744.4388139893708</v>
      </c>
      <c r="D1917" s="15">
        <v>7.2722110908934448E-2</v>
      </c>
    </row>
    <row r="1918" spans="3:4" x14ac:dyDescent="0.25">
      <c r="C1918" s="14">
        <v>9754.1917532714706</v>
      </c>
      <c r="D1918" s="15">
        <v>7.5455469058097621E-2</v>
      </c>
    </row>
    <row r="1919" spans="3:4" x14ac:dyDescent="0.25">
      <c r="C1919" s="14">
        <v>9764.6387459841008</v>
      </c>
      <c r="D1919" s="15">
        <v>3.7010064070106943E-2</v>
      </c>
    </row>
    <row r="1920" spans="3:4" x14ac:dyDescent="0.25">
      <c r="C1920" s="14">
        <v>9774.3868572963602</v>
      </c>
      <c r="D1920" s="15">
        <v>3.8618541079642354E-2</v>
      </c>
    </row>
    <row r="1921" spans="3:4" x14ac:dyDescent="0.25">
      <c r="C1921" s="14">
        <v>9784.1326342890407</v>
      </c>
      <c r="D1921" s="15">
        <v>0.14685804598845228</v>
      </c>
    </row>
    <row r="1922" spans="3:4" x14ac:dyDescent="0.25">
      <c r="C1922" s="14">
        <v>9794.5719451853402</v>
      </c>
      <c r="D1922" s="15">
        <v>7.2265058554844525E-2</v>
      </c>
    </row>
    <row r="1923" spans="3:4" x14ac:dyDescent="0.25">
      <c r="C1923" s="14">
        <v>9804.3128793983506</v>
      </c>
      <c r="D1923" s="15">
        <v>0.12382354241450121</v>
      </c>
    </row>
    <row r="1924" spans="3:4" x14ac:dyDescent="0.25">
      <c r="C1924" s="14">
        <v>9814.7469962540799</v>
      </c>
      <c r="D1924" s="15">
        <v>0.10054676585546138</v>
      </c>
    </row>
    <row r="1925" spans="3:4" x14ac:dyDescent="0.25">
      <c r="C1925" s="14">
        <v>9824.4830777055704</v>
      </c>
      <c r="D1925" s="15">
        <v>0.10474800206364457</v>
      </c>
    </row>
    <row r="1926" spans="3:4" x14ac:dyDescent="0.25">
      <c r="C1926" s="14">
        <v>9834.2168128735102</v>
      </c>
      <c r="D1926" s="15">
        <v>7.9164879316472606E-2</v>
      </c>
    </row>
    <row r="1927" spans="3:4" x14ac:dyDescent="0.25">
      <c r="C1927" s="14">
        <v>9844.64320854164</v>
      </c>
      <c r="D1927" s="15">
        <v>3.7758365657397694E-2</v>
      </c>
    </row>
    <row r="1928" spans="3:4" x14ac:dyDescent="0.25">
      <c r="C1928" s="14">
        <v>9854.3720761565291</v>
      </c>
      <c r="D1928" s="15">
        <v>3.8669614048652559E-2</v>
      </c>
    </row>
    <row r="1929" spans="3:4" x14ac:dyDescent="0.25">
      <c r="C1929" s="14">
        <v>9864.0985903497603</v>
      </c>
      <c r="D1929" s="15">
        <v>5.0080212466155218E-2</v>
      </c>
    </row>
    <row r="1930" spans="3:4" x14ac:dyDescent="0.25">
      <c r="C1930" s="14">
        <v>9874.5172413401397</v>
      </c>
      <c r="D1930" s="15">
        <v>2.9097991657196638E-2</v>
      </c>
    </row>
    <row r="1931" spans="3:4" x14ac:dyDescent="0.25">
      <c r="C1931" s="14">
        <v>9884.2388731997708</v>
      </c>
      <c r="D1931" s="15">
        <v>2.1971091796039989E-2</v>
      </c>
    </row>
    <row r="1932" spans="3:4" x14ac:dyDescent="0.25">
      <c r="C1932" s="14">
        <v>9894.6522877809493</v>
      </c>
      <c r="D1932" s="15">
        <v>5.4486794098903273E-2</v>
      </c>
    </row>
    <row r="1933" spans="3:4" x14ac:dyDescent="0.25">
      <c r="C1933" s="14">
        <v>9904.3690273448992</v>
      </c>
      <c r="D1933" s="15">
        <v>6.6089508448050824E-2</v>
      </c>
    </row>
    <row r="1934" spans="3:4" x14ac:dyDescent="0.25">
      <c r="C1934" s="14">
        <v>9914.0834015469209</v>
      </c>
      <c r="D1934" s="15">
        <v>3.8753045984112534E-2</v>
      </c>
    </row>
    <row r="1935" spans="3:4" x14ac:dyDescent="0.25">
      <c r="C1935" s="14">
        <v>9924.4890321570892</v>
      </c>
      <c r="D1935" s="15">
        <v>9.4402679712088711E-2</v>
      </c>
    </row>
    <row r="1936" spans="3:4" x14ac:dyDescent="0.25">
      <c r="C1936" s="14">
        <v>9934.1984993013102</v>
      </c>
      <c r="D1936" s="15">
        <v>6.5330062833586833E-2</v>
      </c>
    </row>
    <row r="1937" spans="3:4" x14ac:dyDescent="0.25">
      <c r="C1937" s="14">
        <v>9944.5988670187398</v>
      </c>
      <c r="D1937" s="15">
        <v>9.3515407707015649E-2</v>
      </c>
    </row>
    <row r="1938" spans="3:4" x14ac:dyDescent="0.25">
      <c r="C1938" s="14">
        <v>9954.3034171555391</v>
      </c>
      <c r="D1938" s="15">
        <v>4.9450021409560591E-2</v>
      </c>
    </row>
    <row r="1939" spans="3:4" x14ac:dyDescent="0.25">
      <c r="C1939" s="14">
        <v>9964.0055900050793</v>
      </c>
      <c r="D1939" s="15">
        <v>9.667414070584264E-2</v>
      </c>
    </row>
    <row r="1940" spans="3:4" x14ac:dyDescent="0.25">
      <c r="C1940" s="14">
        <v>9974.3981345074408</v>
      </c>
      <c r="D1940" s="15">
        <v>9.5467852999579064E-2</v>
      </c>
    </row>
    <row r="1941" spans="3:4" x14ac:dyDescent="0.25">
      <c r="C1941" s="14">
        <v>9984.0953756059698</v>
      </c>
      <c r="D1941" s="15">
        <v>0.11145559725626504</v>
      </c>
    </row>
    <row r="1942" spans="3:4" x14ac:dyDescent="0.25">
      <c r="C1942" s="14">
        <v>9994.4826307652893</v>
      </c>
      <c r="D1942" s="15">
        <v>0.11024151090120951</v>
      </c>
    </row>
    <row r="1943" spans="3:4" x14ac:dyDescent="0.25">
      <c r="C1943" s="14">
        <v>10004.174930175701</v>
      </c>
      <c r="D1943" s="15">
        <v>9.259804591496526E-2</v>
      </c>
    </row>
    <row r="1944" spans="3:4" x14ac:dyDescent="0.25">
      <c r="C1944" s="14">
        <v>10014.5568853478</v>
      </c>
      <c r="D1944" s="15">
        <v>4.3889104139546282E-2</v>
      </c>
    </row>
    <row r="1945" spans="3:4" x14ac:dyDescent="0.25">
      <c r="C1945" s="14">
        <v>10024.244233138201</v>
      </c>
      <c r="D1945" s="15">
        <v>5.3716297933980875E-2</v>
      </c>
    </row>
    <row r="1946" spans="3:4" x14ac:dyDescent="0.25">
      <c r="C1946" s="14">
        <v>10033.929186937999</v>
      </c>
      <c r="D1946" s="15">
        <v>3.6988428539919689E-2</v>
      </c>
    </row>
    <row r="1947" spans="3:4" x14ac:dyDescent="0.25">
      <c r="C1947" s="14">
        <v>10044.303263927601</v>
      </c>
      <c r="D1947" s="15">
        <v>5.2260449295683131E-2</v>
      </c>
    </row>
    <row r="1948" spans="3:4" x14ac:dyDescent="0.25">
      <c r="C1948" s="14">
        <v>10053.9832513899</v>
      </c>
      <c r="D1948" s="15">
        <v>1.7552025694603391E-2</v>
      </c>
    </row>
    <row r="1949" spans="3:4" x14ac:dyDescent="0.25">
      <c r="C1949" s="14">
        <v>10064.3520019889</v>
      </c>
      <c r="D1949" s="15">
        <v>5.1611339649151489E-2</v>
      </c>
    </row>
    <row r="1950" spans="3:4" x14ac:dyDescent="0.25">
      <c r="C1950" s="14">
        <v>10074.0270131942</v>
      </c>
      <c r="D1950" s="15">
        <v>3.0244703332962881E-2</v>
      </c>
    </row>
    <row r="1951" spans="3:4" x14ac:dyDescent="0.25">
      <c r="C1951" s="14">
        <v>10084.3904267775</v>
      </c>
      <c r="D1951" s="15">
        <v>4.2677499563888138E-2</v>
      </c>
    </row>
    <row r="1952" spans="3:4" x14ac:dyDescent="0.25">
      <c r="C1952" s="14">
        <v>10094.0604518115</v>
      </c>
      <c r="D1952" s="15">
        <v>4.2831962639053672E-2</v>
      </c>
    </row>
    <row r="1953" spans="3:4" x14ac:dyDescent="0.25">
      <c r="C1953" s="14">
        <v>10104.418517759301</v>
      </c>
      <c r="D1953" s="15">
        <v>6.3155507684708984E-2</v>
      </c>
    </row>
    <row r="1954" spans="3:4" x14ac:dyDescent="0.25">
      <c r="C1954" s="14">
        <v>10114.0835467129</v>
      </c>
      <c r="D1954" s="15">
        <v>0.12898867209050036</v>
      </c>
    </row>
    <row r="1955" spans="3:4" x14ac:dyDescent="0.25">
      <c r="C1955" s="14">
        <v>10124.436254410901</v>
      </c>
      <c r="D1955" s="15">
        <v>4.2316018315427938E-2</v>
      </c>
    </row>
    <row r="1956" spans="3:4" x14ac:dyDescent="0.25">
      <c r="C1956" s="14">
        <v>10134.0962773799</v>
      </c>
      <c r="D1956" s="15">
        <v>6.498997167617504E-2</v>
      </c>
    </row>
    <row r="1957" spans="3:4" x14ac:dyDescent="0.25">
      <c r="C1957" s="14">
        <v>10144.4436162194</v>
      </c>
      <c r="D1957" s="15">
        <v>0.14828508655735884</v>
      </c>
    </row>
    <row r="1958" spans="3:4" x14ac:dyDescent="0.25">
      <c r="C1958" s="14">
        <v>10154.098623305001</v>
      </c>
      <c r="D1958" s="15">
        <v>8.7891448462884464E-2</v>
      </c>
    </row>
    <row r="1959" spans="3:4" x14ac:dyDescent="0.25">
      <c r="C1959" s="14">
        <v>10164.440582682701</v>
      </c>
      <c r="D1959" s="15">
        <v>9.160313726483614E-2</v>
      </c>
    </row>
    <row r="1960" spans="3:4" x14ac:dyDescent="0.25">
      <c r="C1960" s="14">
        <v>10174.090563991</v>
      </c>
      <c r="D1960" s="15">
        <v>0.10961681142886932</v>
      </c>
    </row>
    <row r="1961" spans="3:4" x14ac:dyDescent="0.25">
      <c r="C1961" s="14">
        <v>10184.4271333091</v>
      </c>
      <c r="D1961" s="15">
        <v>9.3430898230474263E-2</v>
      </c>
    </row>
    <row r="1962" spans="3:4" x14ac:dyDescent="0.25">
      <c r="C1962" s="14">
        <v>10194.0720789515</v>
      </c>
      <c r="D1962" s="15">
        <v>3.9192247759264075E-2</v>
      </c>
    </row>
    <row r="1963" spans="3:4" x14ac:dyDescent="0.25">
      <c r="C1963" s="14">
        <v>10204.4032476179</v>
      </c>
      <c r="D1963" s="15">
        <v>8.7974177036356891E-4</v>
      </c>
    </row>
    <row r="1964" spans="3:4" x14ac:dyDescent="0.25">
      <c r="C1964" s="14">
        <v>10214.0431477109</v>
      </c>
      <c r="D1964" s="15">
        <v>2.1375237816443831E-2</v>
      </c>
    </row>
    <row r="1965" spans="3:4" x14ac:dyDescent="0.25">
      <c r="C1965" s="14">
        <v>10224.368905138899</v>
      </c>
      <c r="D1965" s="15">
        <v>2.9439861013519215E-2</v>
      </c>
    </row>
    <row r="1966" spans="3:4" x14ac:dyDescent="0.25">
      <c r="C1966" s="14">
        <v>10234.0037498041</v>
      </c>
      <c r="D1966" s="15">
        <v>1.9226079398803421E-2</v>
      </c>
    </row>
    <row r="1967" spans="3:4" x14ac:dyDescent="0.25">
      <c r="C1967" s="14">
        <v>10244.3240854125</v>
      </c>
      <c r="D1967" s="15">
        <v>4.9411278267263867E-2</v>
      </c>
    </row>
    <row r="1968" spans="3:4" x14ac:dyDescent="0.25">
      <c r="C1968" s="14">
        <v>10253.9538647768</v>
      </c>
      <c r="D1968" s="15">
        <v>8.9282957182595074E-2</v>
      </c>
    </row>
    <row r="1969" spans="3:4" x14ac:dyDescent="0.25">
      <c r="C1969" s="14">
        <v>10264.268767989999</v>
      </c>
      <c r="D1969" s="15">
        <v>2.2869678515505719E-2</v>
      </c>
    </row>
    <row r="1970" spans="3:4" x14ac:dyDescent="0.25">
      <c r="C1970" s="14">
        <v>10273.8934721855</v>
      </c>
      <c r="D1970" s="15">
        <v>4.8294671259673785E-3</v>
      </c>
    </row>
    <row r="1971" spans="3:4" x14ac:dyDescent="0.25">
      <c r="C1971" s="14">
        <v>10284.2029324335</v>
      </c>
      <c r="D1971" s="15">
        <v>8.0029730119874978E-3</v>
      </c>
    </row>
    <row r="1972" spans="3:4" x14ac:dyDescent="0.25">
      <c r="C1972" s="14">
        <v>10293.822551597499</v>
      </c>
      <c r="D1972" s="15">
        <v>3.2299044352072259E-2</v>
      </c>
    </row>
    <row r="1973" spans="3:4" x14ac:dyDescent="0.25">
      <c r="C1973" s="14">
        <v>10304.1265583158</v>
      </c>
      <c r="D1973" s="15">
        <v>7.8833998217384252E-2</v>
      </c>
    </row>
    <row r="1974" spans="3:4" x14ac:dyDescent="0.25">
      <c r="C1974" s="14">
        <v>10313.741082590601</v>
      </c>
      <c r="D1974" s="15">
        <v>8.2812835469430288E-2</v>
      </c>
    </row>
    <row r="1975" spans="3:4" x14ac:dyDescent="0.25">
      <c r="C1975" s="14">
        <v>10324.039625220399</v>
      </c>
      <c r="D1975" s="15">
        <v>7.0635254826748706E-2</v>
      </c>
    </row>
    <row r="1976" spans="3:4" x14ac:dyDescent="0.25">
      <c r="C1976" s="14">
        <v>10334.335337456299</v>
      </c>
      <c r="D1976" s="15">
        <v>2.794210258579756E-2</v>
      </c>
    </row>
    <row r="1977" spans="3:4" x14ac:dyDescent="0.25">
      <c r="C1977" s="14">
        <v>10343.942112741899</v>
      </c>
      <c r="D1977" s="15">
        <v>1.2118165405207148E-2</v>
      </c>
    </row>
    <row r="1978" spans="3:4" x14ac:dyDescent="0.25">
      <c r="C1978" s="14">
        <v>10354.2323448796</v>
      </c>
      <c r="D1978" s="15">
        <v>8.7670274225688696E-2</v>
      </c>
    </row>
    <row r="1979" spans="3:4" x14ac:dyDescent="0.25">
      <c r="C1979" s="14">
        <v>10363.8340004854</v>
      </c>
      <c r="D1979" s="15">
        <v>4.1026731859246879E-2</v>
      </c>
    </row>
    <row r="1980" spans="3:4" x14ac:dyDescent="0.25">
      <c r="C1980" s="14">
        <v>10374.118741980299</v>
      </c>
      <c r="D1980" s="15">
        <v>3.539887544639294E-2</v>
      </c>
    </row>
    <row r="1981" spans="3:4" x14ac:dyDescent="0.25">
      <c r="C1981" s="14">
        <v>10383.715268067201</v>
      </c>
      <c r="D1981" s="15">
        <v>2.5364123958505569E-2</v>
      </c>
    </row>
    <row r="1982" spans="3:4" x14ac:dyDescent="0.25">
      <c r="C1982" s="14">
        <v>10393.994508379999</v>
      </c>
      <c r="D1982" s="15">
        <v>1.1612215860239446E-2</v>
      </c>
    </row>
    <row r="1983" spans="3:4" x14ac:dyDescent="0.25">
      <c r="C1983" s="14">
        <v>10404.2708991203</v>
      </c>
      <c r="D1983" s="15">
        <v>1.9050633481580665E-2</v>
      </c>
    </row>
    <row r="1984" spans="3:4" x14ac:dyDescent="0.25">
      <c r="C1984" s="14">
        <v>10413.8596237115</v>
      </c>
      <c r="D1984" s="15">
        <v>3.8706927173409902E-3</v>
      </c>
    </row>
    <row r="1985" spans="3:4" x14ac:dyDescent="0.25">
      <c r="C1985" s="14">
        <v>10424.1304972902</v>
      </c>
      <c r="D1985" s="15">
        <v>2.2201818490128575E-2</v>
      </c>
    </row>
    <row r="1986" spans="3:4" x14ac:dyDescent="0.25">
      <c r="C1986" s="14">
        <v>10433.714067618301</v>
      </c>
      <c r="D1986" s="15">
        <v>2.1552781998396059E-3</v>
      </c>
    </row>
    <row r="1987" spans="3:4" x14ac:dyDescent="0.25">
      <c r="C1987" s="14">
        <v>10443.9794135105</v>
      </c>
      <c r="D1987" s="15">
        <v>2.099764031324345E-2</v>
      </c>
    </row>
    <row r="1988" spans="3:4" x14ac:dyDescent="0.25">
      <c r="C1988" s="14">
        <v>10454.241896126499</v>
      </c>
      <c r="D1988" s="15">
        <v>3.0890638734730507E-2</v>
      </c>
    </row>
    <row r="1989" spans="3:4" x14ac:dyDescent="0.25">
      <c r="C1989" s="14">
        <v>10463.8176274413</v>
      </c>
      <c r="D1989" s="15">
        <v>0.10664669068521138</v>
      </c>
    </row>
    <row r="1990" spans="3:4" x14ac:dyDescent="0.25">
      <c r="C1990" s="14">
        <v>10474.074566412801</v>
      </c>
      <c r="D1990" s="15">
        <v>5.0672073809507966E-2</v>
      </c>
    </row>
    <row r="1991" spans="3:4" x14ac:dyDescent="0.25">
      <c r="C1991" s="14">
        <v>10483.6451187538</v>
      </c>
      <c r="D1991" s="15">
        <v>5.1686935624277737E-2</v>
      </c>
    </row>
    <row r="1992" spans="3:4" x14ac:dyDescent="0.25">
      <c r="C1992" s="14">
        <v>10493.8965035702</v>
      </c>
      <c r="D1992" s="15">
        <v>6.9431129430213734E-2</v>
      </c>
    </row>
    <row r="1993" spans="3:4" x14ac:dyDescent="0.25">
      <c r="C1993" s="14">
        <v>10504.1450114254</v>
      </c>
      <c r="D1993" s="15">
        <v>6.1597098316578607E-2</v>
      </c>
    </row>
    <row r="1994" spans="3:4" x14ac:dyDescent="0.25">
      <c r="C1994" s="14">
        <v>10513.7076872865</v>
      </c>
      <c r="D1994" s="15">
        <v>4.7619727392473811E-2</v>
      </c>
    </row>
    <row r="1995" spans="3:4" x14ac:dyDescent="0.25">
      <c r="C1995" s="14">
        <v>10523.9506250503</v>
      </c>
      <c r="D1995" s="15">
        <v>8.0595303987347489E-2</v>
      </c>
    </row>
    <row r="1996" spans="3:4" x14ac:dyDescent="0.25">
      <c r="C1996" s="14">
        <v>10534.1906776133</v>
      </c>
      <c r="D1996" s="15">
        <v>6.5211219280034871E-2</v>
      </c>
    </row>
    <row r="1997" spans="3:4" x14ac:dyDescent="0.25">
      <c r="C1997" s="14">
        <v>10543.745454436599</v>
      </c>
      <c r="D1997" s="15">
        <v>5.192665105145889E-2</v>
      </c>
    </row>
    <row r="1998" spans="3:4" x14ac:dyDescent="0.25">
      <c r="C1998" s="14">
        <v>10553.979920985001</v>
      </c>
      <c r="D1998" s="15">
        <v>4.0957187075653462E-2</v>
      </c>
    </row>
    <row r="1999" spans="3:4" x14ac:dyDescent="0.25">
      <c r="C1999" s="14">
        <v>10564.2114941</v>
      </c>
      <c r="D1999" s="15">
        <v>3.5636243138348116E-2</v>
      </c>
    </row>
    <row r="2000" spans="3:4" x14ac:dyDescent="0.25">
      <c r="C2000" s="14">
        <v>10573.758349346201</v>
      </c>
      <c r="D2000" s="15">
        <v>3.7179958179900238E-3</v>
      </c>
    </row>
    <row r="2001" spans="3:4" x14ac:dyDescent="0.25">
      <c r="C2001" s="14">
        <v>10583.9843205367</v>
      </c>
      <c r="D2001" s="15">
        <v>8.6257509807083008E-3</v>
      </c>
    </row>
    <row r="2002" spans="3:4" x14ac:dyDescent="0.25">
      <c r="C2002" s="14">
        <v>10593.5259424292</v>
      </c>
      <c r="D2002" s="15">
        <v>2.9428813663993029E-2</v>
      </c>
    </row>
    <row r="2003" spans="3:4" x14ac:dyDescent="0.25">
      <c r="C2003" s="14">
        <v>10603.746301216301</v>
      </c>
      <c r="D2003" s="15">
        <v>2.5841836128042292E-2</v>
      </c>
    </row>
    <row r="2004" spans="3:4" x14ac:dyDescent="0.25">
      <c r="C2004" s="14">
        <v>10613.9637529263</v>
      </c>
      <c r="D2004" s="15">
        <v>3.6800910862145292E-2</v>
      </c>
    </row>
    <row r="2005" spans="3:4" x14ac:dyDescent="0.25">
      <c r="C2005" s="14">
        <v>10624.178294757899</v>
      </c>
      <c r="D2005" s="15">
        <v>3.3173928783930808E-2</v>
      </c>
    </row>
    <row r="2006" spans="3:4" x14ac:dyDescent="0.25">
      <c r="C2006" s="14">
        <v>10633.7092393066</v>
      </c>
      <c r="D2006" s="15">
        <v>1.9330669625552754E-2</v>
      </c>
    </row>
    <row r="2007" spans="3:4" x14ac:dyDescent="0.25">
      <c r="C2007" s="14">
        <v>10643.9181474335</v>
      </c>
      <c r="D2007" s="15">
        <v>1.3048113543101845E-2</v>
      </c>
    </row>
    <row r="2008" spans="3:4" x14ac:dyDescent="0.25">
      <c r="C2008" s="14">
        <v>10654.1241374698</v>
      </c>
      <c r="D2008" s="15">
        <v>4.6968254319021727E-2</v>
      </c>
    </row>
    <row r="2009" spans="3:4" x14ac:dyDescent="0.25">
      <c r="C2009" s="14">
        <v>10663.6470929359</v>
      </c>
      <c r="D2009" s="15">
        <v>4.7948534896345256E-2</v>
      </c>
    </row>
    <row r="2010" spans="3:4" x14ac:dyDescent="0.25">
      <c r="C2010" s="14">
        <v>10673.847433397201</v>
      </c>
      <c r="D2010" s="15">
        <v>6.7154889706411508E-2</v>
      </c>
    </row>
    <row r="2011" spans="3:4" x14ac:dyDescent="0.25">
      <c r="C2011" s="14">
        <v>10684.0448475628</v>
      </c>
      <c r="D2011" s="15">
        <v>1.9563833621655445E-2</v>
      </c>
    </row>
    <row r="2012" spans="3:4" x14ac:dyDescent="0.25">
      <c r="C2012" s="14">
        <v>10693.559791481901</v>
      </c>
      <c r="D2012" s="15">
        <v>2.8954837918419008E-2</v>
      </c>
    </row>
    <row r="2013" spans="3:4" x14ac:dyDescent="0.25">
      <c r="C2013" s="14">
        <v>10703.7515402156</v>
      </c>
      <c r="D2013" s="15">
        <v>7.4159892644596659E-2</v>
      </c>
    </row>
    <row r="2014" spans="3:4" x14ac:dyDescent="0.25">
      <c r="C2014" s="14">
        <v>10713.940354455101</v>
      </c>
      <c r="D2014" s="15">
        <v>5.7621978900471049E-2</v>
      </c>
    </row>
    <row r="2015" spans="3:4" x14ac:dyDescent="0.25">
      <c r="C2015" s="14">
        <v>10723.447264381901</v>
      </c>
      <c r="D2015" s="15">
        <v>5.6463566287060757E-2</v>
      </c>
    </row>
    <row r="2016" spans="3:4" x14ac:dyDescent="0.25">
      <c r="C2016" s="14">
        <v>10733.6303973461</v>
      </c>
      <c r="D2016" s="15">
        <v>3.9649272029137435E-2</v>
      </c>
    </row>
    <row r="2017" spans="3:4" x14ac:dyDescent="0.25">
      <c r="C2017" s="14">
        <v>10743.810587624601</v>
      </c>
      <c r="D2017" s="15">
        <v>2.9299961882584401E-2</v>
      </c>
    </row>
    <row r="2018" spans="3:4" x14ac:dyDescent="0.25">
      <c r="C2018" s="14">
        <v>10753.987832426599</v>
      </c>
      <c r="D2018" s="15">
        <v>8.6467782291373349E-2</v>
      </c>
    </row>
    <row r="2019" spans="3:4" x14ac:dyDescent="0.25">
      <c r="C2019" s="14">
        <v>10763.483934305799</v>
      </c>
      <c r="D2019" s="15">
        <v>0.15614060142157946</v>
      </c>
    </row>
    <row r="2020" spans="3:4" x14ac:dyDescent="0.25">
      <c r="C2020" s="14">
        <v>10773.655476608799</v>
      </c>
      <c r="D2020" s="15">
        <v>0.19937742357013888</v>
      </c>
    </row>
    <row r="2021" spans="3:4" x14ac:dyDescent="0.25">
      <c r="C2021" s="14">
        <v>10783.8240652529</v>
      </c>
      <c r="D2021" s="15">
        <v>0.16361668843046714</v>
      </c>
    </row>
    <row r="2022" spans="3:4" x14ac:dyDescent="0.25">
      <c r="C2022" s="14">
        <v>10793.989697450501</v>
      </c>
      <c r="D2022" s="15">
        <v>0.1388904264963732</v>
      </c>
    </row>
    <row r="2023" spans="3:4" x14ac:dyDescent="0.25">
      <c r="C2023" s="14">
        <v>10803.4749510046</v>
      </c>
      <c r="D2023" s="15">
        <v>0.15348653220544362</v>
      </c>
    </row>
    <row r="2024" spans="3:4" x14ac:dyDescent="0.25">
      <c r="C2024" s="14">
        <v>10813.6348595038</v>
      </c>
      <c r="D2024" s="15">
        <v>0.16977052204680476</v>
      </c>
    </row>
    <row r="2025" spans="3:4" x14ac:dyDescent="0.25">
      <c r="C2025" s="14">
        <v>10823.791803383599</v>
      </c>
      <c r="D2025" s="15">
        <v>0.14530419876572312</v>
      </c>
    </row>
    <row r="2026" spans="3:4" x14ac:dyDescent="0.25">
      <c r="C2026" s="14">
        <v>10833.945779859399</v>
      </c>
      <c r="D2026" s="15">
        <v>8.0947375098518654E-2</v>
      </c>
    </row>
    <row r="2027" spans="3:4" x14ac:dyDescent="0.25">
      <c r="C2027" s="14">
        <v>10843.4201448567</v>
      </c>
      <c r="D2027" s="15">
        <v>8.4185957399670538E-2</v>
      </c>
    </row>
    <row r="2028" spans="3:4" x14ac:dyDescent="0.25">
      <c r="C2028" s="14">
        <v>10853.568376458899</v>
      </c>
      <c r="D2028" s="15">
        <v>1.9405159598735299E-2</v>
      </c>
    </row>
    <row r="2029" spans="3:4" x14ac:dyDescent="0.25">
      <c r="C2029" s="14">
        <v>10863.7136324938</v>
      </c>
      <c r="D2029" s="15">
        <v>2.0071202731895492E-2</v>
      </c>
    </row>
    <row r="2030" spans="3:4" x14ac:dyDescent="0.25">
      <c r="C2030" s="14">
        <v>10873.8559101799</v>
      </c>
      <c r="D2030" s="15">
        <v>7.4848979485951067E-2</v>
      </c>
    </row>
    <row r="2031" spans="3:4" x14ac:dyDescent="0.25">
      <c r="C2031" s="14">
        <v>10883.319346435001</v>
      </c>
      <c r="D2031" s="15">
        <v>0.10297330943048438</v>
      </c>
    </row>
    <row r="2032" spans="3:4" x14ac:dyDescent="0.25">
      <c r="C2032" s="14">
        <v>10893.4558580966</v>
      </c>
      <c r="D2032" s="15">
        <v>9.2756487618316466E-2</v>
      </c>
    </row>
    <row r="2033" spans="3:4" x14ac:dyDescent="0.25">
      <c r="C2033" s="14">
        <v>10903.589383255499</v>
      </c>
      <c r="D2033" s="15">
        <v>5.609862111955128E-2</v>
      </c>
    </row>
    <row r="2034" spans="3:4" x14ac:dyDescent="0.25">
      <c r="C2034" s="14">
        <v>10913.7199191335</v>
      </c>
      <c r="D2034" s="15">
        <v>0.15343912284627734</v>
      </c>
    </row>
    <row r="2035" spans="3:4" x14ac:dyDescent="0.25">
      <c r="C2035" s="14">
        <v>10923.847462953299</v>
      </c>
      <c r="D2035" s="15">
        <v>0.14326791325778343</v>
      </c>
    </row>
    <row r="2036" spans="3:4" x14ac:dyDescent="0.25">
      <c r="C2036" s="14">
        <v>10933.297135234299</v>
      </c>
      <c r="D2036" s="15">
        <v>0.14022590300231227</v>
      </c>
    </row>
    <row r="2037" spans="3:4" x14ac:dyDescent="0.25">
      <c r="C2037" s="14">
        <v>10943.418886535999</v>
      </c>
      <c r="D2037" s="15">
        <v>0.14126045410627558</v>
      </c>
    </row>
    <row r="2038" spans="3:4" x14ac:dyDescent="0.25">
      <c r="C2038" s="14">
        <v>10953.537637637301</v>
      </c>
      <c r="D2038" s="15">
        <v>0.14762581003679406</v>
      </c>
    </row>
    <row r="2039" spans="3:4" x14ac:dyDescent="0.25">
      <c r="C2039" s="14">
        <v>10963.653385764101</v>
      </c>
      <c r="D2039" s="15">
        <v>9.3125826729047678E-2</v>
      </c>
    </row>
    <row r="2040" spans="3:4" x14ac:dyDescent="0.25">
      <c r="C2040" s="14">
        <v>10973.766128143199</v>
      </c>
      <c r="D2040" s="15">
        <v>0.11720147079008493</v>
      </c>
    </row>
    <row r="2041" spans="3:4" x14ac:dyDescent="0.25">
      <c r="C2041" s="14">
        <v>10983.875862002</v>
      </c>
      <c r="D2041" s="15">
        <v>0.10696490627202712</v>
      </c>
    </row>
    <row r="2042" spans="3:4" x14ac:dyDescent="0.25">
      <c r="C2042" s="14">
        <v>10993.3088968048</v>
      </c>
      <c r="D2042" s="15">
        <v>7.4376810175998759E-2</v>
      </c>
    </row>
    <row r="2043" spans="3:4" x14ac:dyDescent="0.25">
      <c r="C2043" s="14">
        <v>11003.412806332801</v>
      </c>
      <c r="D2043" s="15">
        <v>0.16880027768565276</v>
      </c>
    </row>
    <row r="2044" spans="3:4" x14ac:dyDescent="0.25">
      <c r="C2044" s="14">
        <v>11013.513699212799</v>
      </c>
      <c r="D2044" s="15">
        <v>0.23631901184725113</v>
      </c>
    </row>
    <row r="2045" spans="3:4" x14ac:dyDescent="0.25">
      <c r="C2045" s="14">
        <v>11023.6115726755</v>
      </c>
      <c r="D2045" s="15">
        <v>0.14917847158781067</v>
      </c>
    </row>
    <row r="2046" spans="3:4" x14ac:dyDescent="0.25">
      <c r="C2046" s="14">
        <v>11033.706423952601</v>
      </c>
      <c r="D2046" s="15">
        <v>0.15528555811374542</v>
      </c>
    </row>
    <row r="2047" spans="3:4" x14ac:dyDescent="0.25">
      <c r="C2047" s="14">
        <v>11043.798250276601</v>
      </c>
      <c r="D2047" s="15">
        <v>0.15165068008556967</v>
      </c>
    </row>
    <row r="2048" spans="3:4" x14ac:dyDescent="0.25">
      <c r="C2048" s="14">
        <v>11053.2145565581</v>
      </c>
      <c r="D2048" s="15">
        <v>0.10759883993210828</v>
      </c>
    </row>
    <row r="2049" spans="3:4" x14ac:dyDescent="0.25">
      <c r="C2049" s="14">
        <v>11063.300526794699</v>
      </c>
      <c r="D2049" s="15">
        <v>0.10686826962103739</v>
      </c>
    </row>
    <row r="2050" spans="3:4" x14ac:dyDescent="0.25">
      <c r="C2050" s="14">
        <v>11073.383463964699</v>
      </c>
      <c r="D2050" s="15">
        <v>7.3027215330194323E-2</v>
      </c>
    </row>
    <row r="2051" spans="3:4" x14ac:dyDescent="0.25">
      <c r="C2051" s="14">
        <v>11083.4633653039</v>
      </c>
      <c r="D2051" s="15">
        <v>1.7896529492256931E-2</v>
      </c>
    </row>
    <row r="2052" spans="3:4" x14ac:dyDescent="0.25">
      <c r="C2052" s="14">
        <v>11093.5402280486</v>
      </c>
      <c r="D2052" s="15">
        <v>4.6573535949698923E-2</v>
      </c>
    </row>
    <row r="2053" spans="3:4" x14ac:dyDescent="0.25">
      <c r="C2053" s="14">
        <v>11103.614049436401</v>
      </c>
      <c r="D2053" s="15">
        <v>8.0087555114868748E-3</v>
      </c>
    </row>
    <row r="2054" spans="3:4" x14ac:dyDescent="0.25">
      <c r="C2054" s="14">
        <v>11113.684826705499</v>
      </c>
      <c r="D2054" s="15">
        <v>8.4869874435620496E-2</v>
      </c>
    </row>
    <row r="2055" spans="3:4" x14ac:dyDescent="0.25">
      <c r="C2055" s="14">
        <v>11123.7525570948</v>
      </c>
      <c r="D2055" s="15">
        <v>0.13385179077794507</v>
      </c>
    </row>
    <row r="2056" spans="3:4" x14ac:dyDescent="0.25">
      <c r="C2056" s="14">
        <v>11133.1463540606</v>
      </c>
      <c r="D2056" s="15">
        <v>9.4282345779343038E-2</v>
      </c>
    </row>
    <row r="2057" spans="3:4" x14ac:dyDescent="0.25">
      <c r="C2057" s="14">
        <v>11143.208185990101</v>
      </c>
      <c r="D2057" s="15">
        <v>0.10546357460078097</v>
      </c>
    </row>
    <row r="2058" spans="3:4" x14ac:dyDescent="0.25">
      <c r="C2058" s="14">
        <v>11153.2669629458</v>
      </c>
      <c r="D2058" s="15">
        <v>9.7567380361745129E-2</v>
      </c>
    </row>
    <row r="2059" spans="3:4" x14ac:dyDescent="0.25">
      <c r="C2059" s="14">
        <v>11163.322682170099</v>
      </c>
      <c r="D2059" s="15">
        <v>2.9976723946204042E-2</v>
      </c>
    </row>
    <row r="2060" spans="3:4" x14ac:dyDescent="0.25">
      <c r="C2060" s="14">
        <v>11173.375340906199</v>
      </c>
      <c r="D2060" s="15">
        <v>2.085308346847194E-2</v>
      </c>
    </row>
    <row r="2061" spans="3:4" x14ac:dyDescent="0.25">
      <c r="C2061" s="14">
        <v>11183.424936398</v>
      </c>
      <c r="D2061" s="15">
        <v>4.2213001080155681E-2</v>
      </c>
    </row>
    <row r="2062" spans="3:4" x14ac:dyDescent="0.25">
      <c r="C2062" s="14">
        <v>11193.4714658905</v>
      </c>
      <c r="D2062" s="15">
        <v>5.4643833574957411E-2</v>
      </c>
    </row>
    <row r="2063" spans="3:4" x14ac:dyDescent="0.25">
      <c r="C2063" s="14">
        <v>11203.514926629299</v>
      </c>
      <c r="D2063" s="15">
        <v>8.5700723687612126E-2</v>
      </c>
    </row>
    <row r="2064" spans="3:4" x14ac:dyDescent="0.25">
      <c r="C2064" s="14">
        <v>11213.555315861</v>
      </c>
      <c r="D2064" s="15">
        <v>0.10939651399143679</v>
      </c>
    </row>
    <row r="2065" spans="3:4" x14ac:dyDescent="0.25">
      <c r="C2065" s="14">
        <v>11223.5926308328</v>
      </c>
      <c r="D2065" s="15">
        <v>0.12513730025622263</v>
      </c>
    </row>
    <row r="2066" spans="3:4" x14ac:dyDescent="0.25">
      <c r="C2066" s="14">
        <v>11233.626868793101</v>
      </c>
      <c r="D2066" s="15">
        <v>0.14521201887645785</v>
      </c>
    </row>
    <row r="2067" spans="3:4" x14ac:dyDescent="0.25">
      <c r="C2067" s="14">
        <v>11243.658026990901</v>
      </c>
      <c r="D2067" s="15">
        <v>0.14936134901213388</v>
      </c>
    </row>
    <row r="2068" spans="3:4" x14ac:dyDescent="0.25">
      <c r="C2068" s="14">
        <v>11253.686102676</v>
      </c>
      <c r="D2068" s="15">
        <v>0.16149425996679678</v>
      </c>
    </row>
    <row r="2069" spans="3:4" x14ac:dyDescent="0.25">
      <c r="C2069" s="14">
        <v>11263.7110930993</v>
      </c>
      <c r="D2069" s="15">
        <v>0.15557321714218056</v>
      </c>
    </row>
    <row r="2070" spans="3:4" x14ac:dyDescent="0.25">
      <c r="C2070" s="14">
        <v>11273.064964811299</v>
      </c>
      <c r="D2070" s="15">
        <v>0.10961058781480568</v>
      </c>
    </row>
    <row r="2071" spans="3:4" x14ac:dyDescent="0.25">
      <c r="C2071" s="14">
        <v>11283.0839826024</v>
      </c>
      <c r="D2071" s="15">
        <v>0.10177120085505281</v>
      </c>
    </row>
    <row r="2072" spans="3:4" x14ac:dyDescent="0.25">
      <c r="C2072" s="14">
        <v>11293.099907072101</v>
      </c>
      <c r="D2072" s="15">
        <v>0.18703081294968349</v>
      </c>
    </row>
    <row r="2073" spans="3:4" x14ac:dyDescent="0.25">
      <c r="C2073" s="14">
        <v>11303.1127354744</v>
      </c>
      <c r="D2073" s="15">
        <v>0.17745883632447113</v>
      </c>
    </row>
    <row r="2074" spans="3:4" x14ac:dyDescent="0.25">
      <c r="C2074" s="14">
        <v>11313.1224650642</v>
      </c>
      <c r="D2074" s="15">
        <v>0.20424194064162807</v>
      </c>
    </row>
    <row r="2075" spans="3:4" x14ac:dyDescent="0.25">
      <c r="C2075" s="14">
        <v>11323.129093097299</v>
      </c>
      <c r="D2075" s="15">
        <v>0.16621767850097807</v>
      </c>
    </row>
    <row r="2076" spans="3:4" x14ac:dyDescent="0.25">
      <c r="C2076" s="14">
        <v>11333.1326168304</v>
      </c>
      <c r="D2076" s="15">
        <v>0.13448934336238791</v>
      </c>
    </row>
    <row r="2077" spans="3:4" x14ac:dyDescent="0.25">
      <c r="C2077" s="14">
        <v>11343.1330335209</v>
      </c>
      <c r="D2077" s="15">
        <v>9.6991587893035788E-2</v>
      </c>
    </row>
    <row r="2078" spans="3:4" x14ac:dyDescent="0.25">
      <c r="C2078" s="14">
        <v>11353.1303404271</v>
      </c>
      <c r="D2078" s="15">
        <v>5.262062910581361E-2</v>
      </c>
    </row>
    <row r="2079" spans="3:4" x14ac:dyDescent="0.25">
      <c r="C2079" s="14">
        <v>11363.124534808299</v>
      </c>
      <c r="D2079" s="15">
        <v>4.8034528021403053E-2</v>
      </c>
    </row>
    <row r="2080" spans="3:4" x14ac:dyDescent="0.25">
      <c r="C2080" s="14">
        <v>11373.115613924399</v>
      </c>
      <c r="D2080" s="15">
        <v>4.9600760640065127E-2</v>
      </c>
    </row>
    <row r="2081" spans="3:4" x14ac:dyDescent="0.25">
      <c r="C2081" s="14">
        <v>11383.103575036401</v>
      </c>
      <c r="D2081" s="15">
        <v>9.9435653257628678E-3</v>
      </c>
    </row>
    <row r="2082" spans="3:4" x14ac:dyDescent="0.25">
      <c r="C2082" s="14">
        <v>11393.088415406</v>
      </c>
      <c r="D2082" s="15">
        <v>8.7037882095269761E-3</v>
      </c>
    </row>
    <row r="2083" spans="3:4" x14ac:dyDescent="0.25">
      <c r="C2083" s="14">
        <v>11403.070132295799</v>
      </c>
      <c r="D2083" s="15">
        <v>3.2814210249850734E-2</v>
      </c>
    </row>
    <row r="2084" spans="3:4" x14ac:dyDescent="0.25">
      <c r="C2084" s="14">
        <v>11413.048722969201</v>
      </c>
      <c r="D2084" s="15">
        <v>4.6788254725828843E-2</v>
      </c>
    </row>
    <row r="2085" spans="3:4" x14ac:dyDescent="0.25">
      <c r="C2085" s="14">
        <v>11423.024184690599</v>
      </c>
      <c r="D2085" s="15">
        <v>1.6269081337177273E-2</v>
      </c>
    </row>
    <row r="2086" spans="3:4" x14ac:dyDescent="0.25">
      <c r="C2086" s="14">
        <v>11432.9965147251</v>
      </c>
      <c r="D2086" s="15">
        <v>1.7143361240710697E-2</v>
      </c>
    </row>
    <row r="2087" spans="3:4" x14ac:dyDescent="0.25">
      <c r="C2087" s="14">
        <v>11442.9657103388</v>
      </c>
      <c r="D2087" s="15">
        <v>1.8311342815205207E-2</v>
      </c>
    </row>
    <row r="2088" spans="3:4" x14ac:dyDescent="0.25">
      <c r="C2088" s="14">
        <v>11452.9317687985</v>
      </c>
      <c r="D2088" s="15">
        <v>2.5990087999015674E-2</v>
      </c>
    </row>
    <row r="2089" spans="3:4" x14ac:dyDescent="0.25">
      <c r="C2089" s="14">
        <v>11463.558770236299</v>
      </c>
      <c r="D2089" s="15">
        <v>6.3855641653680656E-2</v>
      </c>
    </row>
    <row r="2090" spans="3:4" x14ac:dyDescent="0.25">
      <c r="C2090" s="14">
        <v>11473.5183365873</v>
      </c>
      <c r="D2090" s="15">
        <v>3.9818578407065965E-2</v>
      </c>
    </row>
    <row r="2091" spans="3:4" x14ac:dyDescent="0.25">
      <c r="C2091" s="14">
        <v>11483.474757408199</v>
      </c>
      <c r="D2091" s="15">
        <v>5.6920652445106752E-2</v>
      </c>
    </row>
    <row r="2092" spans="3:4" x14ac:dyDescent="0.25">
      <c r="C2092" s="14">
        <v>11493.4280299693</v>
      </c>
      <c r="D2092" s="15">
        <v>4.1692653392135914E-3</v>
      </c>
    </row>
    <row r="2093" spans="3:4" x14ac:dyDescent="0.25">
      <c r="C2093" s="14">
        <v>11503.378151542</v>
      </c>
      <c r="D2093" s="15">
        <v>2.3596342414263432E-2</v>
      </c>
    </row>
    <row r="2094" spans="3:4" x14ac:dyDescent="0.25">
      <c r="C2094" s="14">
        <v>11513.3251193983</v>
      </c>
      <c r="D2094" s="15">
        <v>6.197251046240475E-3</v>
      </c>
    </row>
    <row r="2095" spans="3:4" x14ac:dyDescent="0.25">
      <c r="C2095" s="14">
        <v>11523.2689308112</v>
      </c>
      <c r="D2095" s="15">
        <v>5.8569103374530645E-3</v>
      </c>
    </row>
    <row r="2096" spans="3:4" x14ac:dyDescent="0.25">
      <c r="C2096" s="14">
        <v>11533.2095830546</v>
      </c>
      <c r="D2096" s="15">
        <v>2.2319216660042537E-2</v>
      </c>
    </row>
    <row r="2097" spans="3:4" x14ac:dyDescent="0.25">
      <c r="C2097" s="14">
        <v>11543.147073403199</v>
      </c>
      <c r="D2097" s="15">
        <v>1.7747554687629782E-2</v>
      </c>
    </row>
    <row r="2098" spans="3:4" x14ac:dyDescent="0.25">
      <c r="C2098" s="14">
        <v>11553.081399132499</v>
      </c>
      <c r="D2098" s="15">
        <v>2.3412920609516647E-3</v>
      </c>
    </row>
    <row r="2099" spans="3:4" x14ac:dyDescent="0.25">
      <c r="C2099" s="14">
        <v>11563.0125575191</v>
      </c>
      <c r="D2099" s="15">
        <v>1.0577534785462179E-2</v>
      </c>
    </row>
    <row r="2100" spans="3:4" x14ac:dyDescent="0.25">
      <c r="C2100" s="14">
        <v>11572.9405458401</v>
      </c>
      <c r="D2100" s="15">
        <v>6.2438909617332373E-2</v>
      </c>
    </row>
    <row r="2101" spans="3:4" x14ac:dyDescent="0.25">
      <c r="C2101" s="14">
        <v>11582.865361373901</v>
      </c>
      <c r="D2101" s="15">
        <v>0.13625949034756574</v>
      </c>
    </row>
    <row r="2102" spans="3:4" x14ac:dyDescent="0.25">
      <c r="C2102" s="14">
        <v>11593.4483310943</v>
      </c>
      <c r="D2102" s="15">
        <v>0.10273498704021909</v>
      </c>
    </row>
    <row r="2103" spans="3:4" x14ac:dyDescent="0.25">
      <c r="C2103" s="14">
        <v>11603.3665809129</v>
      </c>
      <c r="D2103" s="15">
        <v>0.14748588521001971</v>
      </c>
    </row>
    <row r="2104" spans="3:4" x14ac:dyDescent="0.25">
      <c r="C2104" s="14">
        <v>11613.281649602801</v>
      </c>
      <c r="D2104" s="15">
        <v>0.10204600440335093</v>
      </c>
    </row>
    <row r="2105" spans="3:4" x14ac:dyDescent="0.25">
      <c r="C2105" s="14">
        <v>11623.1935344457</v>
      </c>
      <c r="D2105" s="15">
        <v>0.10316321950562436</v>
      </c>
    </row>
    <row r="2106" spans="3:4" x14ac:dyDescent="0.25">
      <c r="C2106" s="14">
        <v>11633.102232724201</v>
      </c>
      <c r="D2106" s="15">
        <v>0.137496713009371</v>
      </c>
    </row>
    <row r="2107" spans="3:4" x14ac:dyDescent="0.25">
      <c r="C2107" s="14">
        <v>11643.0077417217</v>
      </c>
      <c r="D2107" s="15">
        <v>0.14274225434939308</v>
      </c>
    </row>
    <row r="2108" spans="3:4" x14ac:dyDescent="0.25">
      <c r="C2108" s="14">
        <v>11652.9100587226</v>
      </c>
      <c r="D2108" s="15">
        <v>8.5380763585984912E-2</v>
      </c>
    </row>
    <row r="2109" spans="3:4" x14ac:dyDescent="0.25">
      <c r="C2109" s="14">
        <v>11662.8091810121</v>
      </c>
      <c r="D2109" s="15">
        <v>0.12476073297030944</v>
      </c>
    </row>
    <row r="2110" spans="3:4" x14ac:dyDescent="0.25">
      <c r="C2110" s="14">
        <v>11673.3647204479</v>
      </c>
      <c r="D2110" s="15">
        <v>0.1527956367858829</v>
      </c>
    </row>
    <row r="2111" spans="3:4" x14ac:dyDescent="0.25">
      <c r="C2111" s="14">
        <v>11683.2572317348</v>
      </c>
      <c r="D2111" s="15">
        <v>0.10751614532383109</v>
      </c>
    </row>
    <row r="2112" spans="3:4" x14ac:dyDescent="0.25">
      <c r="C2112" s="14">
        <v>11693.146539990499</v>
      </c>
      <c r="D2112" s="15">
        <v>6.4528355891679351E-2</v>
      </c>
    </row>
    <row r="2113" spans="3:4" x14ac:dyDescent="0.25">
      <c r="C2113" s="14">
        <v>11703.0326425038</v>
      </c>
      <c r="D2113" s="15">
        <v>3.5738449132079228E-2</v>
      </c>
    </row>
    <row r="2114" spans="3:4" x14ac:dyDescent="0.25">
      <c r="C2114" s="14">
        <v>11712.9155365643</v>
      </c>
      <c r="D2114" s="15">
        <v>3.2749951862711041E-2</v>
      </c>
    </row>
    <row r="2115" spans="3:4" x14ac:dyDescent="0.25">
      <c r="C2115" s="14">
        <v>11722.7952194625</v>
      </c>
      <c r="D2115" s="15">
        <v>0.11746433564043865</v>
      </c>
    </row>
    <row r="2116" spans="3:4" x14ac:dyDescent="0.25">
      <c r="C2116" s="14">
        <v>11733.3300054212</v>
      </c>
      <c r="D2116" s="15">
        <v>9.6182252503783081E-2</v>
      </c>
    </row>
    <row r="2117" spans="3:4" x14ac:dyDescent="0.25">
      <c r="C2117" s="14">
        <v>11743.203043335299</v>
      </c>
      <c r="D2117" s="15">
        <v>0.10782359561701378</v>
      </c>
    </row>
    <row r="2118" spans="3:4" x14ac:dyDescent="0.25">
      <c r="C2118" s="14">
        <v>11753.072861783799</v>
      </c>
      <c r="D2118" s="15">
        <v>7.0670645782426392E-2</v>
      </c>
    </row>
    <row r="2119" spans="3:4" x14ac:dyDescent="0.25">
      <c r="C2119" s="14">
        <v>11762.9394580606</v>
      </c>
      <c r="D2119" s="15">
        <v>8.1354334956896937E-2</v>
      </c>
    </row>
    <row r="2120" spans="3:4" x14ac:dyDescent="0.25">
      <c r="C2120" s="14">
        <v>11772.802829460899</v>
      </c>
      <c r="D2120" s="15">
        <v>3.7450791537409718E-2</v>
      </c>
    </row>
    <row r="2121" spans="3:4" x14ac:dyDescent="0.25">
      <c r="C2121" s="14">
        <v>11783.320201377201</v>
      </c>
      <c r="D2121" s="15">
        <v>1.8196320843108751E-2</v>
      </c>
    </row>
    <row r="2122" spans="3:4" x14ac:dyDescent="0.25">
      <c r="C2122" s="14">
        <v>11793.176899464601</v>
      </c>
      <c r="D2122" s="15">
        <v>9.0643232539151745E-3</v>
      </c>
    </row>
    <row r="2123" spans="3:4" x14ac:dyDescent="0.25">
      <c r="C2123" s="14">
        <v>11803.030364385701</v>
      </c>
      <c r="D2123" s="15">
        <v>1.5317425053727575E-2</v>
      </c>
    </row>
    <row r="2124" spans="3:4" x14ac:dyDescent="0.25">
      <c r="C2124" s="14">
        <v>11812.880593439</v>
      </c>
      <c r="D2124" s="15">
        <v>8.2306422879734539E-3</v>
      </c>
    </row>
    <row r="2125" spans="3:4" x14ac:dyDescent="0.25">
      <c r="C2125" s="14">
        <v>11822.727583924099</v>
      </c>
      <c r="D2125" s="15">
        <v>2.5138568168225954E-2</v>
      </c>
    </row>
    <row r="2126" spans="3:4" x14ac:dyDescent="0.25">
      <c r="C2126" s="14">
        <v>11833.227467778101</v>
      </c>
      <c r="D2126" s="15">
        <v>8.3972878143929494E-2</v>
      </c>
    </row>
    <row r="2127" spans="3:4" x14ac:dyDescent="0.25">
      <c r="C2127" s="14">
        <v>11843.067756668501</v>
      </c>
      <c r="D2127" s="15">
        <v>3.0790058711107932E-2</v>
      </c>
    </row>
    <row r="2128" spans="3:4" x14ac:dyDescent="0.25">
      <c r="C2128" s="14">
        <v>11852.904798714701</v>
      </c>
      <c r="D2128" s="15">
        <v>8.5805597381233056E-2</v>
      </c>
    </row>
    <row r="2129" spans="3:4" x14ac:dyDescent="0.25">
      <c r="C2129" s="14">
        <v>11862.738591219801</v>
      </c>
      <c r="D2129" s="15">
        <v>2.8884093816890608E-3</v>
      </c>
    </row>
    <row r="2130" spans="3:4" x14ac:dyDescent="0.25">
      <c r="C2130" s="14">
        <v>11873.224385138001</v>
      </c>
      <c r="D2130" s="15">
        <v>1.9056428918075689E-2</v>
      </c>
    </row>
    <row r="2131" spans="3:4" x14ac:dyDescent="0.25">
      <c r="C2131" s="14">
        <v>11883.051453382601</v>
      </c>
      <c r="D2131" s="15">
        <v>4.0471525835391965E-2</v>
      </c>
    </row>
    <row r="2132" spans="3:4" x14ac:dyDescent="0.25">
      <c r="C2132" s="14">
        <v>11892.875263821301</v>
      </c>
      <c r="D2132" s="15">
        <v>6.076066232873082E-2</v>
      </c>
    </row>
    <row r="2133" spans="3:4" x14ac:dyDescent="0.25">
      <c r="C2133" s="14">
        <v>11902.6958137607</v>
      </c>
      <c r="D2133" s="15">
        <v>6.5029229884407042E-2</v>
      </c>
    </row>
    <row r="2134" spans="3:4" x14ac:dyDescent="0.25">
      <c r="C2134" s="14">
        <v>11913.167470201301</v>
      </c>
      <c r="D2134" s="15">
        <v>2.6853471745135568E-2</v>
      </c>
    </row>
    <row r="2135" spans="3:4" x14ac:dyDescent="0.25">
      <c r="C2135" s="14">
        <v>11922.981273244999</v>
      </c>
      <c r="D2135" s="15">
        <v>2.4311459484367071E-2</v>
      </c>
    </row>
    <row r="2136" spans="3:4" x14ac:dyDescent="0.25">
      <c r="C2136" s="14">
        <v>11932.791807535699</v>
      </c>
      <c r="D2136" s="15">
        <v>3.0060807161425167E-2</v>
      </c>
    </row>
    <row r="2137" spans="3:4" x14ac:dyDescent="0.25">
      <c r="C2137" s="14">
        <v>11942.5990703839</v>
      </c>
      <c r="D2137" s="15">
        <v>3.6403385437701483E-2</v>
      </c>
    </row>
    <row r="2138" spans="3:4" x14ac:dyDescent="0.25">
      <c r="C2138" s="14">
        <v>11953.0565418692</v>
      </c>
      <c r="D2138" s="15">
        <v>1.1997930051623232E-2</v>
      </c>
    </row>
    <row r="2139" spans="3:4" x14ac:dyDescent="0.25">
      <c r="C2139" s="14">
        <v>11962.857035216901</v>
      </c>
      <c r="D2139" s="15">
        <v>1.544216292396393E-2</v>
      </c>
    </row>
    <row r="2140" spans="3:4" x14ac:dyDescent="0.25">
      <c r="C2140" s="14">
        <v>11972.6542488794</v>
      </c>
      <c r="D2140" s="15">
        <v>6.2173495592263275E-2</v>
      </c>
    </row>
    <row r="2141" spans="3:4" x14ac:dyDescent="0.25">
      <c r="C2141" s="14">
        <v>11983.1009921514</v>
      </c>
      <c r="D2141" s="15">
        <v>3.1990220851797299E-2</v>
      </c>
    </row>
    <row r="2142" spans="3:4" x14ac:dyDescent="0.25">
      <c r="C2142" s="14">
        <v>11992.8914192876</v>
      </c>
      <c r="D2142" s="15">
        <v>0.12546678831466809</v>
      </c>
    </row>
    <row r="2143" spans="3:4" x14ac:dyDescent="0.25">
      <c r="C2143" s="14">
        <v>12002.6785585046</v>
      </c>
      <c r="D2143" s="15">
        <v>0.19279814726348457</v>
      </c>
    </row>
    <row r="2144" spans="3:4" x14ac:dyDescent="0.25">
      <c r="C2144" s="14">
        <v>12013.1145466286</v>
      </c>
      <c r="D2144" s="15">
        <v>0.20354777193222409</v>
      </c>
    </row>
    <row r="2145" spans="3:4" x14ac:dyDescent="0.25">
      <c r="C2145" s="14">
        <v>12022.8948823108</v>
      </c>
      <c r="D2145" s="15">
        <v>0.11110962912998096</v>
      </c>
    </row>
    <row r="2146" spans="3:4" x14ac:dyDescent="0.25">
      <c r="C2146" s="14">
        <v>12032.671921848199</v>
      </c>
      <c r="D2146" s="15">
        <v>0.1402769004042978</v>
      </c>
    </row>
    <row r="2147" spans="3:4" x14ac:dyDescent="0.25">
      <c r="C2147" s="14">
        <v>12043.097127917301</v>
      </c>
      <c r="D2147" s="15">
        <v>0.128302898367051</v>
      </c>
    </row>
    <row r="2148" spans="3:4" x14ac:dyDescent="0.25">
      <c r="C2148" s="14">
        <v>12052.867346929101</v>
      </c>
      <c r="D2148" s="15">
        <v>0.10182481984482157</v>
      </c>
    </row>
    <row r="2149" spans="3:4" x14ac:dyDescent="0.25">
      <c r="C2149" s="14">
        <v>12062.6342615789</v>
      </c>
      <c r="D2149" s="15">
        <v>0.13695135807291778</v>
      </c>
    </row>
    <row r="2150" spans="3:4" x14ac:dyDescent="0.25">
      <c r="C2150" s="14">
        <v>12073.048658714</v>
      </c>
      <c r="D2150" s="15">
        <v>6.9061299084749034E-2</v>
      </c>
    </row>
    <row r="2151" spans="3:4" x14ac:dyDescent="0.25">
      <c r="C2151" s="14">
        <v>12082.808735864999</v>
      </c>
      <c r="D2151" s="15">
        <v>2.1944641261543212E-2</v>
      </c>
    </row>
    <row r="2152" spans="3:4" x14ac:dyDescent="0.25">
      <c r="C2152" s="14">
        <v>12092.5655004455</v>
      </c>
      <c r="D2152" s="15">
        <v>6.8206212990783166E-2</v>
      </c>
    </row>
    <row r="2153" spans="3:4" x14ac:dyDescent="0.25">
      <c r="C2153" s="14">
        <v>12102.9690617954</v>
      </c>
      <c r="D2153" s="15">
        <v>0.15733669254046842</v>
      </c>
    </row>
    <row r="2154" spans="3:4" x14ac:dyDescent="0.25">
      <c r="C2154" s="14">
        <v>12112.7189719214</v>
      </c>
      <c r="D2154" s="15">
        <v>0.19325629176512371</v>
      </c>
    </row>
    <row r="2155" spans="3:4" x14ac:dyDescent="0.25">
      <c r="C2155" s="14">
        <v>12122.4655612767</v>
      </c>
      <c r="D2155" s="15">
        <v>7.0578529916716246E-2</v>
      </c>
    </row>
    <row r="2156" spans="3:4" x14ac:dyDescent="0.25">
      <c r="C2156" s="14">
        <v>12132.858260018</v>
      </c>
      <c r="D2156" s="15">
        <v>2.2930195668218294E-2</v>
      </c>
    </row>
    <row r="2157" spans="3:4" x14ac:dyDescent="0.25">
      <c r="C2157" s="14">
        <v>12142.597977981</v>
      </c>
      <c r="D2157" s="15">
        <v>0.13087768069432276</v>
      </c>
    </row>
    <row r="2158" spans="3:4" x14ac:dyDescent="0.25">
      <c r="C2158" s="14">
        <v>12152.9833411534</v>
      </c>
      <c r="D2158" s="15">
        <v>0.12643778305517081</v>
      </c>
    </row>
    <row r="2159" spans="3:4" x14ac:dyDescent="0.25">
      <c r="C2159" s="14">
        <v>12162.7161763193</v>
      </c>
      <c r="D2159" s="15">
        <v>0.10895004730962142</v>
      </c>
    </row>
    <row r="2160" spans="3:4" x14ac:dyDescent="0.25">
      <c r="C2160" s="14">
        <v>12172.445677007499</v>
      </c>
      <c r="D2160" s="15">
        <v>0.10543847654452465</v>
      </c>
    </row>
    <row r="2161" spans="3:4" x14ac:dyDescent="0.25">
      <c r="C2161" s="14">
        <v>12182.820132734199</v>
      </c>
      <c r="D2161" s="15">
        <v>5.7550491631347102E-2</v>
      </c>
    </row>
    <row r="2162" spans="3:4" x14ac:dyDescent="0.25">
      <c r="C2162" s="14">
        <v>12192.542733717</v>
      </c>
      <c r="D2162" s="15">
        <v>5.178962038020115E-2</v>
      </c>
    </row>
    <row r="2163" spans="3:4" x14ac:dyDescent="0.25">
      <c r="C2163" s="14">
        <v>12202.9098236851</v>
      </c>
      <c r="D2163" s="15">
        <v>5.9208929870108055E-2</v>
      </c>
    </row>
    <row r="2164" spans="3:4" x14ac:dyDescent="0.25">
      <c r="C2164" s="14">
        <v>12212.625513577799</v>
      </c>
      <c r="D2164" s="15">
        <v>5.2489932297278614E-2</v>
      </c>
    </row>
    <row r="2165" spans="3:4" x14ac:dyDescent="0.25">
      <c r="C2165" s="14">
        <v>12222.985225647901</v>
      </c>
      <c r="D2165" s="15">
        <v>0.12623931991170628</v>
      </c>
    </row>
    <row r="2166" spans="3:4" x14ac:dyDescent="0.25">
      <c r="C2166" s="14">
        <v>12232.693993073901</v>
      </c>
      <c r="D2166" s="15">
        <v>7.0894173059554019E-2</v>
      </c>
    </row>
    <row r="2167" spans="3:4" x14ac:dyDescent="0.25">
      <c r="C2167" s="14">
        <v>12242.3994068376</v>
      </c>
      <c r="D2167" s="15">
        <v>9.4385162227748499E-3</v>
      </c>
    </row>
    <row r="2168" spans="3:4" x14ac:dyDescent="0.25">
      <c r="C2168" s="14">
        <v>12252.7481487063</v>
      </c>
      <c r="D2168" s="15">
        <v>5.8134644582838256E-2</v>
      </c>
    </row>
    <row r="2169" spans="3:4" x14ac:dyDescent="0.25">
      <c r="C2169" s="14">
        <v>12262.446623136801</v>
      </c>
      <c r="D2169" s="15">
        <v>1.3912135307669181E-3</v>
      </c>
    </row>
    <row r="2170" spans="3:4" x14ac:dyDescent="0.25">
      <c r="C2170" s="14">
        <v>12272.787956992301</v>
      </c>
      <c r="D2170" s="15">
        <v>6.3320234662729249E-2</v>
      </c>
    </row>
    <row r="2171" spans="3:4" x14ac:dyDescent="0.25">
      <c r="C2171" s="14">
        <v>12282.4794807334</v>
      </c>
      <c r="D2171" s="15">
        <v>7.5286097392178231E-2</v>
      </c>
    </row>
    <row r="2172" spans="3:4" x14ac:dyDescent="0.25">
      <c r="C2172" s="14">
        <v>12292.813394466601</v>
      </c>
      <c r="D2172" s="15">
        <v>2.4578570236362535E-2</v>
      </c>
    </row>
    <row r="2173" spans="3:4" x14ac:dyDescent="0.25">
      <c r="C2173" s="14">
        <v>12302.4979561698</v>
      </c>
      <c r="D2173" s="15">
        <v>4.1917158041062136E-2</v>
      </c>
    </row>
    <row r="2174" spans="3:4" x14ac:dyDescent="0.25">
      <c r="C2174" s="14">
        <v>12312.8244376803</v>
      </c>
      <c r="D2174" s="15">
        <v>0.13196003769776943</v>
      </c>
    </row>
    <row r="2175" spans="3:4" x14ac:dyDescent="0.25">
      <c r="C2175" s="14">
        <v>12322.502026005601</v>
      </c>
      <c r="D2175" s="15">
        <v>7.6327095526081509E-2</v>
      </c>
    </row>
    <row r="2176" spans="3:4" x14ac:dyDescent="0.25">
      <c r="C2176" s="14">
        <v>12332.8210632014</v>
      </c>
      <c r="D2176" s="15">
        <v>9.5683342168898664E-2</v>
      </c>
    </row>
    <row r="2177" spans="3:4" x14ac:dyDescent="0.25">
      <c r="C2177" s="14">
        <v>12342.491666816801</v>
      </c>
      <c r="D2177" s="15">
        <v>8.4966661395136603E-2</v>
      </c>
    </row>
    <row r="2178" spans="3:4" x14ac:dyDescent="0.25">
      <c r="C2178" s="14">
        <v>12352.803247615</v>
      </c>
      <c r="D2178" s="15">
        <v>9.659664581637413E-2</v>
      </c>
    </row>
    <row r="2179" spans="3:4" x14ac:dyDescent="0.25">
      <c r="C2179" s="14">
        <v>12362.466855196801</v>
      </c>
      <c r="D2179" s="15">
        <v>5.3000103843574259E-2</v>
      </c>
    </row>
    <row r="2180" spans="3:4" x14ac:dyDescent="0.25">
      <c r="C2180" s="14">
        <v>12372.770967523</v>
      </c>
      <c r="D2180" s="15">
        <v>8.5632484327817393E-2</v>
      </c>
    </row>
    <row r="2181" spans="3:4" x14ac:dyDescent="0.25">
      <c r="C2181" s="14">
        <v>12382.4275677555</v>
      </c>
      <c r="D2181" s="15">
        <v>0.11955872901138571</v>
      </c>
    </row>
    <row r="2182" spans="3:4" x14ac:dyDescent="0.25">
      <c r="C2182" s="14">
        <v>12392.7241995441</v>
      </c>
      <c r="D2182" s="15">
        <v>0.10326513642596367</v>
      </c>
    </row>
    <row r="2183" spans="3:4" x14ac:dyDescent="0.25">
      <c r="C2183" s="14">
        <v>12402.373781119901</v>
      </c>
      <c r="D2183" s="15">
        <v>2.5192572608351171E-2</v>
      </c>
    </row>
    <row r="2184" spans="3:4" x14ac:dyDescent="0.25">
      <c r="C2184" s="14">
        <v>12412.6629203141</v>
      </c>
      <c r="D2184" s="15">
        <v>1.5890427495713861E-2</v>
      </c>
    </row>
    <row r="2185" spans="3:4" x14ac:dyDescent="0.25">
      <c r="C2185" s="14">
        <v>12422.3054719341</v>
      </c>
      <c r="D2185" s="15">
        <v>1.1692618654629273E-2</v>
      </c>
    </row>
    <row r="2186" spans="3:4" x14ac:dyDescent="0.25">
      <c r="C2186" s="14">
        <v>12432.5871064858</v>
      </c>
      <c r="D2186" s="15">
        <v>4.1819474055171703E-2</v>
      </c>
    </row>
    <row r="2187" spans="3:4" x14ac:dyDescent="0.25">
      <c r="C2187" s="14">
        <v>12442.222616859</v>
      </c>
      <c r="D2187" s="15">
        <v>8.0959926869282606E-2</v>
      </c>
    </row>
    <row r="2188" spans="3:4" x14ac:dyDescent="0.25">
      <c r="C2188" s="14">
        <v>12452.4967347291</v>
      </c>
      <c r="D2188" s="15">
        <v>0.12688094488995708</v>
      </c>
    </row>
    <row r="2189" spans="3:4" x14ac:dyDescent="0.25">
      <c r="C2189" s="14">
        <v>12462.766968313799</v>
      </c>
      <c r="D2189" s="15">
        <v>2.0577361768390227E-3</v>
      </c>
    </row>
    <row r="2190" spans="3:4" x14ac:dyDescent="0.25">
      <c r="C2190" s="14">
        <v>12472.391781730599</v>
      </c>
      <c r="D2190" s="15">
        <v>3.8032065511942693E-2</v>
      </c>
    </row>
    <row r="2191" spans="3:4" x14ac:dyDescent="0.25">
      <c r="C2191" s="14">
        <v>12482.654480397299</v>
      </c>
      <c r="D2191" s="15">
        <v>4.5349181615613313E-2</v>
      </c>
    </row>
    <row r="2192" spans="3:4" x14ac:dyDescent="0.25">
      <c r="C2192" s="14">
        <v>12492.272224194299</v>
      </c>
      <c r="D2192" s="15">
        <v>2.6575754922024769E-2</v>
      </c>
    </row>
    <row r="2193" spans="3:4" x14ac:dyDescent="0.25">
      <c r="C2193" s="14">
        <v>12502.5273759259</v>
      </c>
      <c r="D2193" s="15">
        <v>5.1317379944314914E-2</v>
      </c>
    </row>
    <row r="2194" spans="3:4" x14ac:dyDescent="0.25">
      <c r="C2194" s="14">
        <v>12512.7786277662</v>
      </c>
      <c r="D2194" s="15">
        <v>5.1560743691390243E-2</v>
      </c>
    </row>
    <row r="2195" spans="3:4" x14ac:dyDescent="0.25">
      <c r="C2195" s="14">
        <v>12522.3856316295</v>
      </c>
      <c r="D2195" s="15">
        <v>0.10514175068049418</v>
      </c>
    </row>
    <row r="2196" spans="3:4" x14ac:dyDescent="0.25">
      <c r="C2196" s="14">
        <v>12532.6293183321</v>
      </c>
      <c r="D2196" s="15">
        <v>8.6961220263379421E-2</v>
      </c>
    </row>
    <row r="2197" spans="3:4" x14ac:dyDescent="0.25">
      <c r="C2197" s="14">
        <v>12542.229224254999</v>
      </c>
      <c r="D2197" s="15">
        <v>9.9904880817538233E-2</v>
      </c>
    </row>
    <row r="2198" spans="3:4" x14ac:dyDescent="0.25">
      <c r="C2198" s="14">
        <v>12552.465333824999</v>
      </c>
      <c r="D2198" s="15">
        <v>0.21411142474521286</v>
      </c>
    </row>
    <row r="2199" spans="3:4" x14ac:dyDescent="0.25">
      <c r="C2199" s="14">
        <v>12562.697527926701</v>
      </c>
      <c r="D2199" s="15">
        <v>0.10861648527420757</v>
      </c>
    </row>
    <row r="2200" spans="3:4" x14ac:dyDescent="0.25">
      <c r="C2200" s="14">
        <v>12572.286651018199</v>
      </c>
      <c r="D2200" s="15">
        <v>0.14545983715397953</v>
      </c>
    </row>
    <row r="2201" spans="3:4" x14ac:dyDescent="0.25">
      <c r="C2201" s="14">
        <v>12582.511249818501</v>
      </c>
      <c r="D2201" s="15">
        <v>3.2845473146682701E-2</v>
      </c>
    </row>
    <row r="2202" spans="3:4" x14ac:dyDescent="0.25">
      <c r="C2202" s="14">
        <v>12592.731923778299</v>
      </c>
      <c r="D2202" s="15">
        <v>0.11153262375987698</v>
      </c>
    </row>
    <row r="2203" spans="3:4" x14ac:dyDescent="0.25">
      <c r="C2203" s="14">
        <v>12602.310238228099</v>
      </c>
      <c r="D2203" s="15">
        <v>0.14115893331722618</v>
      </c>
    </row>
    <row r="2204" spans="3:4" x14ac:dyDescent="0.25">
      <c r="C2204" s="14">
        <v>12612.523298738201</v>
      </c>
      <c r="D2204" s="15">
        <v>0.17162014648013857</v>
      </c>
    </row>
    <row r="2205" spans="3:4" x14ac:dyDescent="0.25">
      <c r="C2205" s="14">
        <v>12622.0944699721</v>
      </c>
      <c r="D2205" s="15">
        <v>0.26472823526365458</v>
      </c>
    </row>
    <row r="2206" spans="3:4" x14ac:dyDescent="0.25">
      <c r="C2206" s="14">
        <v>12632.2999050735</v>
      </c>
      <c r="D2206" s="15">
        <v>0.25128715717577088</v>
      </c>
    </row>
    <row r="2207" spans="3:4" x14ac:dyDescent="0.25">
      <c r="C2207" s="14">
        <v>12642.501399803899</v>
      </c>
      <c r="D2207" s="15">
        <v>0.26019953428216869</v>
      </c>
    </row>
    <row r="2208" spans="3:4" x14ac:dyDescent="0.25">
      <c r="C2208" s="14">
        <v>12652.698950981299</v>
      </c>
      <c r="D2208" s="15">
        <v>0.3200496535090977</v>
      </c>
    </row>
    <row r="2209" spans="3:4" x14ac:dyDescent="0.25">
      <c r="C2209" s="14">
        <v>12662.255570834101</v>
      </c>
      <c r="D2209" s="15">
        <v>0.23488703404455727</v>
      </c>
    </row>
    <row r="2210" spans="3:4" x14ac:dyDescent="0.25">
      <c r="C2210" s="14">
        <v>12672.445472326601</v>
      </c>
      <c r="D2210" s="15">
        <v>0.32530126647136387</v>
      </c>
    </row>
    <row r="2211" spans="3:4" x14ac:dyDescent="0.25">
      <c r="C2211" s="14">
        <v>12682.6314209255</v>
      </c>
      <c r="D2211" s="15">
        <v>0.35203196044846607</v>
      </c>
    </row>
    <row r="2212" spans="3:4" x14ac:dyDescent="0.25">
      <c r="C2212" s="14">
        <v>12692.177154881399</v>
      </c>
      <c r="D2212" s="15">
        <v>0.38551385020544432</v>
      </c>
    </row>
    <row r="2213" spans="3:4" x14ac:dyDescent="0.25">
      <c r="C2213" s="14">
        <v>12702.3554357087</v>
      </c>
      <c r="D2213" s="15">
        <v>0.18112166983536068</v>
      </c>
    </row>
    <row r="2214" spans="3:4" x14ac:dyDescent="0.25">
      <c r="C2214" s="14">
        <v>12712.5297543128</v>
      </c>
      <c r="D2214" s="15">
        <v>0.31182961756816863</v>
      </c>
    </row>
    <row r="2215" spans="3:4" x14ac:dyDescent="0.25">
      <c r="C2215" s="14">
        <v>12722.0645766783</v>
      </c>
      <c r="D2215" s="15">
        <v>0.28156052240453716</v>
      </c>
    </row>
    <row r="2216" spans="3:4" x14ac:dyDescent="0.25">
      <c r="C2216" s="14">
        <v>12732.231209444701</v>
      </c>
      <c r="D2216" s="15">
        <v>0.28495666071517189</v>
      </c>
    </row>
    <row r="2217" spans="3:4" x14ac:dyDescent="0.25">
      <c r="C2217" s="14">
        <v>12742.3938706687</v>
      </c>
      <c r="D2217" s="15">
        <v>0.31098117608668735</v>
      </c>
    </row>
    <row r="2218" spans="3:4" x14ac:dyDescent="0.25">
      <c r="C2218" s="14">
        <v>12752.552557180399</v>
      </c>
      <c r="D2218" s="15">
        <v>0.2242301571146898</v>
      </c>
    </row>
    <row r="2219" spans="3:4" x14ac:dyDescent="0.25">
      <c r="C2219" s="14">
        <v>12762.072713120901</v>
      </c>
      <c r="D2219" s="15">
        <v>0.17884049188004905</v>
      </c>
    </row>
    <row r="2220" spans="3:4" x14ac:dyDescent="0.25">
      <c r="C2220" s="14">
        <v>12772.223689611101</v>
      </c>
      <c r="D2220" s="15">
        <v>0.13594376779253189</v>
      </c>
    </row>
    <row r="2221" spans="3:4" x14ac:dyDescent="0.25">
      <c r="C2221" s="14">
        <v>12782.3706820841</v>
      </c>
      <c r="D2221" s="15">
        <v>8.3815197205367342E-2</v>
      </c>
    </row>
    <row r="2222" spans="3:4" x14ac:dyDescent="0.25">
      <c r="C2222" s="14">
        <v>12792.5136873749</v>
      </c>
      <c r="D2222" s="15">
        <v>8.2898325776010695E-2</v>
      </c>
    </row>
    <row r="2223" spans="3:4" x14ac:dyDescent="0.25">
      <c r="C2223" s="14">
        <v>12802.01913085</v>
      </c>
      <c r="D2223" s="15">
        <v>0.12125458578684459</v>
      </c>
    </row>
    <row r="2224" spans="3:4" x14ac:dyDescent="0.25">
      <c r="C2224" s="14">
        <v>12812.154401972701</v>
      </c>
      <c r="D2224" s="15">
        <v>0.16285795365592629</v>
      </c>
    </row>
    <row r="2225" spans="3:4" x14ac:dyDescent="0.25">
      <c r="C2225" s="14">
        <v>12822.2856766228</v>
      </c>
      <c r="D2225" s="15">
        <v>4.3861344356438597E-2</v>
      </c>
    </row>
    <row r="2226" spans="3:4" x14ac:dyDescent="0.25">
      <c r="C2226" s="14">
        <v>12832.412951640101</v>
      </c>
      <c r="D2226" s="15">
        <v>0.10168435811380415</v>
      </c>
    </row>
    <row r="2227" spans="3:4" x14ac:dyDescent="0.25">
      <c r="C2227" s="14">
        <v>12842.5362238655</v>
      </c>
      <c r="D2227" s="15">
        <v>0.1377733715417099</v>
      </c>
    </row>
    <row r="2228" spans="3:4" x14ac:dyDescent="0.25">
      <c r="C2228" s="14">
        <v>12852.0231534206</v>
      </c>
      <c r="D2228" s="15">
        <v>0.19272184503109668</v>
      </c>
    </row>
    <row r="2229" spans="3:4" x14ac:dyDescent="0.25">
      <c r="C2229" s="14">
        <v>12862.1386612519</v>
      </c>
      <c r="D2229" s="15">
        <v>0.14662501911234566</v>
      </c>
    </row>
    <row r="2230" spans="3:4" x14ac:dyDescent="0.25">
      <c r="C2230" s="14">
        <v>12872.2501570191</v>
      </c>
      <c r="D2230" s="15">
        <v>9.0735327090439702E-2</v>
      </c>
    </row>
    <row r="2231" spans="3:4" x14ac:dyDescent="0.25">
      <c r="C2231" s="14">
        <v>12882.357637568</v>
      </c>
      <c r="D2231" s="15">
        <v>0.10350359759971139</v>
      </c>
    </row>
    <row r="2232" spans="3:4" x14ac:dyDescent="0.25">
      <c r="C2232" s="14">
        <v>12892.461099746</v>
      </c>
      <c r="D2232" s="15">
        <v>0.16962717622336132</v>
      </c>
    </row>
    <row r="2233" spans="3:4" x14ac:dyDescent="0.25">
      <c r="C2233" s="14">
        <v>12901.929443237999</v>
      </c>
      <c r="D2233" s="15">
        <v>0.21106667830768838</v>
      </c>
    </row>
    <row r="2234" spans="3:4" x14ac:dyDescent="0.25">
      <c r="C2234" s="14">
        <v>12912.0251108549</v>
      </c>
      <c r="D2234" s="15">
        <v>0.15924304664387406</v>
      </c>
    </row>
    <row r="2235" spans="3:4" x14ac:dyDescent="0.25">
      <c r="C2235" s="14">
        <v>12922.116750846601</v>
      </c>
      <c r="D2235" s="15">
        <v>0.21376767093372653</v>
      </c>
    </row>
    <row r="2236" spans="3:4" x14ac:dyDescent="0.25">
      <c r="C2236" s="14">
        <v>12932.2043600653</v>
      </c>
      <c r="D2236" s="15">
        <v>0.22895456791864099</v>
      </c>
    </row>
    <row r="2237" spans="3:4" x14ac:dyDescent="0.25">
      <c r="C2237" s="14">
        <v>12942.2879353644</v>
      </c>
      <c r="D2237" s="15">
        <v>0.27419681037984733</v>
      </c>
    </row>
    <row r="2238" spans="3:4" x14ac:dyDescent="0.25">
      <c r="C2238" s="14">
        <v>12952.367473598501</v>
      </c>
      <c r="D2238" s="15">
        <v>0.18789174174215412</v>
      </c>
    </row>
    <row r="2239" spans="3:4" x14ac:dyDescent="0.25">
      <c r="C2239" s="14">
        <v>12962.442971623501</v>
      </c>
      <c r="D2239" s="15">
        <v>0.19673338951925867</v>
      </c>
    </row>
    <row r="2240" spans="3:4" x14ac:dyDescent="0.25">
      <c r="C2240" s="14">
        <v>12971.885078896699</v>
      </c>
      <c r="D2240" s="15">
        <v>0.22315835203933065</v>
      </c>
    </row>
    <row r="2241" spans="3:4" x14ac:dyDescent="0.25">
      <c r="C2241" s="14">
        <v>12981.952740074201</v>
      </c>
      <c r="D2241" s="15">
        <v>0.29274724437123106</v>
      </c>
    </row>
    <row r="2242" spans="3:4" x14ac:dyDescent="0.25">
      <c r="C2242" s="14">
        <v>12992.0163518143</v>
      </c>
      <c r="D2242" s="15">
        <v>0.33335096265555569</v>
      </c>
    </row>
    <row r="2243" spans="3:4" x14ac:dyDescent="0.25">
      <c r="C2243" s="14">
        <v>13002.075910977601</v>
      </c>
      <c r="D2243" s="15">
        <v>0.28778230537814614</v>
      </c>
    </row>
    <row r="2244" spans="3:4" x14ac:dyDescent="0.25">
      <c r="C2244" s="14">
        <v>13012.1314144265</v>
      </c>
      <c r="D2244" s="15">
        <v>0.2720782683429317</v>
      </c>
    </row>
    <row r="2245" spans="3:4" x14ac:dyDescent="0.25">
      <c r="C2245" s="14">
        <v>13022.1828590242</v>
      </c>
      <c r="D2245" s="15">
        <v>0.31053196380022485</v>
      </c>
    </row>
    <row r="2246" spans="3:4" x14ac:dyDescent="0.25">
      <c r="C2246" s="14">
        <v>13032.2302416355</v>
      </c>
      <c r="D2246" s="15">
        <v>0.26365565437314287</v>
      </c>
    </row>
    <row r="2247" spans="3:4" x14ac:dyDescent="0.25">
      <c r="C2247" s="14">
        <v>13042.273559126301</v>
      </c>
      <c r="D2247" s="15">
        <v>0.26818529542033415</v>
      </c>
    </row>
    <row r="2248" spans="3:4" x14ac:dyDescent="0.25">
      <c r="C2248" s="14">
        <v>13052.3128083637</v>
      </c>
      <c r="D2248" s="15">
        <v>0.12112033952960126</v>
      </c>
    </row>
    <row r="2249" spans="3:4" x14ac:dyDescent="0.25">
      <c r="C2249" s="14">
        <v>13062.3479862164</v>
      </c>
      <c r="D2249" s="15">
        <v>0.13734669332184093</v>
      </c>
    </row>
    <row r="2250" spans="3:4" x14ac:dyDescent="0.25">
      <c r="C2250" s="14">
        <v>13072.3790895539</v>
      </c>
      <c r="D2250" s="15">
        <v>9.9003722347163689E-2</v>
      </c>
    </row>
    <row r="2251" spans="3:4" x14ac:dyDescent="0.25">
      <c r="C2251" s="14">
        <v>13081.779545662999</v>
      </c>
      <c r="D2251" s="15">
        <v>8.274983780886859E-2</v>
      </c>
    </row>
    <row r="2252" spans="3:4" x14ac:dyDescent="0.25">
      <c r="C2252" s="14">
        <v>13091.802745724601</v>
      </c>
      <c r="D2252" s="15">
        <v>5.4461708058231487E-2</v>
      </c>
    </row>
    <row r="2253" spans="3:4" x14ac:dyDescent="0.25">
      <c r="C2253" s="14">
        <v>13101.821862083299</v>
      </c>
      <c r="D2253" s="15">
        <v>2.7916759417168018E-2</v>
      </c>
    </row>
    <row r="2254" spans="3:4" x14ac:dyDescent="0.25">
      <c r="C2254" s="14">
        <v>13111.836891613901</v>
      </c>
      <c r="D2254" s="15">
        <v>6.1875315667253388E-4</v>
      </c>
    </row>
    <row r="2255" spans="3:4" x14ac:dyDescent="0.25">
      <c r="C2255" s="14">
        <v>13121.847831192399</v>
      </c>
      <c r="D2255" s="15">
        <v>2.5222812413892331E-2</v>
      </c>
    </row>
    <row r="2256" spans="3:4" x14ac:dyDescent="0.25">
      <c r="C2256" s="14">
        <v>13131.854677696199</v>
      </c>
      <c r="D2256" s="15">
        <v>2.0971816960679341E-4</v>
      </c>
    </row>
    <row r="2257" spans="3:4" x14ac:dyDescent="0.25">
      <c r="C2257" s="14">
        <v>13141.857428003699</v>
      </c>
      <c r="D2257" s="15">
        <v>7.7334146510744467E-2</v>
      </c>
    </row>
    <row r="2258" spans="3:4" x14ac:dyDescent="0.25">
      <c r="C2258" s="14">
        <v>13151.856078995001</v>
      </c>
      <c r="D2258" s="15">
        <v>6.5319959017835424E-2</v>
      </c>
    </row>
    <row r="2259" spans="3:4" x14ac:dyDescent="0.25">
      <c r="C2259" s="14">
        <v>13161.850627551101</v>
      </c>
      <c r="D2259" s="15">
        <v>0.11379116413918129</v>
      </c>
    </row>
    <row r="2260" spans="3:4" x14ac:dyDescent="0.25">
      <c r="C2260" s="14">
        <v>13171.841070554399</v>
      </c>
      <c r="D2260" s="15">
        <v>0.10721766897877708</v>
      </c>
    </row>
    <row r="2261" spans="3:4" x14ac:dyDescent="0.25">
      <c r="C2261" s="14">
        <v>13181.8274048886</v>
      </c>
      <c r="D2261" s="15">
        <v>3.2514574885074872E-2</v>
      </c>
    </row>
    <row r="2262" spans="3:4" x14ac:dyDescent="0.25">
      <c r="C2262" s="14">
        <v>13191.809627438801</v>
      </c>
      <c r="D2262" s="15">
        <v>1.5602258240856301E-2</v>
      </c>
    </row>
    <row r="2263" spans="3:4" x14ac:dyDescent="0.25">
      <c r="C2263" s="14">
        <v>13201.7877350911</v>
      </c>
      <c r="D2263" s="15">
        <v>0.14276505417799518</v>
      </c>
    </row>
    <row r="2264" spans="3:4" x14ac:dyDescent="0.25">
      <c r="C2264" s="14">
        <v>13211.7617247331</v>
      </c>
      <c r="D2264" s="15">
        <v>0.20871793934407731</v>
      </c>
    </row>
    <row r="2265" spans="3:4" x14ac:dyDescent="0.25">
      <c r="C2265" s="14">
        <v>13221.7315932538</v>
      </c>
      <c r="D2265" s="15">
        <v>0.20218523363974514</v>
      </c>
    </row>
    <row r="2266" spans="3:4" x14ac:dyDescent="0.25">
      <c r="C2266" s="14">
        <v>13231.697337543001</v>
      </c>
      <c r="D2266" s="15">
        <v>0.14424806558837203</v>
      </c>
    </row>
    <row r="2267" spans="3:4" x14ac:dyDescent="0.25">
      <c r="C2267" s="14">
        <v>13241.658954492401</v>
      </c>
      <c r="D2267" s="15">
        <v>0.11696652038410181</v>
      </c>
    </row>
    <row r="2268" spans="3:4" x14ac:dyDescent="0.25">
      <c r="C2268" s="14">
        <v>13252.238646686201</v>
      </c>
      <c r="D2268" s="15">
        <v>0.18113376203669795</v>
      </c>
    </row>
    <row r="2269" spans="3:4" x14ac:dyDescent="0.25">
      <c r="C2269" s="14">
        <v>13262.191741184901</v>
      </c>
      <c r="D2269" s="15">
        <v>0.24931723877757853</v>
      </c>
    </row>
    <row r="2270" spans="3:4" x14ac:dyDescent="0.25">
      <c r="C2270" s="14">
        <v>13272.140698831599</v>
      </c>
      <c r="D2270" s="15">
        <v>0.26919216917449296</v>
      </c>
    </row>
    <row r="2271" spans="3:4" x14ac:dyDescent="0.25">
      <c r="C2271" s="14">
        <v>13282.0855165229</v>
      </c>
      <c r="D2271" s="15">
        <v>0.34678932978491572</v>
      </c>
    </row>
    <row r="2272" spans="3:4" x14ac:dyDescent="0.25">
      <c r="C2272" s="14">
        <v>13292.0261911568</v>
      </c>
      <c r="D2272" s="15">
        <v>0.2773970725504129</v>
      </c>
    </row>
    <row r="2273" spans="3:4" x14ac:dyDescent="0.25">
      <c r="C2273" s="14">
        <v>13301.9627196325</v>
      </c>
      <c r="D2273" s="15">
        <v>0.2927619560891459</v>
      </c>
    </row>
    <row r="2274" spans="3:4" x14ac:dyDescent="0.25">
      <c r="C2274" s="14">
        <v>13311.8950988505</v>
      </c>
      <c r="D2274" s="15">
        <v>0.16494011918744841</v>
      </c>
    </row>
    <row r="2275" spans="3:4" x14ac:dyDescent="0.25">
      <c r="C2275" s="14">
        <v>13321.823325712699</v>
      </c>
      <c r="D2275" s="15">
        <v>7.1708779890500285E-2</v>
      </c>
    </row>
    <row r="2276" spans="3:4" x14ac:dyDescent="0.25">
      <c r="C2276" s="14">
        <v>13331.747397122001</v>
      </c>
      <c r="D2276" s="15">
        <v>1.6358203313984927E-2</v>
      </c>
    </row>
    <row r="2277" spans="3:4" x14ac:dyDescent="0.25">
      <c r="C2277" s="14">
        <v>13341.6673099831</v>
      </c>
      <c r="D2277" s="15">
        <v>4.0671838854209233E-2</v>
      </c>
    </row>
    <row r="2278" spans="3:4" x14ac:dyDescent="0.25">
      <c r="C2278" s="14">
        <v>13351.5830612014</v>
      </c>
      <c r="D2278" s="15">
        <v>5.4539573735856307E-2</v>
      </c>
    </row>
    <row r="2279" spans="3:4" x14ac:dyDescent="0.25">
      <c r="C2279" s="14">
        <v>13362.113983486401</v>
      </c>
      <c r="D2279" s="15">
        <v>8.7482335667186426E-2</v>
      </c>
    </row>
    <row r="2280" spans="3:4" x14ac:dyDescent="0.25">
      <c r="C2280" s="14">
        <v>13372.0211415499</v>
      </c>
      <c r="D2280" s="15">
        <v>2.66901163524291E-2</v>
      </c>
    </row>
    <row r="2281" spans="3:4" x14ac:dyDescent="0.25">
      <c r="C2281" s="14">
        <v>13381.9241285025</v>
      </c>
      <c r="D2281" s="15">
        <v>2.116886079446522E-2</v>
      </c>
    </row>
    <row r="2282" spans="3:4" x14ac:dyDescent="0.25">
      <c r="C2282" s="14">
        <v>13391.822941255199</v>
      </c>
      <c r="D2282" s="15">
        <v>0.17643164327727293</v>
      </c>
    </row>
    <row r="2283" spans="3:4" x14ac:dyDescent="0.25">
      <c r="C2283" s="14">
        <v>13401.717576720301</v>
      </c>
      <c r="D2283" s="15">
        <v>0.20511154312118007</v>
      </c>
    </row>
    <row r="2284" spans="3:4" x14ac:dyDescent="0.25">
      <c r="C2284" s="14">
        <v>13411.6080318113</v>
      </c>
      <c r="D2284" s="15">
        <v>0.27816399881890747</v>
      </c>
    </row>
    <row r="2285" spans="3:4" x14ac:dyDescent="0.25">
      <c r="C2285" s="14">
        <v>13422.1120564458</v>
      </c>
      <c r="D2285" s="15">
        <v>0.27453478992880864</v>
      </c>
    </row>
    <row r="2286" spans="3:4" x14ac:dyDescent="0.25">
      <c r="C2286" s="14">
        <v>13431.993879773399</v>
      </c>
      <c r="D2286" s="15">
        <v>0.21229136904294765</v>
      </c>
    </row>
    <row r="2287" spans="3:4" x14ac:dyDescent="0.25">
      <c r="C2287" s="14">
        <v>13441.871513283</v>
      </c>
      <c r="D2287" s="15">
        <v>8.9637265786609771E-2</v>
      </c>
    </row>
    <row r="2288" spans="3:4" x14ac:dyDescent="0.25">
      <c r="C2288" s="14">
        <v>13451.7449538933</v>
      </c>
      <c r="D2288" s="15">
        <v>0.17132748513761467</v>
      </c>
    </row>
    <row r="2289" spans="3:4" x14ac:dyDescent="0.25">
      <c r="C2289" s="14">
        <v>13461.6141985247</v>
      </c>
      <c r="D2289" s="15">
        <v>0.11895935385879404</v>
      </c>
    </row>
    <row r="2290" spans="3:4" x14ac:dyDescent="0.25">
      <c r="C2290" s="14">
        <v>13472.095669954901</v>
      </c>
      <c r="D2290" s="15">
        <v>0.16205432248888901</v>
      </c>
    </row>
    <row r="2291" spans="3:4" x14ac:dyDescent="0.25">
      <c r="C2291" s="14">
        <v>13481.956250658501</v>
      </c>
      <c r="D2291" s="15">
        <v>8.752486961373529E-2</v>
      </c>
    </row>
    <row r="2292" spans="3:4" x14ac:dyDescent="0.25">
      <c r="C2292" s="14">
        <v>13491.812625959399</v>
      </c>
      <c r="D2292" s="15">
        <v>0.1641432222937986</v>
      </c>
    </row>
    <row r="2293" spans="3:4" x14ac:dyDescent="0.25">
      <c r="C2293" s="14">
        <v>13501.6647927831</v>
      </c>
      <c r="D2293" s="15">
        <v>6.7271417429303967E-2</v>
      </c>
    </row>
    <row r="2294" spans="3:4" x14ac:dyDescent="0.25">
      <c r="C2294" s="14">
        <v>13511.512748056401</v>
      </c>
      <c r="D2294" s="15">
        <v>3.9258933438767331E-2</v>
      </c>
    </row>
    <row r="2295" spans="3:4" x14ac:dyDescent="0.25">
      <c r="C2295" s="14">
        <v>13521.971582489399</v>
      </c>
      <c r="D2295" s="15">
        <v>4.875642814463222E-2</v>
      </c>
    </row>
    <row r="2296" spans="3:4" x14ac:dyDescent="0.25">
      <c r="C2296" s="14">
        <v>13531.8108417399</v>
      </c>
      <c r="D2296" s="15">
        <v>8.9766474966104126E-2</v>
      </c>
    </row>
    <row r="2297" spans="3:4" x14ac:dyDescent="0.25">
      <c r="C2297" s="14">
        <v>13541.6458800366</v>
      </c>
      <c r="D2297" s="15">
        <v>8.8837808134442E-3</v>
      </c>
    </row>
    <row r="2298" spans="3:4" x14ac:dyDescent="0.25">
      <c r="C2298" s="14">
        <v>13551.476694311699</v>
      </c>
      <c r="D2298" s="15">
        <v>9.8813298159584409E-3</v>
      </c>
    </row>
    <row r="2299" spans="3:4" x14ac:dyDescent="0.25">
      <c r="C2299" s="14">
        <v>13561.9173027753</v>
      </c>
      <c r="D2299" s="15">
        <v>4.991461793640041E-2</v>
      </c>
    </row>
    <row r="2300" spans="3:4" x14ac:dyDescent="0.25">
      <c r="C2300" s="14">
        <v>13571.7393953226</v>
      </c>
      <c r="D2300" s="15">
        <v>4.128123843292849E-2</v>
      </c>
    </row>
    <row r="2301" spans="3:4" x14ac:dyDescent="0.25">
      <c r="C2301" s="14">
        <v>13581.557254461201</v>
      </c>
      <c r="D2301" s="15">
        <v>7.7226454515384832E-2</v>
      </c>
    </row>
    <row r="2302" spans="3:4" x14ac:dyDescent="0.25">
      <c r="C2302" s="14">
        <v>13591.984087811499</v>
      </c>
      <c r="D2302" s="15">
        <v>8.5437820914543078E-2</v>
      </c>
    </row>
    <row r="2303" spans="3:4" x14ac:dyDescent="0.25">
      <c r="C2303" s="14">
        <v>13601.793205874401</v>
      </c>
      <c r="D2303" s="15">
        <v>8.3374244333428507E-2</v>
      </c>
    </row>
    <row r="2304" spans="3:4" x14ac:dyDescent="0.25">
      <c r="C2304" s="14">
        <v>13611.598081153999</v>
      </c>
      <c r="D2304" s="15">
        <v>0.13774873501016446</v>
      </c>
    </row>
    <row r="2305" spans="3:4" x14ac:dyDescent="0.25">
      <c r="C2305" s="14">
        <v>13621.398710592</v>
      </c>
      <c r="D2305" s="15">
        <v>9.7826528465328411E-2</v>
      </c>
    </row>
    <row r="2306" spans="3:4" x14ac:dyDescent="0.25">
      <c r="C2306" s="14">
        <v>13631.807223768301</v>
      </c>
      <c r="D2306" s="15">
        <v>5.1793886325601259E-2</v>
      </c>
    </row>
    <row r="2307" spans="3:4" x14ac:dyDescent="0.25">
      <c r="C2307" s="14">
        <v>13641.5990865043</v>
      </c>
      <c r="D2307" s="15">
        <v>6.7914854968220362E-2</v>
      </c>
    </row>
    <row r="2308" spans="3:4" x14ac:dyDescent="0.25">
      <c r="C2308" s="14">
        <v>13651.386694040501</v>
      </c>
      <c r="D2308" s="15">
        <v>1.2244586677663115E-2</v>
      </c>
    </row>
    <row r="2309" spans="3:4" x14ac:dyDescent="0.25">
      <c r="C2309" s="14">
        <v>13661.781361197</v>
      </c>
      <c r="D2309" s="15">
        <v>7.0080432246162463E-2</v>
      </c>
    </row>
    <row r="2310" spans="3:4" x14ac:dyDescent="0.25">
      <c r="C2310" s="14">
        <v>13671.5601827428</v>
      </c>
      <c r="D2310" s="15">
        <v>4.2248587121823028E-2</v>
      </c>
    </row>
    <row r="2311" spans="3:4" x14ac:dyDescent="0.25">
      <c r="C2311" s="14">
        <v>13681.945507889801</v>
      </c>
      <c r="D2311" s="15">
        <v>1.1528028359268232E-2</v>
      </c>
    </row>
    <row r="2312" spans="3:4" x14ac:dyDescent="0.25">
      <c r="C2312" s="14">
        <v>13691.715530469701</v>
      </c>
      <c r="D2312" s="15">
        <v>5.3636399017740963E-2</v>
      </c>
    </row>
    <row r="2313" spans="3:4" x14ac:dyDescent="0.25">
      <c r="C2313" s="14">
        <v>13701.481282217001</v>
      </c>
      <c r="D2313" s="15">
        <v>0.17488637898500872</v>
      </c>
    </row>
    <row r="2314" spans="3:4" x14ac:dyDescent="0.25">
      <c r="C2314" s="14">
        <v>13711.8527104766</v>
      </c>
      <c r="D2314" s="15">
        <v>1.893861979887786E-2</v>
      </c>
    </row>
    <row r="2315" spans="3:4" x14ac:dyDescent="0.25">
      <c r="C2315" s="14">
        <v>13721.6096440126</v>
      </c>
      <c r="D2315" s="15">
        <v>5.2703160209574048E-3</v>
      </c>
    </row>
    <row r="2316" spans="3:4" x14ac:dyDescent="0.25">
      <c r="C2316" s="14">
        <v>13731.362297391201</v>
      </c>
      <c r="D2316" s="15">
        <v>0.10118420801837186</v>
      </c>
    </row>
    <row r="2317" spans="3:4" x14ac:dyDescent="0.25">
      <c r="C2317" s="14">
        <v>13741.7197984215</v>
      </c>
      <c r="D2317" s="15">
        <v>0.12773272887237583</v>
      </c>
    </row>
    <row r="2318" spans="3:4" x14ac:dyDescent="0.25">
      <c r="C2318" s="14">
        <v>13751.463614369301</v>
      </c>
      <c r="D2318" s="15">
        <v>2.7974807696988145E-2</v>
      </c>
    </row>
    <row r="2319" spans="3:4" x14ac:dyDescent="0.25">
      <c r="C2319" s="14">
        <v>13761.8117187591</v>
      </c>
      <c r="D2319" s="15">
        <v>1.8729316871304021E-2</v>
      </c>
    </row>
    <row r="2320" spans="3:4" x14ac:dyDescent="0.25">
      <c r="C2320" s="14">
        <v>13771.5466843469</v>
      </c>
      <c r="D2320" s="15">
        <v>3.9825651733498259E-2</v>
      </c>
    </row>
    <row r="2321" spans="3:4" x14ac:dyDescent="0.25">
      <c r="C2321" s="14">
        <v>13781.885378365299</v>
      </c>
      <c r="D2321" s="15">
        <v>0.10245029772761725</v>
      </c>
    </row>
    <row r="2322" spans="3:4" x14ac:dyDescent="0.25">
      <c r="C2322" s="14">
        <v>13791.6114806756</v>
      </c>
      <c r="D2322" s="15">
        <v>0.19511772058457261</v>
      </c>
    </row>
    <row r="2323" spans="3:4" x14ac:dyDescent="0.25">
      <c r="C2323" s="14">
        <v>13801.333280993</v>
      </c>
      <c r="D2323" s="15">
        <v>0.29045009508980074</v>
      </c>
    </row>
    <row r="2324" spans="3:4" x14ac:dyDescent="0.25">
      <c r="C2324" s="14">
        <v>13811.6579767311</v>
      </c>
      <c r="D2324" s="15">
        <v>0.25916633317707605</v>
      </c>
    </row>
    <row r="2325" spans="3:4" x14ac:dyDescent="0.25">
      <c r="C2325" s="14">
        <v>13821.370894612201</v>
      </c>
      <c r="D2325" s="15">
        <v>0.12916862516544877</v>
      </c>
    </row>
    <row r="2326" spans="3:4" x14ac:dyDescent="0.25">
      <c r="C2326" s="14">
        <v>13831.6861459135</v>
      </c>
      <c r="D2326" s="15">
        <v>0.25286364037708831</v>
      </c>
    </row>
    <row r="2327" spans="3:4" x14ac:dyDescent="0.25">
      <c r="C2327" s="14">
        <v>13841.3901684702</v>
      </c>
      <c r="D2327" s="15">
        <v>4.8128103818966426E-3</v>
      </c>
    </row>
    <row r="2328" spans="3:4" x14ac:dyDescent="0.25">
      <c r="C2328" s="14">
        <v>13851.695961647099</v>
      </c>
      <c r="D2328" s="15">
        <v>1.1448173331446897E-2</v>
      </c>
    </row>
    <row r="2329" spans="3:4" x14ac:dyDescent="0.25">
      <c r="C2329" s="14">
        <v>13861.391076002999</v>
      </c>
      <c r="D2329" s="15">
        <v>3.6888731052988461E-3</v>
      </c>
    </row>
    <row r="2330" spans="3:4" x14ac:dyDescent="0.25">
      <c r="C2330" s="14">
        <v>13871.6873973806</v>
      </c>
      <c r="D2330" s="15">
        <v>0.12111306235764589</v>
      </c>
    </row>
    <row r="2331" spans="3:4" x14ac:dyDescent="0.25">
      <c r="C2331" s="14">
        <v>13881.373590671101</v>
      </c>
      <c r="D2331" s="15">
        <v>0.11623458206063625</v>
      </c>
    </row>
    <row r="2332" spans="3:4" x14ac:dyDescent="0.25">
      <c r="C2332" s="14">
        <v>13891.660426587199</v>
      </c>
      <c r="D2332" s="15">
        <v>1.5049934015179906E-3</v>
      </c>
    </row>
    <row r="2333" spans="3:4" x14ac:dyDescent="0.25">
      <c r="C2333" s="14">
        <v>13901.337685959499</v>
      </c>
      <c r="D2333" s="15">
        <v>3.5878698242696197E-2</v>
      </c>
    </row>
    <row r="2334" spans="3:4" x14ac:dyDescent="0.25">
      <c r="C2334" s="14">
        <v>13911.615022764299</v>
      </c>
      <c r="D2334" s="15">
        <v>3.7850671873774187E-2</v>
      </c>
    </row>
    <row r="2335" spans="3:4" x14ac:dyDescent="0.25">
      <c r="C2335" s="14">
        <v>13921.2833353776</v>
      </c>
      <c r="D2335" s="15">
        <v>7.0172487580430126E-2</v>
      </c>
    </row>
    <row r="2336" spans="3:4" x14ac:dyDescent="0.25">
      <c r="C2336" s="14">
        <v>13931.551159434001</v>
      </c>
      <c r="D2336" s="15">
        <v>9.7606036153127365E-2</v>
      </c>
    </row>
    <row r="2337" spans="3:4" x14ac:dyDescent="0.25">
      <c r="C2337" s="14">
        <v>13941.2105124593</v>
      </c>
      <c r="D2337" s="15">
        <v>5.3155066655598791E-2</v>
      </c>
    </row>
    <row r="2338" spans="3:4" x14ac:dyDescent="0.25">
      <c r="C2338" s="14">
        <v>13951.4688101426</v>
      </c>
      <c r="D2338" s="15">
        <v>0.14222663312611555</v>
      </c>
    </row>
    <row r="2339" spans="3:4" x14ac:dyDescent="0.25">
      <c r="C2339" s="14">
        <v>13961.7221949875</v>
      </c>
      <c r="D2339" s="15">
        <v>4.7047889654573641E-2</v>
      </c>
    </row>
    <row r="2340" spans="3:4" x14ac:dyDescent="0.25">
      <c r="C2340" s="14">
        <v>13971.3679484613</v>
      </c>
      <c r="D2340" s="15">
        <v>1.5465983722032475E-2</v>
      </c>
    </row>
    <row r="2341" spans="3:4" x14ac:dyDescent="0.25">
      <c r="C2341" s="14">
        <v>13981.611786314101</v>
      </c>
      <c r="D2341" s="15">
        <v>9.5113449966182151E-2</v>
      </c>
    </row>
    <row r="2342" spans="3:4" x14ac:dyDescent="0.25">
      <c r="C2342" s="14">
        <v>13991.2485479856</v>
      </c>
      <c r="D2342" s="15">
        <v>0.12183220390287078</v>
      </c>
    </row>
    <row r="2343" spans="3:4" x14ac:dyDescent="0.25">
      <c r="C2343" s="14">
        <v>14001.482825253601</v>
      </c>
      <c r="D2343" s="15">
        <v>6.317672314100492E-2</v>
      </c>
    </row>
    <row r="2344" spans="3:4" x14ac:dyDescent="0.25">
      <c r="C2344" s="14">
        <v>14011.7121720714</v>
      </c>
      <c r="D2344" s="15">
        <v>5.2396332331921563E-2</v>
      </c>
    </row>
    <row r="2345" spans="3:4" x14ac:dyDescent="0.25">
      <c r="C2345" s="14">
        <v>14021.3352854389</v>
      </c>
      <c r="D2345" s="15">
        <v>0.11346845266823737</v>
      </c>
    </row>
    <row r="2346" spans="3:4" x14ac:dyDescent="0.25">
      <c r="C2346" s="14">
        <v>14031.555051101101</v>
      </c>
      <c r="D2346" s="15">
        <v>6.1253252949313296E-2</v>
      </c>
    </row>
    <row r="2347" spans="3:4" x14ac:dyDescent="0.25">
      <c r="C2347" s="14">
        <v>14041.1691405274</v>
      </c>
      <c r="D2347" s="15">
        <v>3.4025480223301992E-2</v>
      </c>
    </row>
    <row r="2348" spans="3:4" x14ac:dyDescent="0.25">
      <c r="C2348" s="14">
        <v>14051.3793114733</v>
      </c>
      <c r="D2348" s="15">
        <v>3.0735586688579255E-2</v>
      </c>
    </row>
    <row r="2349" spans="3:4" x14ac:dyDescent="0.25">
      <c r="C2349" s="14">
        <v>14061.5845343984</v>
      </c>
      <c r="D2349" s="15">
        <v>8.2490669325256828E-3</v>
      </c>
    </row>
    <row r="2350" spans="3:4" x14ac:dyDescent="0.25">
      <c r="C2350" s="14">
        <v>14071.184926882899</v>
      </c>
      <c r="D2350" s="15">
        <v>4.6683539211900327E-2</v>
      </c>
    </row>
    <row r="2351" spans="3:4" x14ac:dyDescent="0.25">
      <c r="C2351" s="14">
        <v>14081.3805345694</v>
      </c>
      <c r="D2351" s="15">
        <v>9.3375823454494328E-2</v>
      </c>
    </row>
    <row r="2352" spans="3:4" x14ac:dyDescent="0.25">
      <c r="C2352" s="14">
        <v>14091.5711836706</v>
      </c>
      <c r="D2352" s="15">
        <v>5.1209108463945822E-2</v>
      </c>
    </row>
    <row r="2353" spans="3:4" x14ac:dyDescent="0.25">
      <c r="C2353" s="14">
        <v>14101.1578499688</v>
      </c>
      <c r="D2353" s="15">
        <v>6.5431834354642449E-2</v>
      </c>
    </row>
    <row r="2354" spans="3:4" x14ac:dyDescent="0.25">
      <c r="C2354" s="14">
        <v>14111.3388633384</v>
      </c>
      <c r="D2354" s="15">
        <v>0.11781712093914667</v>
      </c>
    </row>
    <row r="2355" spans="3:4" x14ac:dyDescent="0.25">
      <c r="C2355" s="14">
        <v>14121.514907573101</v>
      </c>
      <c r="D2355" s="15">
        <v>9.372600248132297E-2</v>
      </c>
    </row>
    <row r="2356" spans="3:4" x14ac:dyDescent="0.25">
      <c r="C2356" s="14">
        <v>14131.0878184825</v>
      </c>
      <c r="D2356" s="15">
        <v>0.11688326451635157</v>
      </c>
    </row>
    <row r="2357" spans="3:4" x14ac:dyDescent="0.25">
      <c r="C2357" s="14">
        <v>14141.2542065219</v>
      </c>
      <c r="D2357" s="15">
        <v>0.26548389839467074</v>
      </c>
    </row>
    <row r="2358" spans="3:4" x14ac:dyDescent="0.25">
      <c r="C2358" s="14">
        <v>14151.415614892299</v>
      </c>
      <c r="D2358" s="15">
        <v>0.24039135761159705</v>
      </c>
    </row>
    <row r="2359" spans="3:4" x14ac:dyDescent="0.25">
      <c r="C2359" s="14">
        <v>14161.5720400153</v>
      </c>
      <c r="D2359" s="15">
        <v>0.42205509500138749</v>
      </c>
    </row>
    <row r="2360" spans="3:4" x14ac:dyDescent="0.25">
      <c r="C2360" s="14">
        <v>14171.126472992701</v>
      </c>
      <c r="D2360" s="15">
        <v>0.26536836182161216</v>
      </c>
    </row>
    <row r="2361" spans="3:4" x14ac:dyDescent="0.25">
      <c r="C2361" s="14">
        <v>14181.273214545199</v>
      </c>
      <c r="D2361" s="15">
        <v>0.24239999698560316</v>
      </c>
    </row>
    <row r="2362" spans="3:4" x14ac:dyDescent="0.25">
      <c r="C2362" s="14">
        <v>14191.414962336399</v>
      </c>
      <c r="D2362" s="15">
        <v>1.3223633778753749E-2</v>
      </c>
    </row>
    <row r="2363" spans="3:4" x14ac:dyDescent="0.25">
      <c r="C2363" s="14">
        <v>14201.551712795001</v>
      </c>
      <c r="D2363" s="15">
        <v>1.1197341473451581E-2</v>
      </c>
    </row>
    <row r="2364" spans="3:4" x14ac:dyDescent="0.25">
      <c r="C2364" s="14">
        <v>14211.0876155806</v>
      </c>
      <c r="D2364" s="15">
        <v>4.7213948279477898E-2</v>
      </c>
    </row>
    <row r="2365" spans="3:4" x14ac:dyDescent="0.25">
      <c r="C2365" s="14">
        <v>14221.214655146399</v>
      </c>
      <c r="D2365" s="15">
        <v>0.1351005939421224</v>
      </c>
    </row>
    <row r="2366" spans="3:4" x14ac:dyDescent="0.25">
      <c r="C2366" s="14">
        <v>14231.336686886099</v>
      </c>
      <c r="D2366" s="15">
        <v>6.045760188907609E-2</v>
      </c>
    </row>
    <row r="2367" spans="3:4" x14ac:dyDescent="0.25">
      <c r="C2367" s="14">
        <v>14241.4537072352</v>
      </c>
      <c r="D2367" s="15">
        <v>2.0878572015397365E-2</v>
      </c>
    </row>
    <row r="2368" spans="3:4" x14ac:dyDescent="0.25">
      <c r="C2368" s="14">
        <v>14250.971027670301</v>
      </c>
      <c r="D2368" s="15">
        <v>3.3828867132028131E-3</v>
      </c>
    </row>
    <row r="2369" spans="3:4" x14ac:dyDescent="0.25">
      <c r="C2369" s="14">
        <v>14261.078309857599</v>
      </c>
      <c r="D2369" s="15">
        <v>0.14346854778045959</v>
      </c>
    </row>
    <row r="2370" spans="3:4" x14ac:dyDescent="0.25">
      <c r="C2370" s="14">
        <v>14271.180570181101</v>
      </c>
      <c r="D2370" s="15">
        <v>1.594148250825863E-2</v>
      </c>
    </row>
    <row r="2371" spans="3:4" x14ac:dyDescent="0.25">
      <c r="C2371" s="14">
        <v>14281.2778050835</v>
      </c>
      <c r="D2371" s="15">
        <v>0.20877002659111821</v>
      </c>
    </row>
    <row r="2372" spans="3:4" x14ac:dyDescent="0.25">
      <c r="C2372" s="14">
        <v>14291.3700110093</v>
      </c>
      <c r="D2372" s="15">
        <v>0.1582863320758412</v>
      </c>
    </row>
    <row r="2373" spans="3:4" x14ac:dyDescent="0.25">
      <c r="C2373" s="14">
        <v>14301.4571844045</v>
      </c>
      <c r="D2373" s="15">
        <v>0.21316252367302146</v>
      </c>
    </row>
    <row r="2374" spans="3:4" x14ac:dyDescent="0.25">
      <c r="C2374" s="14">
        <v>14310.946394287001</v>
      </c>
      <c r="D2374" s="15">
        <v>0.24567600601798151</v>
      </c>
    </row>
    <row r="2375" spans="3:4" x14ac:dyDescent="0.25">
      <c r="C2375" s="14">
        <v>14321.023788513899</v>
      </c>
      <c r="D2375" s="15">
        <v>0.2437313527320436</v>
      </c>
    </row>
    <row r="2376" spans="3:4" x14ac:dyDescent="0.25">
      <c r="C2376" s="14">
        <v>14331.0961397681</v>
      </c>
      <c r="D2376" s="15">
        <v>0.40403014859384595</v>
      </c>
    </row>
    <row r="2377" spans="3:4" x14ac:dyDescent="0.25">
      <c r="C2377" s="14">
        <v>14341.163444502599</v>
      </c>
      <c r="D2377" s="15">
        <v>0.26229237018394563</v>
      </c>
    </row>
    <row r="2378" spans="3:4" x14ac:dyDescent="0.25">
      <c r="C2378" s="14">
        <v>14351.225699172401</v>
      </c>
      <c r="D2378" s="15">
        <v>0.1783049920335075</v>
      </c>
    </row>
    <row r="2379" spans="3:4" x14ac:dyDescent="0.25">
      <c r="C2379" s="14">
        <v>14361.2829002342</v>
      </c>
      <c r="D2379" s="15">
        <v>0.16311281512232087</v>
      </c>
    </row>
    <row r="2380" spans="3:4" x14ac:dyDescent="0.25">
      <c r="C2380" s="14">
        <v>14371.335044146501</v>
      </c>
      <c r="D2380" s="15">
        <v>3.2567169410062939E-3</v>
      </c>
    </row>
    <row r="2381" spans="3:4" x14ac:dyDescent="0.25">
      <c r="C2381" s="14">
        <v>14381.382127369499</v>
      </c>
      <c r="D2381" s="15">
        <v>6.4879699579176872E-2</v>
      </c>
    </row>
    <row r="2382" spans="3:4" x14ac:dyDescent="0.25">
      <c r="C2382" s="14">
        <v>14391.4241463653</v>
      </c>
      <c r="D2382" s="15">
        <v>0.15846151719331078</v>
      </c>
    </row>
    <row r="2383" spans="3:4" x14ac:dyDescent="0.25">
      <c r="C2383" s="14">
        <v>14400.8708290492</v>
      </c>
      <c r="D2383" s="15">
        <v>0.12715273331498575</v>
      </c>
    </row>
    <row r="2384" spans="3:4" x14ac:dyDescent="0.25">
      <c r="C2384" s="14">
        <v>14410.903007393301</v>
      </c>
      <c r="D2384" s="15">
        <v>0.12976601350334815</v>
      </c>
    </row>
    <row r="2385" spans="3:4" x14ac:dyDescent="0.25">
      <c r="C2385" s="14">
        <v>14420.9301111147</v>
      </c>
      <c r="D2385" s="15">
        <v>0.31146608227120903</v>
      </c>
    </row>
    <row r="2386" spans="3:4" x14ac:dyDescent="0.25">
      <c r="C2386" s="14">
        <v>14430.952136682699</v>
      </c>
      <c r="D2386" s="15">
        <v>6.2887412340337387E-2</v>
      </c>
    </row>
    <row r="2387" spans="3:4" x14ac:dyDescent="0.25">
      <c r="C2387" s="14">
        <v>14440.9690805679</v>
      </c>
      <c r="D2387" s="15">
        <v>0.10360405394701926</v>
      </c>
    </row>
    <row r="2388" spans="3:4" x14ac:dyDescent="0.25">
      <c r="C2388" s="14">
        <v>14450.9809392431</v>
      </c>
      <c r="D2388" s="15">
        <v>7.5193079911117525E-2</v>
      </c>
    </row>
    <row r="2389" spans="3:4" x14ac:dyDescent="0.25">
      <c r="C2389" s="14">
        <v>14460.9877091828</v>
      </c>
      <c r="D2389" s="15">
        <v>7.0340166944700203E-2</v>
      </c>
    </row>
    <row r="2390" spans="3:4" x14ac:dyDescent="0.25">
      <c r="C2390" s="14">
        <v>14470.989386863001</v>
      </c>
      <c r="D2390" s="15">
        <v>8.9897876650780556E-2</v>
      </c>
    </row>
    <row r="2391" spans="3:4" x14ac:dyDescent="0.25">
      <c r="C2391" s="14">
        <v>14480.985968761999</v>
      </c>
      <c r="D2391" s="15">
        <v>4.3575788995112399E-2</v>
      </c>
    </row>
    <row r="2392" spans="3:4" x14ac:dyDescent="0.25">
      <c r="C2392" s="14">
        <v>14490.9774513595</v>
      </c>
      <c r="D2392" s="15">
        <v>0.22164561510570938</v>
      </c>
    </row>
    <row r="2393" spans="3:4" x14ac:dyDescent="0.25">
      <c r="C2393" s="14">
        <v>14500.9638311372</v>
      </c>
      <c r="D2393" s="15">
        <v>2.694157753201154E-2</v>
      </c>
    </row>
    <row r="2394" spans="3:4" x14ac:dyDescent="0.25">
      <c r="C2394" s="14">
        <v>14510.945104578401</v>
      </c>
      <c r="D2394" s="15">
        <v>9.5972011325910239E-2</v>
      </c>
    </row>
    <row r="2395" spans="3:4" x14ac:dyDescent="0.25">
      <c r="C2395" s="14">
        <v>14520.9212681683</v>
      </c>
      <c r="D2395" s="15">
        <v>0.23399467329465362</v>
      </c>
    </row>
    <row r="2396" spans="3:4" x14ac:dyDescent="0.25">
      <c r="C2396" s="14">
        <v>14530.892318394101</v>
      </c>
      <c r="D2396" s="15">
        <v>5.4026353153927382E-3</v>
      </c>
    </row>
    <row r="2397" spans="3:4" x14ac:dyDescent="0.25">
      <c r="C2397" s="14">
        <v>14540.858251744499</v>
      </c>
      <c r="D2397" s="15">
        <v>0.25089160277731026</v>
      </c>
    </row>
    <row r="2398" spans="3:4" x14ac:dyDescent="0.25">
      <c r="C2398" s="14">
        <v>14550.8190647101</v>
      </c>
      <c r="D2398" s="15">
        <v>0.18387931819714592</v>
      </c>
    </row>
    <row r="2399" spans="3:4" x14ac:dyDescent="0.25">
      <c r="C2399" s="14">
        <v>14560.7747537833</v>
      </c>
      <c r="D2399" s="15">
        <v>0.20562091678530092</v>
      </c>
    </row>
    <row r="2400" spans="3:4" x14ac:dyDescent="0.25">
      <c r="C2400" s="14">
        <v>14571.310482864201</v>
      </c>
      <c r="D2400" s="15">
        <v>0.16892368222592849</v>
      </c>
    </row>
    <row r="2401" spans="3:4" x14ac:dyDescent="0.25">
      <c r="C2401" s="14">
        <v>14581.2556117104</v>
      </c>
      <c r="D2401" s="15">
        <v>0.16467819525744584</v>
      </c>
    </row>
    <row r="2402" spans="3:4" x14ac:dyDescent="0.25">
      <c r="C2402" s="14">
        <v>14591.195605946299</v>
      </c>
      <c r="D2402" s="15">
        <v>0.26892388460959882</v>
      </c>
    </row>
    <row r="2403" spans="3:4" x14ac:dyDescent="0.25">
      <c r="C2403" s="14">
        <v>14601.1304620719</v>
      </c>
      <c r="D2403" s="15">
        <v>0.77257614232785043</v>
      </c>
    </row>
    <row r="2404" spans="3:4" x14ac:dyDescent="0.25">
      <c r="C2404" s="14">
        <v>14611.0601765885</v>
      </c>
      <c r="D2404" s="15">
        <v>0.39442115483762469</v>
      </c>
    </row>
    <row r="2405" spans="3:4" x14ac:dyDescent="0.25">
      <c r="C2405" s="14">
        <v>14620.9847459996</v>
      </c>
      <c r="D2405" s="15">
        <v>0.60502255989887632</v>
      </c>
    </row>
    <row r="2406" spans="3:4" x14ac:dyDescent="0.25">
      <c r="C2406" s="14">
        <v>14630.9041668104</v>
      </c>
      <c r="D2406" s="15">
        <v>0.79361759658839859</v>
      </c>
    </row>
    <row r="2407" spans="3:4" x14ac:dyDescent="0.25">
      <c r="C2407" s="14">
        <v>14640.818435527801</v>
      </c>
      <c r="D2407" s="15">
        <v>0.81036319132831758</v>
      </c>
    </row>
    <row r="2408" spans="3:4" x14ac:dyDescent="0.25">
      <c r="C2408" s="14">
        <v>14650.7275486607</v>
      </c>
      <c r="D2408" s="15">
        <v>0.95830714762885794</v>
      </c>
    </row>
    <row r="2409" spans="3:4" x14ac:dyDescent="0.25">
      <c r="C2409" s="14">
        <v>14661.2139275149</v>
      </c>
      <c r="D2409" s="15">
        <v>0.81075508457023437</v>
      </c>
    </row>
    <row r="2410" spans="3:4" x14ac:dyDescent="0.25">
      <c r="C2410" s="14">
        <v>14671.112415223801</v>
      </c>
      <c r="D2410" s="15">
        <v>0.70933168211383113</v>
      </c>
    </row>
    <row r="2411" spans="3:4" x14ac:dyDescent="0.25">
      <c r="C2411" s="14">
        <v>14681.005736680499</v>
      </c>
      <c r="D2411" s="15">
        <v>0.50649153494839372</v>
      </c>
    </row>
    <row r="2412" spans="3:4" x14ac:dyDescent="0.25">
      <c r="C2412" s="14">
        <v>14690.893888401301</v>
      </c>
      <c r="D2412" s="15">
        <v>0.13057346628465236</v>
      </c>
    </row>
    <row r="2413" spans="3:4" x14ac:dyDescent="0.25">
      <c r="C2413" s="14">
        <v>14700.776866904</v>
      </c>
      <c r="D2413" s="15">
        <v>6.7965759069736315E-2</v>
      </c>
    </row>
    <row r="2414" spans="3:4" x14ac:dyDescent="0.25">
      <c r="C2414" s="14">
        <v>14710.654668708699</v>
      </c>
      <c r="D2414" s="15">
        <v>0.46301171032488703</v>
      </c>
    </row>
    <row r="2415" spans="3:4" x14ac:dyDescent="0.25">
      <c r="C2415" s="14">
        <v>14721.107871390799</v>
      </c>
      <c r="D2415" s="15">
        <v>0.23702531968653004</v>
      </c>
    </row>
    <row r="2416" spans="3:4" x14ac:dyDescent="0.25">
      <c r="C2416" s="14">
        <v>14730.9750043369</v>
      </c>
      <c r="D2416" s="15">
        <v>0.42832293875360167</v>
      </c>
    </row>
    <row r="2417" spans="3:4" x14ac:dyDescent="0.25">
      <c r="C2417" s="14">
        <v>14740.836949951001</v>
      </c>
      <c r="D2417" s="15">
        <v>0.48073460467439155</v>
      </c>
    </row>
    <row r="2418" spans="3:4" x14ac:dyDescent="0.25">
      <c r="C2418" s="14">
        <v>14750.6937047602</v>
      </c>
      <c r="D2418" s="15">
        <v>0.48684520409011978</v>
      </c>
    </row>
    <row r="2419" spans="3:4" x14ac:dyDescent="0.25">
      <c r="C2419" s="14">
        <v>14761.1246070209</v>
      </c>
      <c r="D2419" s="15">
        <v>0.83981172468683685</v>
      </c>
    </row>
    <row r="2420" spans="3:4" x14ac:dyDescent="0.25">
      <c r="C2420" s="14">
        <v>14770.970663951801</v>
      </c>
      <c r="D2420" s="15">
        <v>0.93179085825693786</v>
      </c>
    </row>
    <row r="2421" spans="3:4" x14ac:dyDescent="0.25">
      <c r="C2421" s="14">
        <v>14780.811519466701</v>
      </c>
      <c r="D2421" s="15">
        <v>0.52250263371499073</v>
      </c>
    </row>
    <row r="2422" spans="3:4" x14ac:dyDescent="0.25">
      <c r="C2422" s="14">
        <v>14790.647170100199</v>
      </c>
      <c r="D2422" s="15">
        <v>0.65779145435842257</v>
      </c>
    </row>
    <row r="2423" spans="3:4" x14ac:dyDescent="0.25">
      <c r="C2423" s="14">
        <v>14801.0557114284</v>
      </c>
      <c r="D2423" s="15">
        <v>0.62683553975522832</v>
      </c>
    </row>
    <row r="2424" spans="3:4" x14ac:dyDescent="0.25">
      <c r="C2424" s="14">
        <v>14810.8806352259</v>
      </c>
      <c r="D2424" s="15">
        <v>0.68421864345895211</v>
      </c>
    </row>
    <row r="2425" spans="3:4" x14ac:dyDescent="0.25">
      <c r="C2425" s="14">
        <v>14820.700343553501</v>
      </c>
      <c r="D2425" s="15">
        <v>0.49618061797091734</v>
      </c>
    </row>
    <row r="2426" spans="3:4" x14ac:dyDescent="0.25">
      <c r="C2426" s="14">
        <v>14831.0919932583</v>
      </c>
      <c r="D2426" s="15">
        <v>0.33538511854808389</v>
      </c>
    </row>
    <row r="2427" spans="3:4" x14ac:dyDescent="0.25">
      <c r="C2427" s="14">
        <v>14840.900952967801</v>
      </c>
      <c r="D2427" s="15">
        <v>6.1281676941322645E-2</v>
      </c>
    </row>
    <row r="2428" spans="3:4" x14ac:dyDescent="0.25">
      <c r="C2428" s="14">
        <v>14850.7046866362</v>
      </c>
      <c r="D2428" s="15">
        <v>0.19681384550965195</v>
      </c>
    </row>
    <row r="2429" spans="3:4" x14ac:dyDescent="0.25">
      <c r="C2429" s="14">
        <v>14861.079410479701</v>
      </c>
      <c r="D2429" s="15">
        <v>0.1079626398527806</v>
      </c>
    </row>
    <row r="2430" spans="3:4" x14ac:dyDescent="0.25">
      <c r="C2430" s="14">
        <v>14870.872373783201</v>
      </c>
      <c r="D2430" s="15">
        <v>0.45166599420205555</v>
      </c>
    </row>
    <row r="2431" spans="3:4" x14ac:dyDescent="0.25">
      <c r="C2431" s="14">
        <v>14880.660100491599</v>
      </c>
      <c r="D2431" s="15">
        <v>0.67695012001835442</v>
      </c>
    </row>
    <row r="2432" spans="3:4" x14ac:dyDescent="0.25">
      <c r="C2432" s="14">
        <v>14891.0178642919</v>
      </c>
      <c r="D2432" s="15">
        <v>0.25265310948993874</v>
      </c>
    </row>
    <row r="2433" spans="3:4" x14ac:dyDescent="0.25">
      <c r="C2433" s="14">
        <v>14900.7947989242</v>
      </c>
      <c r="D2433" s="15">
        <v>0.58975999503768095</v>
      </c>
    </row>
    <row r="2434" spans="3:4" x14ac:dyDescent="0.25">
      <c r="C2434" s="14">
        <v>14910.566486424501</v>
      </c>
      <c r="D2434" s="15">
        <v>0.6852579516736077</v>
      </c>
    </row>
    <row r="2435" spans="3:4" x14ac:dyDescent="0.25">
      <c r="C2435" s="14">
        <v>14920.9072560554</v>
      </c>
      <c r="D2435" s="15">
        <v>0.73925619127293363</v>
      </c>
    </row>
    <row r="2436" spans="3:4" x14ac:dyDescent="0.25">
      <c r="C2436" s="14">
        <v>14930.668129804</v>
      </c>
      <c r="D2436" s="15">
        <v>0.64521102563129062</v>
      </c>
    </row>
    <row r="2437" spans="3:4" x14ac:dyDescent="0.25">
      <c r="C2437" s="14">
        <v>14940.9974418649</v>
      </c>
      <c r="D2437" s="15">
        <v>0.62500474303299458</v>
      </c>
    </row>
    <row r="2438" spans="3:4" x14ac:dyDescent="0.25">
      <c r="C2438" s="14">
        <v>14950.747487292399</v>
      </c>
      <c r="D2438" s="15">
        <v>0.51973826923047606</v>
      </c>
    </row>
    <row r="2439" spans="3:4" x14ac:dyDescent="0.25">
      <c r="C2439" s="14">
        <v>14960.492267997701</v>
      </c>
      <c r="D2439" s="15">
        <v>7.5041604803643358E-2</v>
      </c>
    </row>
    <row r="2440" spans="3:4" x14ac:dyDescent="0.25">
      <c r="C2440" s="14">
        <v>14970.804528918799</v>
      </c>
      <c r="D2440" s="15">
        <v>0.12099452151032433</v>
      </c>
    </row>
    <row r="2441" spans="3:4" x14ac:dyDescent="0.25">
      <c r="C2441" s="14">
        <v>14980.538459687101</v>
      </c>
      <c r="D2441" s="15">
        <v>0.13709579027231625</v>
      </c>
    </row>
    <row r="2442" spans="3:4" x14ac:dyDescent="0.25">
      <c r="C2442" s="14">
        <v>14990.839224745499</v>
      </c>
      <c r="D2442" s="15">
        <v>0.48538065985756451</v>
      </c>
    </row>
    <row r="2443" spans="3:4" x14ac:dyDescent="0.25">
      <c r="C2443" s="14">
        <v>15000.5622910476</v>
      </c>
      <c r="D2443" s="15">
        <v>0.4422036520321595</v>
      </c>
    </row>
    <row r="2444" spans="3:4" x14ac:dyDescent="0.25">
      <c r="C2444" s="14">
        <v>15010.851544868299</v>
      </c>
      <c r="D2444" s="15">
        <v>0.69875828784555971</v>
      </c>
    </row>
    <row r="2445" spans="3:4" x14ac:dyDescent="0.25">
      <c r="C2445" s="14">
        <v>15020.5637321914</v>
      </c>
      <c r="D2445" s="15">
        <v>0.51178825859557986</v>
      </c>
    </row>
    <row r="2446" spans="3:4" x14ac:dyDescent="0.25">
      <c r="C2446" s="14">
        <v>15030.8414594162</v>
      </c>
      <c r="D2446" s="15">
        <v>0.58261027082599004</v>
      </c>
    </row>
    <row r="2447" spans="3:4" x14ac:dyDescent="0.25">
      <c r="C2447" s="14">
        <v>15040.5427532636</v>
      </c>
      <c r="D2447" s="15">
        <v>0.79580942512767228</v>
      </c>
    </row>
    <row r="2448" spans="3:4" x14ac:dyDescent="0.25">
      <c r="C2448" s="14">
        <v>15050.8089385518</v>
      </c>
      <c r="D2448" s="15">
        <v>0.96706261716272623</v>
      </c>
    </row>
    <row r="2449" spans="3:4" x14ac:dyDescent="0.25">
      <c r="C2449" s="14">
        <v>15060.499324443101</v>
      </c>
      <c r="D2449" s="15">
        <v>1.1409777712328435</v>
      </c>
    </row>
    <row r="2450" spans="3:4" x14ac:dyDescent="0.25">
      <c r="C2450" s="14">
        <v>15070.753952471199</v>
      </c>
      <c r="D2450" s="15">
        <v>0.55399239707268466</v>
      </c>
    </row>
    <row r="2451" spans="3:4" x14ac:dyDescent="0.25">
      <c r="C2451" s="14">
        <v>15080.4334159422</v>
      </c>
      <c r="D2451" s="15">
        <v>0.61025423808861123</v>
      </c>
    </row>
    <row r="2452" spans="3:4" x14ac:dyDescent="0.25">
      <c r="C2452" s="14">
        <v>15090.6764714038</v>
      </c>
      <c r="D2452" s="15">
        <v>0.90737701218199263</v>
      </c>
    </row>
    <row r="2453" spans="3:4" x14ac:dyDescent="0.25">
      <c r="C2453" s="14">
        <v>15100.913569305299</v>
      </c>
      <c r="D2453" s="15">
        <v>0.66134150424570659</v>
      </c>
    </row>
    <row r="2454" spans="3:4" x14ac:dyDescent="0.25">
      <c r="C2454" s="14">
        <v>15110.576465612899</v>
      </c>
      <c r="D2454" s="15">
        <v>0.8669833164795141</v>
      </c>
    </row>
    <row r="2455" spans="3:4" x14ac:dyDescent="0.25">
      <c r="C2455" s="14">
        <v>15120.801967802599</v>
      </c>
      <c r="D2455" s="15">
        <v>0.61630125107197486</v>
      </c>
    </row>
    <row r="2456" spans="3:4" x14ac:dyDescent="0.25">
      <c r="C2456" s="14">
        <v>15130.453905395199</v>
      </c>
      <c r="D2456" s="15">
        <v>0.66891391935387901</v>
      </c>
    </row>
    <row r="2457" spans="3:4" x14ac:dyDescent="0.25">
      <c r="C2457" s="14">
        <v>15140.6677966103</v>
      </c>
      <c r="D2457" s="15">
        <v>0.67856871170438116</v>
      </c>
    </row>
    <row r="2458" spans="3:4" x14ac:dyDescent="0.25">
      <c r="C2458" s="14">
        <v>15150.875710529701</v>
      </c>
      <c r="D2458" s="15">
        <v>0.33401027569974395</v>
      </c>
    </row>
    <row r="2459" spans="3:4" x14ac:dyDescent="0.25">
      <c r="C2459" s="14">
        <v>15160.511026076199</v>
      </c>
      <c r="D2459" s="15">
        <v>0.21191966324040107</v>
      </c>
    </row>
    <row r="2460" spans="3:4" x14ac:dyDescent="0.25">
      <c r="C2460" s="14">
        <v>15170.7073059416</v>
      </c>
      <c r="D2460" s="15">
        <v>0.38569861209859763</v>
      </c>
    </row>
    <row r="2461" spans="3:4" x14ac:dyDescent="0.25">
      <c r="C2461" s="14">
        <v>15180.331626581699</v>
      </c>
      <c r="D2461" s="15">
        <v>0.82885933707888004</v>
      </c>
    </row>
    <row r="2462" spans="3:4" x14ac:dyDescent="0.25">
      <c r="C2462" s="14">
        <v>15190.516257174</v>
      </c>
      <c r="D2462" s="15">
        <v>0.57246812149123782</v>
      </c>
    </row>
    <row r="2463" spans="3:4" x14ac:dyDescent="0.25">
      <c r="C2463" s="14">
        <v>15200.694890791099</v>
      </c>
      <c r="D2463" s="15">
        <v>0.16261503684007775</v>
      </c>
    </row>
    <row r="2464" spans="3:4" x14ac:dyDescent="0.25">
      <c r="C2464" s="14">
        <v>15210.3025346594</v>
      </c>
      <c r="D2464" s="15">
        <v>0.27993198668553132</v>
      </c>
    </row>
    <row r="2465" spans="3:4" x14ac:dyDescent="0.25">
      <c r="C2465" s="14">
        <v>15220.469495990301</v>
      </c>
      <c r="D2465" s="15">
        <v>0.13985141050732769</v>
      </c>
    </row>
    <row r="2466" spans="3:4" x14ac:dyDescent="0.25">
      <c r="C2466" s="14">
        <v>15230.6304485208</v>
      </c>
      <c r="D2466" s="15">
        <v>0.14162403692740683</v>
      </c>
    </row>
    <row r="2467" spans="3:4" x14ac:dyDescent="0.25">
      <c r="C2467" s="14">
        <v>15240.785388239599</v>
      </c>
      <c r="D2467" s="15">
        <v>0.36285701087404071</v>
      </c>
    </row>
    <row r="2468" spans="3:4" x14ac:dyDescent="0.25">
      <c r="C2468" s="14">
        <v>15250.370640004599</v>
      </c>
      <c r="D2468" s="15">
        <v>0.29718898827712348</v>
      </c>
    </row>
    <row r="2469" spans="3:4" x14ac:dyDescent="0.25">
      <c r="C2469" s="14">
        <v>15260.513876670901</v>
      </c>
      <c r="D2469" s="15">
        <v>0.38385930029472309</v>
      </c>
    </row>
    <row r="2470" spans="3:4" x14ac:dyDescent="0.25">
      <c r="C2470" s="14">
        <v>15270.6510887279</v>
      </c>
      <c r="D2470" s="15">
        <v>0.21431063526010247</v>
      </c>
    </row>
    <row r="2471" spans="3:4" x14ac:dyDescent="0.25">
      <c r="C2471" s="14">
        <v>15280.782272173799</v>
      </c>
      <c r="D2471" s="15">
        <v>0.12391860920068222</v>
      </c>
    </row>
    <row r="2472" spans="3:4" x14ac:dyDescent="0.25">
      <c r="C2472" s="14">
        <v>15290.345072960001</v>
      </c>
      <c r="D2472" s="15">
        <v>3.2034773922023314E-2</v>
      </c>
    </row>
    <row r="2473" spans="3:4" x14ac:dyDescent="0.25">
      <c r="C2473" s="14">
        <v>15300.4645226588</v>
      </c>
      <c r="D2473" s="15">
        <v>0.28544913545912021</v>
      </c>
    </row>
    <row r="2474" spans="3:4" x14ac:dyDescent="0.25">
      <c r="C2474" s="14">
        <v>15310.577931976601</v>
      </c>
      <c r="D2474" s="15">
        <v>0.21618707157744818</v>
      </c>
    </row>
    <row r="2475" spans="3:4" x14ac:dyDescent="0.25">
      <c r="C2475" s="14">
        <v>15320.685296920699</v>
      </c>
      <c r="D2475" s="15">
        <v>0.21818886516249583</v>
      </c>
    </row>
    <row r="2476" spans="3:4" x14ac:dyDescent="0.25">
      <c r="C2476" s="14">
        <v>15330.225587990401</v>
      </c>
      <c r="D2476" s="15">
        <v>0.24663428344417604</v>
      </c>
    </row>
    <row r="2477" spans="3:4" x14ac:dyDescent="0.25">
      <c r="C2477" s="14">
        <v>15340.3211885652</v>
      </c>
      <c r="D2477" s="15">
        <v>0.23053363804368746</v>
      </c>
    </row>
    <row r="2478" spans="3:4" x14ac:dyDescent="0.25">
      <c r="C2478" s="14">
        <v>15350.410733024</v>
      </c>
      <c r="D2478" s="15">
        <v>0.19563489108164031</v>
      </c>
    </row>
    <row r="2479" spans="3:4" x14ac:dyDescent="0.25">
      <c r="C2479" s="14">
        <v>15360.494217383901</v>
      </c>
      <c r="D2479" s="15">
        <v>0.19032983069301854</v>
      </c>
    </row>
    <row r="2480" spans="3:4" x14ac:dyDescent="0.25">
      <c r="C2480" s="14">
        <v>15370.571637663799</v>
      </c>
      <c r="D2480" s="15">
        <v>0.16257097359506417</v>
      </c>
    </row>
    <row r="2481" spans="3:4" x14ac:dyDescent="0.25">
      <c r="C2481" s="14">
        <v>15380.6429898855</v>
      </c>
      <c r="D2481" s="15">
        <v>0.16557097790933725</v>
      </c>
    </row>
    <row r="2482" spans="3:4" x14ac:dyDescent="0.25">
      <c r="C2482" s="14">
        <v>15390.708270073001</v>
      </c>
      <c r="D2482" s="15">
        <v>0.18003593474194021</v>
      </c>
    </row>
    <row r="2483" spans="3:4" x14ac:dyDescent="0.25">
      <c r="C2483" s="14">
        <v>15400.2087890449</v>
      </c>
      <c r="D2483" s="15">
        <v>0.19102188539121773</v>
      </c>
    </row>
    <row r="2484" spans="3:4" x14ac:dyDescent="0.25">
      <c r="C2484" s="14">
        <v>15410.2622511261</v>
      </c>
      <c r="D2484" s="15">
        <v>0.17297485853653655</v>
      </c>
    </row>
    <row r="2485" spans="3:4" x14ac:dyDescent="0.25">
      <c r="C2485" s="14">
        <v>15420.3096294798</v>
      </c>
      <c r="D2485" s="15">
        <v>0.12498493546998811</v>
      </c>
    </row>
    <row r="2486" spans="3:4" x14ac:dyDescent="0.25">
      <c r="C2486" s="14">
        <v>15430.350920139501</v>
      </c>
      <c r="D2486" s="15">
        <v>0.11693608033588794</v>
      </c>
    </row>
    <row r="2487" spans="3:4" x14ac:dyDescent="0.25">
      <c r="C2487" s="14">
        <v>15440.386119141</v>
      </c>
      <c r="D2487" s="15">
        <v>0.14113482821515513</v>
      </c>
    </row>
    <row r="2488" spans="3:4" x14ac:dyDescent="0.25">
      <c r="C2488" s="14">
        <v>15450.415222522701</v>
      </c>
      <c r="D2488" s="15">
        <v>0.17777507399665385</v>
      </c>
    </row>
    <row r="2489" spans="3:4" x14ac:dyDescent="0.25">
      <c r="C2489" s="14">
        <v>15460.438226325001</v>
      </c>
      <c r="D2489" s="15">
        <v>0.19026598172041273</v>
      </c>
    </row>
    <row r="2490" spans="3:4" x14ac:dyDescent="0.25">
      <c r="C2490" s="14">
        <v>15470.4551265912</v>
      </c>
      <c r="D2490" s="15">
        <v>0.15797277354846243</v>
      </c>
    </row>
    <row r="2491" spans="3:4" x14ac:dyDescent="0.25">
      <c r="C2491" s="14">
        <v>15480.465919366799</v>
      </c>
      <c r="D2491" s="15">
        <v>0.15734459720625649</v>
      </c>
    </row>
    <row r="2492" spans="3:4" x14ac:dyDescent="0.25">
      <c r="C2492" s="14">
        <v>15490.4706006995</v>
      </c>
      <c r="D2492" s="15">
        <v>0.16537197992641539</v>
      </c>
    </row>
    <row r="2493" spans="3:4" x14ac:dyDescent="0.25">
      <c r="C2493" s="14">
        <v>15500.469166639799</v>
      </c>
      <c r="D2493" s="15">
        <v>0.13958709355326482</v>
      </c>
    </row>
    <row r="2494" spans="3:4" x14ac:dyDescent="0.25">
      <c r="C2494" s="14">
        <v>15510.461613240301</v>
      </c>
      <c r="D2494" s="15">
        <v>0.17089396351759861</v>
      </c>
    </row>
    <row r="2495" spans="3:4" x14ac:dyDescent="0.25">
      <c r="C2495" s="14">
        <v>15520.4479365562</v>
      </c>
      <c r="D2495" s="15">
        <v>0.20204800093821673</v>
      </c>
    </row>
    <row r="2496" spans="3:4" x14ac:dyDescent="0.25">
      <c r="C2496" s="14">
        <v>15530.4281326451</v>
      </c>
      <c r="D2496" s="15">
        <v>0.23324566766195493</v>
      </c>
    </row>
    <row r="2497" spans="3:4" x14ac:dyDescent="0.25">
      <c r="C2497" s="14">
        <v>15540.4021975669</v>
      </c>
      <c r="D2497" s="15">
        <v>0.22469247829372371</v>
      </c>
    </row>
    <row r="2498" spans="3:4" x14ac:dyDescent="0.25">
      <c r="C2498" s="14">
        <v>15550.370127384</v>
      </c>
      <c r="D2498" s="15">
        <v>0.21450108670757775</v>
      </c>
    </row>
    <row r="2499" spans="3:4" x14ac:dyDescent="0.25">
      <c r="C2499" s="14">
        <v>15560.331918161301</v>
      </c>
      <c r="D2499" s="15">
        <v>0.23263148590852514</v>
      </c>
    </row>
    <row r="2500" spans="3:4" x14ac:dyDescent="0.25">
      <c r="C2500" s="14">
        <v>15570.287565966</v>
      </c>
      <c r="D2500" s="15">
        <v>0.28373676861019792</v>
      </c>
    </row>
    <row r="2501" spans="3:4" x14ac:dyDescent="0.25">
      <c r="C2501" s="14">
        <v>15580.237066867699</v>
      </c>
      <c r="D2501" s="15">
        <v>0.33586710559900218</v>
      </c>
    </row>
    <row r="2502" spans="3:4" x14ac:dyDescent="0.25">
      <c r="C2502" s="14">
        <v>15590.1804169385</v>
      </c>
      <c r="D2502" s="15">
        <v>0.37772849686698312</v>
      </c>
    </row>
    <row r="2503" spans="3:4" x14ac:dyDescent="0.25">
      <c r="C2503" s="14">
        <v>15600.1176122531</v>
      </c>
      <c r="D2503" s="15">
        <v>0.34840465891424977</v>
      </c>
    </row>
    <row r="2504" spans="3:4" x14ac:dyDescent="0.25">
      <c r="C2504" s="14">
        <v>15610.0486488882</v>
      </c>
      <c r="D2504" s="15">
        <v>0.3844868395480634</v>
      </c>
    </row>
    <row r="2505" spans="3:4" x14ac:dyDescent="0.25">
      <c r="C2505" s="14">
        <v>15620.524724041999</v>
      </c>
      <c r="D2505" s="15">
        <v>0.35091820969892362</v>
      </c>
    </row>
    <row r="2506" spans="3:4" x14ac:dyDescent="0.25">
      <c r="C2506" s="14">
        <v>15630.4430888598</v>
      </c>
      <c r="D2506" s="15">
        <v>0.33026270190220453</v>
      </c>
    </row>
    <row r="2507" spans="3:4" x14ac:dyDescent="0.25">
      <c r="C2507" s="14">
        <v>15640.3552830262</v>
      </c>
      <c r="D2507" s="15">
        <v>0.32235848734580747</v>
      </c>
    </row>
    <row r="2508" spans="3:4" x14ac:dyDescent="0.25">
      <c r="C2508" s="14">
        <v>15650.2613026281</v>
      </c>
      <c r="D2508" s="15">
        <v>0.33437746126373208</v>
      </c>
    </row>
    <row r="2509" spans="3:4" x14ac:dyDescent="0.25">
      <c r="C2509" s="14">
        <v>15660.1611437546</v>
      </c>
      <c r="D2509" s="15">
        <v>0.3133169177926079</v>
      </c>
    </row>
    <row r="2510" spans="3:4" x14ac:dyDescent="0.25">
      <c r="C2510" s="14">
        <v>15670.0548024975</v>
      </c>
      <c r="D2510" s="15">
        <v>0.23920771623037029</v>
      </c>
    </row>
    <row r="2511" spans="3:4" x14ac:dyDescent="0.25">
      <c r="C2511" s="14">
        <v>15680.491397509601</v>
      </c>
      <c r="D2511" s="15">
        <v>0.14212801128763597</v>
      </c>
    </row>
    <row r="2512" spans="3:4" x14ac:dyDescent="0.25">
      <c r="C2512" s="14">
        <v>15690.372335756199</v>
      </c>
      <c r="D2512" s="15">
        <v>8.8151944260591628E-2</v>
      </c>
    </row>
    <row r="2513" spans="3:4" x14ac:dyDescent="0.25">
      <c r="C2513" s="14">
        <v>15700.247079692301</v>
      </c>
      <c r="D2513" s="15">
        <v>1.9543991181485052E-3</v>
      </c>
    </row>
    <row r="2514" spans="3:4" x14ac:dyDescent="0.25">
      <c r="C2514" s="14">
        <v>15710.115625419399</v>
      </c>
      <c r="D2514" s="15">
        <v>1.23069583303535E-2</v>
      </c>
    </row>
    <row r="2515" spans="3:4" x14ac:dyDescent="0.25">
      <c r="C2515" s="14">
        <v>15719.9779690417</v>
      </c>
      <c r="D2515" s="15">
        <v>1.7066840937650592E-2</v>
      </c>
    </row>
    <row r="2516" spans="3:4" x14ac:dyDescent="0.25">
      <c r="C2516" s="14">
        <v>15730.3814878228</v>
      </c>
      <c r="D2516" s="15">
        <v>1.9682882673402388E-2</v>
      </c>
    </row>
    <row r="2517" spans="3:4" x14ac:dyDescent="0.25">
      <c r="C2517" s="14">
        <v>15740.231070449499</v>
      </c>
      <c r="D2517" s="15">
        <v>1.7736605931653424E-2</v>
      </c>
    </row>
    <row r="2518" spans="3:4" x14ac:dyDescent="0.25">
      <c r="C2518" s="14">
        <v>15750.0744390822</v>
      </c>
      <c r="D2518" s="15">
        <v>2.1236787272528465E-2</v>
      </c>
    </row>
    <row r="2519" spans="3:4" x14ac:dyDescent="0.25">
      <c r="C2519" s="14">
        <v>15759.911589834999</v>
      </c>
      <c r="D2519" s="15">
        <v>5.8085689720371164E-4</v>
      </c>
    </row>
    <row r="2520" spans="3:4" x14ac:dyDescent="0.25">
      <c r="C2520" s="14">
        <v>15770.2884990396</v>
      </c>
      <c r="D2520" s="15">
        <v>1.3505830739019866E-2</v>
      </c>
    </row>
    <row r="2521" spans="3:4" x14ac:dyDescent="0.25">
      <c r="C2521" s="14">
        <v>15780.1128564014</v>
      </c>
      <c r="D2521" s="15">
        <v>7.4346097897913813E-2</v>
      </c>
    </row>
    <row r="2522" spans="3:4" x14ac:dyDescent="0.25">
      <c r="C2522" s="14">
        <v>15789.930984024501</v>
      </c>
      <c r="D2522" s="15">
        <v>0.16780047567395981</v>
      </c>
    </row>
    <row r="2523" spans="3:4" x14ac:dyDescent="0.25">
      <c r="C2523" s="14">
        <v>15800.287800402</v>
      </c>
      <c r="D2523" s="15">
        <v>0.24107184200209056</v>
      </c>
    </row>
    <row r="2524" spans="3:4" x14ac:dyDescent="0.25">
      <c r="C2524" s="14">
        <v>15810.093110281499</v>
      </c>
      <c r="D2524" s="15">
        <v>0.36754400120592112</v>
      </c>
    </row>
    <row r="2525" spans="3:4" x14ac:dyDescent="0.25">
      <c r="C2525" s="14">
        <v>15819.8921785866</v>
      </c>
      <c r="D2525" s="15">
        <v>0.43077834219445382</v>
      </c>
    </row>
    <row r="2526" spans="3:4" x14ac:dyDescent="0.25">
      <c r="C2526" s="14">
        <v>15830.228863963201</v>
      </c>
      <c r="D2526" s="15">
        <v>0.48390786569716704</v>
      </c>
    </row>
    <row r="2527" spans="3:4" x14ac:dyDescent="0.25">
      <c r="C2527" s="14">
        <v>15840.0150902194</v>
      </c>
      <c r="D2527" s="15">
        <v>0.49660773470369601</v>
      </c>
    </row>
    <row r="2528" spans="3:4" x14ac:dyDescent="0.25">
      <c r="C2528" s="14">
        <v>15850.338211481399</v>
      </c>
      <c r="D2528" s="15">
        <v>0.55418148548684287</v>
      </c>
    </row>
    <row r="2529" spans="3:4" x14ac:dyDescent="0.25">
      <c r="C2529" s="14">
        <v>15860.1115793643</v>
      </c>
      <c r="D2529" s="15">
        <v>0.63514291994879712</v>
      </c>
    </row>
    <row r="2530" spans="3:4" x14ac:dyDescent="0.25">
      <c r="C2530" s="14">
        <v>15869.8786859264</v>
      </c>
      <c r="D2530" s="15">
        <v>0.74662816055460113</v>
      </c>
    </row>
    <row r="2531" spans="3:4" x14ac:dyDescent="0.25">
      <c r="C2531" s="14">
        <v>15880.1816124989</v>
      </c>
      <c r="D2531" s="15">
        <v>0.81129242951809788</v>
      </c>
    </row>
    <row r="2532" spans="3:4" x14ac:dyDescent="0.25">
      <c r="C2532" s="14">
        <v>15889.9358364616</v>
      </c>
      <c r="D2532" s="15">
        <v>0.86490230811659297</v>
      </c>
    </row>
    <row r="2533" spans="3:4" x14ac:dyDescent="0.25">
      <c r="C2533" s="14">
        <v>15900.225156144499</v>
      </c>
      <c r="D2533" s="15">
        <v>0.89495772376889926</v>
      </c>
    </row>
    <row r="2534" spans="3:4" x14ac:dyDescent="0.25">
      <c r="C2534" s="14">
        <v>15909.966481236999</v>
      </c>
      <c r="D2534" s="15">
        <v>0.91995334800206296</v>
      </c>
    </row>
    <row r="2535" spans="3:4" x14ac:dyDescent="0.25">
      <c r="C2535" s="14">
        <v>15920.242176866999</v>
      </c>
      <c r="D2535" s="15">
        <v>0.91278223991429064</v>
      </c>
    </row>
    <row r="2536" spans="3:4" x14ac:dyDescent="0.25">
      <c r="C2536" s="14">
        <v>15929.9705868398</v>
      </c>
      <c r="D2536" s="15">
        <v>0.91777442478196314</v>
      </c>
    </row>
    <row r="2537" spans="3:4" x14ac:dyDescent="0.25">
      <c r="C2537" s="14">
        <v>15940.232641275999</v>
      </c>
      <c r="D2537" s="15">
        <v>0.96175265083543093</v>
      </c>
    </row>
    <row r="2538" spans="3:4" x14ac:dyDescent="0.25">
      <c r="C2538" s="14">
        <v>15949.948119901501</v>
      </c>
      <c r="D2538" s="15">
        <v>0.988862501827382</v>
      </c>
    </row>
    <row r="2539" spans="3:4" x14ac:dyDescent="0.25">
      <c r="C2539" s="14">
        <v>15960.196516026001</v>
      </c>
      <c r="D2539" s="15">
        <v>0.98282476868634749</v>
      </c>
    </row>
    <row r="2540" spans="3:4" x14ac:dyDescent="0.25">
      <c r="C2540" s="14">
        <v>15969.899047097801</v>
      </c>
      <c r="D2540" s="15">
        <v>0.91316466759979231</v>
      </c>
    </row>
    <row r="2541" spans="3:4" x14ac:dyDescent="0.25">
      <c r="C2541" s="14">
        <v>15980.1337678154</v>
      </c>
      <c r="D2541" s="15">
        <v>0.8392026773992709</v>
      </c>
    </row>
    <row r="2542" spans="3:4" x14ac:dyDescent="0.25">
      <c r="C2542" s="14">
        <v>15989.8233351489</v>
      </c>
      <c r="D2542" s="15">
        <v>0.8338273430688633</v>
      </c>
    </row>
    <row r="2543" spans="3:4" x14ac:dyDescent="0.25">
      <c r="C2543" s="14">
        <v>16000.0443633872</v>
      </c>
      <c r="D2543" s="15">
        <v>0.82537590887699575</v>
      </c>
    </row>
    <row r="4663" spans="1:2" x14ac:dyDescent="0.25">
      <c r="B4663" s="1"/>
    </row>
    <row r="4664" spans="1:2" x14ac:dyDescent="0.25">
      <c r="A4664" s="1"/>
      <c r="B4664" s="1"/>
    </row>
    <row r="4665" spans="1:2" x14ac:dyDescent="0.25">
      <c r="A4665" s="1"/>
    </row>
  </sheetData>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02"/>
  <sheetViews>
    <sheetView workbookViewId="0">
      <pane ySplit="1" topLeftCell="A2" activePane="bottomLeft" state="frozen"/>
      <selection pane="bottomLeft" activeCell="E27" sqref="E27"/>
    </sheetView>
  </sheetViews>
  <sheetFormatPr defaultRowHeight="15" x14ac:dyDescent="0.25"/>
  <cols>
    <col min="1" max="1" width="20.42578125" customWidth="1"/>
    <col min="2" max="2" width="17.140625" customWidth="1"/>
    <col min="3" max="3" width="18.42578125" customWidth="1"/>
    <col min="4" max="4" width="14.7109375" customWidth="1"/>
    <col min="5" max="5" width="15.7109375" customWidth="1"/>
    <col min="6" max="6" width="15.42578125" customWidth="1"/>
  </cols>
  <sheetData>
    <row r="1" spans="1:6" ht="34.5" customHeight="1" x14ac:dyDescent="0.25">
      <c r="C1" s="9" t="s">
        <v>0</v>
      </c>
      <c r="D1" s="10" t="s">
        <v>7</v>
      </c>
      <c r="E1" s="11"/>
      <c r="F1" s="11"/>
    </row>
    <row r="2" spans="1:6" x14ac:dyDescent="0.25">
      <c r="A2" s="16"/>
      <c r="B2" s="16"/>
      <c r="C2" s="8">
        <v>200</v>
      </c>
      <c r="D2" s="8">
        <v>4.075720713938118</v>
      </c>
    </row>
    <row r="3" spans="1:6" x14ac:dyDescent="0.25">
      <c r="A3" s="16"/>
      <c r="B3" s="16"/>
      <c r="C3" s="8">
        <v>201</v>
      </c>
      <c r="D3" s="8">
        <v>4.0861861476162833</v>
      </c>
    </row>
    <row r="4" spans="1:6" x14ac:dyDescent="0.25">
      <c r="A4" s="16"/>
      <c r="B4" s="16"/>
      <c r="C4" s="8">
        <v>202</v>
      </c>
      <c r="D4" s="8">
        <v>4.1307682802690238</v>
      </c>
    </row>
    <row r="5" spans="1:6" x14ac:dyDescent="0.25">
      <c r="A5" s="16"/>
      <c r="B5" s="16"/>
      <c r="C5" s="8">
        <v>203</v>
      </c>
      <c r="D5" s="8">
        <v>4.1191864077192086</v>
      </c>
    </row>
    <row r="6" spans="1:6" x14ac:dyDescent="0.25">
      <c r="A6" s="17" t="s">
        <v>2</v>
      </c>
      <c r="B6" s="17"/>
      <c r="C6" s="8">
        <v>204</v>
      </c>
      <c r="D6" s="8">
        <v>4.2365720064370631</v>
      </c>
    </row>
    <row r="7" spans="1:6" ht="15" customHeight="1" x14ac:dyDescent="0.25">
      <c r="A7" s="18" t="s">
        <v>9</v>
      </c>
      <c r="B7" s="18"/>
      <c r="C7" s="8">
        <v>205</v>
      </c>
      <c r="D7" s="8">
        <v>4.2218487496163561</v>
      </c>
    </row>
    <row r="8" spans="1:6" x14ac:dyDescent="0.25">
      <c r="A8" s="18"/>
      <c r="B8" s="18"/>
      <c r="C8" s="8">
        <v>206</v>
      </c>
      <c r="D8" s="8">
        <v>4.2596373105057559</v>
      </c>
    </row>
    <row r="9" spans="1:6" x14ac:dyDescent="0.25">
      <c r="A9" s="2" t="s">
        <v>1</v>
      </c>
      <c r="B9" s="12" t="s">
        <v>8</v>
      </c>
      <c r="C9" s="8">
        <v>207</v>
      </c>
      <c r="D9" s="8">
        <v>4.1870866433571443</v>
      </c>
    </row>
    <row r="10" spans="1:6" x14ac:dyDescent="0.25">
      <c r="A10" s="19" t="s">
        <v>4</v>
      </c>
      <c r="B10" s="19"/>
      <c r="C10" s="8">
        <v>208</v>
      </c>
      <c r="D10" s="8">
        <v>4.1870866433571443</v>
      </c>
    </row>
    <row r="11" spans="1:6" x14ac:dyDescent="0.25">
      <c r="A11" s="19"/>
      <c r="B11" s="19"/>
      <c r="C11" s="8">
        <v>209</v>
      </c>
      <c r="D11" s="8">
        <v>4.2839966563652006</v>
      </c>
    </row>
    <row r="12" spans="1:6" x14ac:dyDescent="0.25">
      <c r="A12" s="19"/>
      <c r="B12" s="19"/>
      <c r="C12" s="8">
        <v>210</v>
      </c>
      <c r="D12" s="8">
        <v>4.3187587626244133</v>
      </c>
    </row>
    <row r="13" spans="1:6" x14ac:dyDescent="0.25">
      <c r="A13" s="19"/>
      <c r="B13" s="19"/>
      <c r="C13" s="8">
        <v>211</v>
      </c>
      <c r="D13" s="8">
        <v>4.5228787452803374</v>
      </c>
    </row>
    <row r="14" spans="1:6" x14ac:dyDescent="0.25">
      <c r="A14" s="19"/>
      <c r="B14" s="19"/>
      <c r="C14" s="8">
        <v>212</v>
      </c>
      <c r="D14" s="8">
        <v>4.4948500216800937</v>
      </c>
    </row>
    <row r="15" spans="1:6" x14ac:dyDescent="0.25">
      <c r="A15" s="19"/>
      <c r="B15" s="19"/>
      <c r="C15" s="8">
        <v>213</v>
      </c>
      <c r="D15" s="8">
        <v>4.3872161432802645</v>
      </c>
    </row>
    <row r="16" spans="1:6" x14ac:dyDescent="0.25">
      <c r="A16" s="1"/>
      <c r="B16" s="1"/>
      <c r="C16" s="8">
        <v>214</v>
      </c>
      <c r="D16" s="8">
        <v>4.3979400086720375</v>
      </c>
    </row>
    <row r="17" spans="1:4" x14ac:dyDescent="0.25">
      <c r="A17" s="20" t="s">
        <v>3</v>
      </c>
      <c r="B17" s="20"/>
      <c r="C17" s="8">
        <v>215</v>
      </c>
      <c r="D17" s="8">
        <v>4.3665315444204138</v>
      </c>
    </row>
    <row r="18" spans="1:4" x14ac:dyDescent="0.25">
      <c r="A18" s="16" t="s">
        <v>5</v>
      </c>
      <c r="B18" s="16"/>
      <c r="C18" s="8">
        <v>216</v>
      </c>
      <c r="D18" s="8">
        <v>4.4202164033831899</v>
      </c>
    </row>
    <row r="19" spans="1:4" x14ac:dyDescent="0.25">
      <c r="A19" s="16"/>
      <c r="B19" s="16"/>
      <c r="C19" s="8">
        <v>217</v>
      </c>
      <c r="D19" s="8">
        <v>4.6382721639824069</v>
      </c>
    </row>
    <row r="20" spans="1:4" x14ac:dyDescent="0.25">
      <c r="A20" s="1"/>
      <c r="B20" s="1"/>
      <c r="C20" s="8">
        <v>218</v>
      </c>
      <c r="D20" s="8">
        <v>4.6777807052660805</v>
      </c>
    </row>
    <row r="21" spans="1:4" x14ac:dyDescent="0.25">
      <c r="C21" s="8">
        <v>219</v>
      </c>
      <c r="D21" s="8">
        <v>4.3565473235138121</v>
      </c>
    </row>
    <row r="22" spans="1:4" x14ac:dyDescent="0.25">
      <c r="C22" s="8">
        <v>220</v>
      </c>
      <c r="D22" s="8">
        <v>4.2757241303992108</v>
      </c>
    </row>
    <row r="23" spans="1:4" x14ac:dyDescent="0.25">
      <c r="C23" s="8">
        <v>221</v>
      </c>
      <c r="D23" s="8">
        <v>4.3565473235138121</v>
      </c>
    </row>
    <row r="24" spans="1:4" x14ac:dyDescent="0.25">
      <c r="C24" s="8">
        <v>222</v>
      </c>
      <c r="D24" s="8">
        <v>4.346787486224656</v>
      </c>
    </row>
    <row r="25" spans="1:4" x14ac:dyDescent="0.25">
      <c r="C25" s="8">
        <v>223</v>
      </c>
      <c r="D25" s="8">
        <v>4.431798275933005</v>
      </c>
    </row>
    <row r="26" spans="1:4" x14ac:dyDescent="0.25">
      <c r="C26" s="8">
        <v>224</v>
      </c>
      <c r="D26" s="8">
        <v>5.0457574905606748</v>
      </c>
    </row>
    <row r="27" spans="1:4" x14ac:dyDescent="0.25">
      <c r="C27" s="8">
        <v>225</v>
      </c>
      <c r="D27" s="8">
        <v>5.0969100130080562</v>
      </c>
    </row>
    <row r="28" spans="1:4" x14ac:dyDescent="0.25">
      <c r="C28" s="8">
        <v>226</v>
      </c>
      <c r="D28" s="8">
        <v>4.6575773191777934</v>
      </c>
    </row>
    <row r="29" spans="1:4" x14ac:dyDescent="0.25">
      <c r="C29" s="8">
        <v>227</v>
      </c>
      <c r="D29" s="8">
        <v>4.5376020021010444</v>
      </c>
    </row>
    <row r="30" spans="1:4" x14ac:dyDescent="0.25">
      <c r="C30" s="8">
        <v>228</v>
      </c>
      <c r="D30" s="8">
        <v>4.4948500216800937</v>
      </c>
    </row>
    <row r="31" spans="1:4" x14ac:dyDescent="0.25">
      <c r="C31" s="8">
        <v>229</v>
      </c>
      <c r="D31" s="8">
        <v>4.3767507096020992</v>
      </c>
    </row>
    <row r="32" spans="1:4" x14ac:dyDescent="0.25">
      <c r="C32" s="8">
        <v>230</v>
      </c>
      <c r="D32" s="8">
        <v>4.3098039199714862</v>
      </c>
    </row>
    <row r="33" spans="3:4" x14ac:dyDescent="0.25">
      <c r="C33" s="8">
        <v>231</v>
      </c>
      <c r="D33" s="8">
        <v>4.431798275933005</v>
      </c>
    </row>
    <row r="34" spans="3:4" x14ac:dyDescent="0.25">
      <c r="C34" s="8">
        <v>232</v>
      </c>
      <c r="D34" s="8">
        <v>4.5376020021010444</v>
      </c>
    </row>
    <row r="35" spans="3:4" x14ac:dyDescent="0.25">
      <c r="C35" s="8">
        <v>233</v>
      </c>
      <c r="D35" s="8">
        <v>4.5376020021010444</v>
      </c>
    </row>
    <row r="36" spans="3:4" x14ac:dyDescent="0.25">
      <c r="C36" s="8">
        <v>234</v>
      </c>
      <c r="D36" s="8">
        <v>4.4202164033831899</v>
      </c>
    </row>
    <row r="37" spans="3:4" x14ac:dyDescent="0.25">
      <c r="C37" s="8">
        <v>235</v>
      </c>
      <c r="D37" s="8">
        <v>4.7695510786217259</v>
      </c>
    </row>
    <row r="38" spans="3:4" x14ac:dyDescent="0.25">
      <c r="C38" s="8">
        <v>236</v>
      </c>
      <c r="D38" s="8">
        <v>4.795880017344075</v>
      </c>
    </row>
    <row r="39" spans="3:4" x14ac:dyDescent="0.25">
      <c r="C39" s="8">
        <v>237</v>
      </c>
      <c r="D39" s="8">
        <v>4.4436974992327123</v>
      </c>
    </row>
    <row r="40" spans="3:4" x14ac:dyDescent="0.25">
      <c r="C40" s="8">
        <v>238</v>
      </c>
      <c r="D40" s="8">
        <v>4.4814860601221129</v>
      </c>
    </row>
    <row r="41" spans="3:4" x14ac:dyDescent="0.25">
      <c r="C41" s="8">
        <v>239</v>
      </c>
      <c r="D41" s="8">
        <v>4.3979400086720375</v>
      </c>
    </row>
    <row r="42" spans="3:4" x14ac:dyDescent="0.25">
      <c r="C42" s="8">
        <v>240</v>
      </c>
      <c r="D42" s="8">
        <v>4.3979400086720375</v>
      </c>
    </row>
    <row r="43" spans="3:4" x14ac:dyDescent="0.25">
      <c r="C43" s="8">
        <v>241</v>
      </c>
      <c r="D43" s="8">
        <v>4.4089353929735005</v>
      </c>
    </row>
    <row r="44" spans="3:4" x14ac:dyDescent="0.25">
      <c r="C44" s="8">
        <v>242</v>
      </c>
      <c r="D44" s="8">
        <v>4.3187587626244133</v>
      </c>
    </row>
    <row r="45" spans="3:4" x14ac:dyDescent="0.25">
      <c r="C45" s="8">
        <v>243</v>
      </c>
      <c r="D45" s="8">
        <v>4.2839966563652006</v>
      </c>
    </row>
    <row r="46" spans="3:4" x14ac:dyDescent="0.25">
      <c r="C46" s="8">
        <v>244</v>
      </c>
      <c r="D46" s="8">
        <v>4.3665315444204138</v>
      </c>
    </row>
    <row r="47" spans="3:4" x14ac:dyDescent="0.25">
      <c r="C47" s="8">
        <v>245</v>
      </c>
      <c r="D47" s="8">
        <v>4.4559319556497243</v>
      </c>
    </row>
    <row r="48" spans="3:4" x14ac:dyDescent="0.25">
      <c r="C48" s="8">
        <v>246</v>
      </c>
      <c r="D48" s="8">
        <v>4.4559319556497243</v>
      </c>
    </row>
    <row r="49" spans="3:4" x14ac:dyDescent="0.25">
      <c r="C49" s="8">
        <v>247</v>
      </c>
      <c r="D49" s="8">
        <v>4.8860566476931631</v>
      </c>
    </row>
    <row r="50" spans="3:4" x14ac:dyDescent="0.25">
      <c r="C50" s="8">
        <v>248</v>
      </c>
      <c r="D50" s="8">
        <v>5.2</v>
      </c>
    </row>
    <row r="51" spans="3:4" x14ac:dyDescent="0.25">
      <c r="C51" s="8">
        <v>249</v>
      </c>
      <c r="D51" s="8">
        <v>5.5228787452803374</v>
      </c>
    </row>
    <row r="52" spans="3:4" x14ac:dyDescent="0.25">
      <c r="C52" s="8">
        <v>250</v>
      </c>
      <c r="D52" s="8">
        <v>5.3010299956639813</v>
      </c>
    </row>
    <row r="53" spans="3:4" x14ac:dyDescent="0.25">
      <c r="C53" s="8">
        <v>251</v>
      </c>
      <c r="D53" s="8">
        <v>4.5528419686577806</v>
      </c>
    </row>
    <row r="54" spans="3:4" x14ac:dyDescent="0.25">
      <c r="C54" s="8">
        <v>252</v>
      </c>
      <c r="D54" s="8">
        <v>4.4559319556497243</v>
      </c>
    </row>
    <row r="55" spans="3:4" x14ac:dyDescent="0.25">
      <c r="C55" s="8">
        <v>253</v>
      </c>
      <c r="D55" s="8">
        <v>4.5376020021010444</v>
      </c>
    </row>
    <row r="56" spans="3:4" x14ac:dyDescent="0.25">
      <c r="C56" s="8">
        <v>254</v>
      </c>
      <c r="D56" s="8">
        <v>4.6197887582883936</v>
      </c>
    </row>
    <row r="57" spans="3:4" x14ac:dyDescent="0.25">
      <c r="C57" s="8">
        <v>255</v>
      </c>
      <c r="D57" s="8">
        <v>4.4814860601221129</v>
      </c>
    </row>
    <row r="58" spans="3:4" x14ac:dyDescent="0.25">
      <c r="C58" s="8">
        <v>256</v>
      </c>
      <c r="D58" s="8">
        <v>4.5850266520291818</v>
      </c>
    </row>
    <row r="59" spans="3:4" x14ac:dyDescent="0.25">
      <c r="C59" s="8">
        <v>257</v>
      </c>
      <c r="D59" s="8">
        <v>4.4202164033831899</v>
      </c>
    </row>
    <row r="60" spans="3:4" x14ac:dyDescent="0.25">
      <c r="C60" s="8">
        <v>258</v>
      </c>
      <c r="D60" s="8">
        <v>4.4685210829577446</v>
      </c>
    </row>
    <row r="61" spans="3:4" x14ac:dyDescent="0.25">
      <c r="C61" s="8">
        <v>259</v>
      </c>
      <c r="D61" s="8">
        <v>5.1549019599857431</v>
      </c>
    </row>
    <row r="62" spans="3:4" x14ac:dyDescent="0.25">
      <c r="C62" s="8">
        <v>260</v>
      </c>
      <c r="D62" s="8">
        <v>5.6989700043360187</v>
      </c>
    </row>
    <row r="63" spans="3:4" x14ac:dyDescent="0.25">
      <c r="C63" s="8">
        <v>261</v>
      </c>
      <c r="D63" s="8">
        <v>5.6989700043360187</v>
      </c>
    </row>
    <row r="64" spans="3:4" x14ac:dyDescent="0.25">
      <c r="C64" s="8">
        <v>262</v>
      </c>
      <c r="D64" s="8">
        <v>4.795880017344075</v>
      </c>
    </row>
    <row r="65" spans="3:4" x14ac:dyDescent="0.25">
      <c r="C65" s="8">
        <v>263</v>
      </c>
      <c r="D65" s="8">
        <v>4.5086383061657269</v>
      </c>
    </row>
    <row r="66" spans="3:4" x14ac:dyDescent="0.25">
      <c r="C66" s="8">
        <v>264</v>
      </c>
      <c r="D66" s="8">
        <v>4.5376020021010444</v>
      </c>
    </row>
    <row r="67" spans="3:4" x14ac:dyDescent="0.25">
      <c r="C67" s="8">
        <v>265</v>
      </c>
      <c r="D67" s="8">
        <v>4.3565473235138121</v>
      </c>
    </row>
    <row r="68" spans="3:4" x14ac:dyDescent="0.25">
      <c r="C68" s="8">
        <v>266</v>
      </c>
      <c r="D68" s="8">
        <v>5.0969100130080562</v>
      </c>
    </row>
    <row r="69" spans="3:4" x14ac:dyDescent="0.25">
      <c r="C69" s="8">
        <v>267</v>
      </c>
      <c r="D69" s="8">
        <v>5.5228787452803374</v>
      </c>
    </row>
    <row r="70" spans="3:4" x14ac:dyDescent="0.25">
      <c r="C70" s="8">
        <v>268</v>
      </c>
      <c r="D70" s="8">
        <v>5</v>
      </c>
    </row>
    <row r="71" spans="3:4" x14ac:dyDescent="0.25">
      <c r="C71" s="8">
        <v>269</v>
      </c>
      <c r="D71" s="8">
        <v>4.5228787452803374</v>
      </c>
    </row>
    <row r="72" spans="3:4" x14ac:dyDescent="0.25">
      <c r="C72" s="8">
        <v>270</v>
      </c>
      <c r="D72" s="8">
        <v>4.4202164033831899</v>
      </c>
    </row>
    <row r="73" spans="3:4" x14ac:dyDescent="0.25">
      <c r="C73" s="8">
        <v>271</v>
      </c>
      <c r="D73" s="8">
        <v>5.1549019599857431</v>
      </c>
    </row>
    <row r="74" spans="3:4" x14ac:dyDescent="0.25">
      <c r="C74" s="8">
        <v>272</v>
      </c>
      <c r="D74" s="8">
        <v>4.8538719643217618</v>
      </c>
    </row>
    <row r="75" spans="3:4" x14ac:dyDescent="0.25">
      <c r="C75" s="8">
        <v>273</v>
      </c>
      <c r="D75" s="8">
        <v>4.5376020021010444</v>
      </c>
    </row>
    <row r="76" spans="3:4" x14ac:dyDescent="0.25">
      <c r="C76" s="8">
        <v>274</v>
      </c>
      <c r="D76" s="8">
        <v>4.6020599913279625</v>
      </c>
    </row>
    <row r="77" spans="3:4" x14ac:dyDescent="0.25">
      <c r="C77" s="8">
        <v>275</v>
      </c>
      <c r="D77" s="8">
        <v>4.4089353929735005</v>
      </c>
    </row>
    <row r="78" spans="3:4" x14ac:dyDescent="0.25">
      <c r="C78" s="8">
        <v>276</v>
      </c>
      <c r="D78" s="8">
        <v>4.5686362358410131</v>
      </c>
    </row>
    <row r="79" spans="3:4" x14ac:dyDescent="0.25">
      <c r="C79" s="8">
        <v>277</v>
      </c>
      <c r="D79" s="8">
        <v>4.4202164033831899</v>
      </c>
    </row>
    <row r="80" spans="3:4" x14ac:dyDescent="0.25">
      <c r="C80" s="8">
        <v>278</v>
      </c>
      <c r="D80" s="8">
        <v>4.3767507096020992</v>
      </c>
    </row>
    <row r="81" spans="3:4" x14ac:dyDescent="0.25">
      <c r="C81" s="8">
        <v>279</v>
      </c>
      <c r="D81" s="8">
        <v>4.3187587626244133</v>
      </c>
    </row>
    <row r="82" spans="3:4" x14ac:dyDescent="0.25">
      <c r="C82" s="8">
        <v>280</v>
      </c>
      <c r="D82" s="8">
        <v>4.4685210829577446</v>
      </c>
    </row>
    <row r="83" spans="3:4" x14ac:dyDescent="0.25">
      <c r="C83" s="8">
        <v>281</v>
      </c>
      <c r="D83" s="8">
        <v>4.4814860601221129</v>
      </c>
    </row>
    <row r="84" spans="3:4" x14ac:dyDescent="0.25">
      <c r="C84" s="8">
        <v>282</v>
      </c>
      <c r="D84" s="8">
        <v>4.6777807052660805</v>
      </c>
    </row>
    <row r="85" spans="3:4" x14ac:dyDescent="0.25">
      <c r="C85" s="8">
        <v>283</v>
      </c>
      <c r="D85" s="8">
        <v>4.5850266520291818</v>
      </c>
    </row>
    <row r="86" spans="3:4" x14ac:dyDescent="0.25">
      <c r="C86" s="8">
        <v>284</v>
      </c>
      <c r="D86" s="8">
        <v>4.5086383061657269</v>
      </c>
    </row>
    <row r="87" spans="3:4" x14ac:dyDescent="0.25">
      <c r="C87" s="8">
        <v>285</v>
      </c>
      <c r="D87" s="8">
        <v>4.4202164033831899</v>
      </c>
    </row>
    <row r="88" spans="3:4" x14ac:dyDescent="0.25">
      <c r="C88" s="8">
        <v>286</v>
      </c>
      <c r="D88" s="8">
        <v>4.5850266520291818</v>
      </c>
    </row>
    <row r="89" spans="3:4" x14ac:dyDescent="0.25">
      <c r="C89" s="8">
        <v>287</v>
      </c>
      <c r="D89" s="8">
        <v>4.6197887582883936</v>
      </c>
    </row>
    <row r="90" spans="3:4" x14ac:dyDescent="0.25">
      <c r="C90" s="8">
        <v>288</v>
      </c>
      <c r="D90" s="8">
        <v>4.6989700043360187</v>
      </c>
    </row>
    <row r="91" spans="3:4" x14ac:dyDescent="0.25">
      <c r="C91" s="8">
        <v>289</v>
      </c>
      <c r="D91" s="8">
        <v>4.4948500216800937</v>
      </c>
    </row>
    <row r="92" spans="3:4" x14ac:dyDescent="0.25">
      <c r="C92" s="8">
        <v>290</v>
      </c>
      <c r="D92" s="8">
        <v>6</v>
      </c>
    </row>
    <row r="93" spans="3:4" x14ac:dyDescent="0.25">
      <c r="C93" s="8">
        <v>291</v>
      </c>
      <c r="D93" s="8">
        <v>4.8860566476931631</v>
      </c>
    </row>
    <row r="94" spans="3:4" x14ac:dyDescent="0.25">
      <c r="C94" s="8">
        <v>292</v>
      </c>
      <c r="D94" s="8">
        <v>4.4948500216800937</v>
      </c>
    </row>
    <row r="95" spans="3:4" x14ac:dyDescent="0.25">
      <c r="C95" s="8">
        <v>293</v>
      </c>
      <c r="D95" s="8">
        <v>4.4685210829577446</v>
      </c>
    </row>
    <row r="96" spans="3:4" x14ac:dyDescent="0.25">
      <c r="C96" s="8">
        <v>294</v>
      </c>
      <c r="D96" s="8">
        <v>4.6382721639824069</v>
      </c>
    </row>
    <row r="97" spans="3:4" x14ac:dyDescent="0.25">
      <c r="C97" s="8">
        <v>295</v>
      </c>
      <c r="D97" s="8">
        <v>4.7212463990471711</v>
      </c>
    </row>
    <row r="98" spans="3:4" x14ac:dyDescent="0.25">
      <c r="C98" s="8">
        <v>296</v>
      </c>
      <c r="D98" s="8">
        <v>4.8538719643217618</v>
      </c>
    </row>
    <row r="99" spans="3:4" x14ac:dyDescent="0.25">
      <c r="C99" s="8">
        <v>297</v>
      </c>
      <c r="D99" s="8">
        <v>4.6382721639824069</v>
      </c>
    </row>
    <row r="100" spans="3:4" x14ac:dyDescent="0.25">
      <c r="C100" s="8">
        <v>298</v>
      </c>
      <c r="D100" s="8">
        <v>4.8239087409443187</v>
      </c>
    </row>
    <row r="101" spans="3:4" x14ac:dyDescent="0.25">
      <c r="C101" s="8">
        <v>299</v>
      </c>
      <c r="D101" s="8">
        <v>4.5086383061657269</v>
      </c>
    </row>
    <row r="102" spans="3:4" x14ac:dyDescent="0.25">
      <c r="C102" s="8">
        <v>300</v>
      </c>
      <c r="D102" s="8">
        <v>4.5686362358410131</v>
      </c>
    </row>
    <row r="103" spans="3:4" x14ac:dyDescent="0.25">
      <c r="C103" s="8">
        <v>301</v>
      </c>
      <c r="D103" s="8">
        <v>4.4685210829577446</v>
      </c>
    </row>
    <row r="104" spans="3:4" x14ac:dyDescent="0.25">
      <c r="C104" s="8">
        <v>302</v>
      </c>
      <c r="D104" s="8">
        <v>4.5528419686577806</v>
      </c>
    </row>
    <row r="105" spans="3:4" x14ac:dyDescent="0.25">
      <c r="C105" s="8">
        <v>303</v>
      </c>
      <c r="D105" s="8">
        <v>5.5228787452803374</v>
      </c>
    </row>
    <row r="106" spans="3:4" x14ac:dyDescent="0.25">
      <c r="C106" s="8">
        <v>304</v>
      </c>
      <c r="D106" s="8">
        <v>5.6989700043360187</v>
      </c>
    </row>
    <row r="107" spans="3:4" x14ac:dyDescent="0.25">
      <c r="C107" s="8">
        <v>305</v>
      </c>
      <c r="D107" s="8">
        <v>4.6197887582883936</v>
      </c>
    </row>
    <row r="108" spans="3:4" x14ac:dyDescent="0.25">
      <c r="C108" s="8">
        <v>306</v>
      </c>
      <c r="D108" s="8">
        <v>4.6020599913279625</v>
      </c>
    </row>
    <row r="109" spans="3:4" x14ac:dyDescent="0.25">
      <c r="C109" s="8">
        <v>307</v>
      </c>
      <c r="D109" s="8">
        <v>4.7695510786217259</v>
      </c>
    </row>
    <row r="110" spans="3:4" x14ac:dyDescent="0.25">
      <c r="C110" s="8">
        <v>308</v>
      </c>
      <c r="D110" s="8">
        <v>5.2309999999999999</v>
      </c>
    </row>
    <row r="111" spans="3:4" x14ac:dyDescent="0.25">
      <c r="C111" s="8">
        <v>309</v>
      </c>
      <c r="D111" s="8">
        <v>5.3010299956639813</v>
      </c>
    </row>
    <row r="112" spans="3:4" x14ac:dyDescent="0.25">
      <c r="C112" s="8">
        <v>310</v>
      </c>
      <c r="D112" s="8">
        <v>4.5228787452803374</v>
      </c>
    </row>
    <row r="113" spans="3:4" x14ac:dyDescent="0.25">
      <c r="C113" s="8">
        <v>311</v>
      </c>
      <c r="D113" s="8">
        <v>4.9586073148417746</v>
      </c>
    </row>
    <row r="114" spans="3:4" x14ac:dyDescent="0.25">
      <c r="C114" s="8">
        <v>312</v>
      </c>
      <c r="D114" s="8">
        <v>5</v>
      </c>
    </row>
    <row r="115" spans="3:4" x14ac:dyDescent="0.25">
      <c r="C115" s="8">
        <v>313</v>
      </c>
      <c r="D115" s="8">
        <v>4.2924298239020633</v>
      </c>
    </row>
    <row r="116" spans="3:4" x14ac:dyDescent="0.25">
      <c r="C116" s="8">
        <v>314</v>
      </c>
      <c r="D116" s="8">
        <v>4.2218487496163561</v>
      </c>
    </row>
    <row r="117" spans="3:4" x14ac:dyDescent="0.25">
      <c r="C117" s="8">
        <v>315</v>
      </c>
      <c r="D117" s="8">
        <v>3.9100948885606019</v>
      </c>
    </row>
    <row r="118" spans="3:4" x14ac:dyDescent="0.25">
      <c r="C118" s="8">
        <v>316</v>
      </c>
      <c r="D118" s="8">
        <v>3.7144426909922261</v>
      </c>
    </row>
    <row r="119" spans="3:4" x14ac:dyDescent="0.25">
      <c r="C119" s="8">
        <v>317</v>
      </c>
      <c r="D119" s="8">
        <v>3.4497716469449058</v>
      </c>
    </row>
    <row r="120" spans="3:4" x14ac:dyDescent="0.25">
      <c r="C120" s="8">
        <v>318</v>
      </c>
      <c r="D120" s="8">
        <v>3.2055119533408303</v>
      </c>
    </row>
    <row r="121" spans="3:4" x14ac:dyDescent="0.25">
      <c r="C121" s="8">
        <v>319</v>
      </c>
      <c r="D121" s="8">
        <v>2.9952488444089989</v>
      </c>
    </row>
    <row r="122" spans="3:4" x14ac:dyDescent="0.25">
      <c r="C122" s="8">
        <v>320</v>
      </c>
      <c r="D122" s="8">
        <v>2.7937139555875676</v>
      </c>
    </row>
    <row r="123" spans="3:4" x14ac:dyDescent="0.25">
      <c r="C123" s="8">
        <v>321</v>
      </c>
      <c r="D123" s="8">
        <v>2.6094181214495649</v>
      </c>
    </row>
    <row r="124" spans="3:4" x14ac:dyDescent="0.25">
      <c r="C124" s="8">
        <v>322</v>
      </c>
      <c r="D124" s="8">
        <v>2.4349790716547064</v>
      </c>
    </row>
    <row r="125" spans="3:4" x14ac:dyDescent="0.25">
      <c r="C125" s="8">
        <v>323</v>
      </c>
      <c r="D125" s="8">
        <v>2.2834958362267832</v>
      </c>
    </row>
    <row r="126" spans="3:4" x14ac:dyDescent="0.25">
      <c r="C126" s="8">
        <v>324</v>
      </c>
      <c r="D126" s="8">
        <v>2.1408016384661228</v>
      </c>
    </row>
    <row r="127" spans="3:4" x14ac:dyDescent="0.25">
      <c r="C127" s="8">
        <v>325</v>
      </c>
      <c r="D127" s="8">
        <v>2.0058588888738775</v>
      </c>
    </row>
    <row r="128" spans="3:4" x14ac:dyDescent="0.25">
      <c r="C128" s="8">
        <v>326</v>
      </c>
      <c r="D128" s="8">
        <v>1.8810081998040249</v>
      </c>
    </row>
    <row r="129" spans="3:4" x14ac:dyDescent="0.25">
      <c r="C129" s="8">
        <v>327</v>
      </c>
      <c r="D129" s="8">
        <v>1.7631102062981383</v>
      </c>
    </row>
    <row r="130" spans="3:4" x14ac:dyDescent="0.25">
      <c r="C130" s="8">
        <v>328</v>
      </c>
      <c r="D130" s="8">
        <v>1.6522017846751804</v>
      </c>
    </row>
    <row r="131" spans="3:4" x14ac:dyDescent="0.25">
      <c r="C131" s="8">
        <v>329</v>
      </c>
      <c r="D131" s="8">
        <v>1.5502439879378722</v>
      </c>
    </row>
    <row r="132" spans="3:4" x14ac:dyDescent="0.25">
      <c r="C132" s="8">
        <v>330</v>
      </c>
      <c r="D132" s="8">
        <v>1.4555226709135707</v>
      </c>
    </row>
    <row r="133" spans="3:4" x14ac:dyDescent="0.25">
      <c r="C133" s="8">
        <v>331</v>
      </c>
      <c r="D133" s="8">
        <v>1.3680998528331916</v>
      </c>
    </row>
    <row r="134" spans="3:4" x14ac:dyDescent="0.25">
      <c r="C134" s="8">
        <v>332</v>
      </c>
      <c r="D134" s="8">
        <v>1.2880410052333278</v>
      </c>
    </row>
    <row r="135" spans="3:4" x14ac:dyDescent="0.25">
      <c r="C135" s="8">
        <v>333</v>
      </c>
      <c r="D135" s="8">
        <v>1.2150904235803841</v>
      </c>
    </row>
    <row r="136" spans="3:4" x14ac:dyDescent="0.25">
      <c r="C136" s="8">
        <v>334</v>
      </c>
      <c r="D136" s="8">
        <v>1.1461375902619408</v>
      </c>
    </row>
    <row r="137" spans="3:4" x14ac:dyDescent="0.25">
      <c r="C137" s="8">
        <v>335</v>
      </c>
      <c r="D137" s="8">
        <v>1.0826520623722284</v>
      </c>
    </row>
    <row r="138" spans="3:4" x14ac:dyDescent="0.25">
      <c r="C138" s="8">
        <v>336</v>
      </c>
      <c r="D138" s="8">
        <v>1.0226102440189404</v>
      </c>
    </row>
    <row r="139" spans="3:4" x14ac:dyDescent="0.25">
      <c r="C139" s="8">
        <v>337</v>
      </c>
      <c r="D139" s="8">
        <v>0.96633503679682309</v>
      </c>
    </row>
    <row r="140" spans="3:4" x14ac:dyDescent="0.25">
      <c r="C140" s="8">
        <v>338</v>
      </c>
      <c r="D140" s="8">
        <v>0.91313852864419731</v>
      </c>
    </row>
    <row r="141" spans="3:4" x14ac:dyDescent="0.25">
      <c r="C141" s="8">
        <v>339</v>
      </c>
      <c r="D141" s="8">
        <v>0.86375837177281012</v>
      </c>
    </row>
    <row r="142" spans="3:4" x14ac:dyDescent="0.25">
      <c r="C142" s="8">
        <v>340</v>
      </c>
      <c r="D142" s="8">
        <v>0.81845366261384744</v>
      </c>
    </row>
    <row r="143" spans="3:4" x14ac:dyDescent="0.25">
      <c r="C143" s="8">
        <v>341</v>
      </c>
      <c r="D143" s="8">
        <v>0.77598000305234049</v>
      </c>
    </row>
    <row r="144" spans="3:4" x14ac:dyDescent="0.25">
      <c r="C144" s="8">
        <v>342</v>
      </c>
      <c r="D144" s="8">
        <v>0.73738519075436326</v>
      </c>
    </row>
    <row r="145" spans="3:4" x14ac:dyDescent="0.25">
      <c r="C145" s="8">
        <v>343</v>
      </c>
      <c r="D145" s="8">
        <v>0.70128443557127773</v>
      </c>
    </row>
    <row r="146" spans="3:4" x14ac:dyDescent="0.25">
      <c r="C146" s="8">
        <v>344</v>
      </c>
      <c r="D146" s="8">
        <v>0.66804458248179865</v>
      </c>
    </row>
    <row r="147" spans="3:4" x14ac:dyDescent="0.25">
      <c r="C147" s="8">
        <v>345</v>
      </c>
      <c r="D147" s="8">
        <v>0.63675102387300975</v>
      </c>
    </row>
    <row r="148" spans="3:4" x14ac:dyDescent="0.25">
      <c r="C148" s="8">
        <v>346</v>
      </c>
      <c r="D148" s="8">
        <v>0.60704641410057625</v>
      </c>
    </row>
    <row r="149" spans="3:4" x14ac:dyDescent="0.25">
      <c r="C149" s="8">
        <v>347</v>
      </c>
      <c r="D149" s="8">
        <v>0.57890304581732765</v>
      </c>
    </row>
    <row r="150" spans="3:4" x14ac:dyDescent="0.25">
      <c r="C150" s="8">
        <v>348</v>
      </c>
      <c r="D150" s="8">
        <v>0.55281715253926866</v>
      </c>
    </row>
    <row r="151" spans="3:4" x14ac:dyDescent="0.25">
      <c r="C151" s="8">
        <v>349</v>
      </c>
      <c r="D151" s="8">
        <v>0.52852785946258329</v>
      </c>
    </row>
    <row r="152" spans="3:4" x14ac:dyDescent="0.25">
      <c r="C152" s="8">
        <v>350</v>
      </c>
      <c r="D152" s="8">
        <v>0.50542801576980134</v>
      </c>
    </row>
    <row r="153" spans="3:4" x14ac:dyDescent="0.25">
      <c r="C153" s="8">
        <v>351</v>
      </c>
      <c r="D153" s="8">
        <v>0.48477808708159958</v>
      </c>
    </row>
    <row r="154" spans="3:4" x14ac:dyDescent="0.25">
      <c r="C154" s="8">
        <v>352</v>
      </c>
      <c r="D154" s="8">
        <v>0.46528490303128744</v>
      </c>
    </row>
    <row r="155" spans="3:4" x14ac:dyDescent="0.25">
      <c r="C155" s="8">
        <v>353</v>
      </c>
      <c r="D155" s="8">
        <v>0.44713475378182227</v>
      </c>
    </row>
    <row r="156" spans="3:4" x14ac:dyDescent="0.25">
      <c r="C156" s="8">
        <v>354</v>
      </c>
      <c r="D156" s="8">
        <v>0.43032300945126911</v>
      </c>
    </row>
    <row r="157" spans="3:4" x14ac:dyDescent="0.25">
      <c r="C157" s="8">
        <v>355</v>
      </c>
      <c r="D157" s="8">
        <v>0.41466788582233743</v>
      </c>
    </row>
    <row r="158" spans="3:4" x14ac:dyDescent="0.25">
      <c r="C158" s="8">
        <v>356</v>
      </c>
      <c r="D158" s="8">
        <v>0.39976788673259689</v>
      </c>
    </row>
    <row r="159" spans="3:4" x14ac:dyDescent="0.25">
      <c r="C159" s="8">
        <v>357</v>
      </c>
      <c r="D159" s="8">
        <v>0.38581911701331351</v>
      </c>
    </row>
    <row r="160" spans="3:4" x14ac:dyDescent="0.25">
      <c r="C160" s="8">
        <v>358</v>
      </c>
      <c r="D160" s="8">
        <v>0.37254299210349784</v>
      </c>
    </row>
    <row r="161" spans="3:4" x14ac:dyDescent="0.25">
      <c r="C161" s="8">
        <v>359</v>
      </c>
      <c r="D161" s="8">
        <v>0.36019687012245483</v>
      </c>
    </row>
    <row r="162" spans="3:4" x14ac:dyDescent="0.25">
      <c r="C162" s="8">
        <v>360</v>
      </c>
      <c r="D162" s="8">
        <v>0.34884317882583299</v>
      </c>
    </row>
    <row r="163" spans="3:4" x14ac:dyDescent="0.25">
      <c r="C163" s="8">
        <v>361</v>
      </c>
      <c r="D163" s="8">
        <v>0.33835860597499445</v>
      </c>
    </row>
    <row r="164" spans="3:4" x14ac:dyDescent="0.25">
      <c r="C164" s="8">
        <v>362</v>
      </c>
      <c r="D164" s="8">
        <v>0.32886142067449342</v>
      </c>
    </row>
    <row r="165" spans="3:4" x14ac:dyDescent="0.25">
      <c r="C165" s="8">
        <v>363</v>
      </c>
      <c r="D165" s="8">
        <v>0.32021427589095008</v>
      </c>
    </row>
    <row r="166" spans="3:4" x14ac:dyDescent="0.25">
      <c r="C166" s="8">
        <v>364</v>
      </c>
      <c r="D166" s="8">
        <v>0.31255933349675113</v>
      </c>
    </row>
    <row r="167" spans="3:4" x14ac:dyDescent="0.25">
      <c r="C167" s="8">
        <v>365</v>
      </c>
      <c r="D167" s="8">
        <v>0.30563438712716617</v>
      </c>
    </row>
    <row r="168" spans="3:4" x14ac:dyDescent="0.25">
      <c r="C168" s="8">
        <v>366</v>
      </c>
      <c r="D168" s="8">
        <v>0.2996043778409353</v>
      </c>
    </row>
    <row r="169" spans="3:4" x14ac:dyDescent="0.25">
      <c r="C169" s="8">
        <v>367</v>
      </c>
      <c r="D169" s="8">
        <v>0.29465467267262102</v>
      </c>
    </row>
    <row r="170" spans="3:4" x14ac:dyDescent="0.25">
      <c r="C170" s="8">
        <v>368</v>
      </c>
      <c r="D170" s="8">
        <v>0.29146098103143653</v>
      </c>
    </row>
    <row r="171" spans="3:4" x14ac:dyDescent="0.25">
      <c r="C171" s="8">
        <v>369</v>
      </c>
      <c r="D171" s="8">
        <v>0.28979459970603338</v>
      </c>
    </row>
    <row r="172" spans="3:4" x14ac:dyDescent="0.25">
      <c r="C172" s="8">
        <v>370</v>
      </c>
      <c r="D172" s="8">
        <v>0.29052566335072866</v>
      </c>
    </row>
    <row r="173" spans="3:4" x14ac:dyDescent="0.25">
      <c r="C173" s="8">
        <v>371</v>
      </c>
      <c r="D173" s="8">
        <v>0.2935485072973904</v>
      </c>
    </row>
    <row r="174" spans="3:4" x14ac:dyDescent="0.25">
      <c r="C174" s="8">
        <v>372</v>
      </c>
      <c r="D174" s="8">
        <v>0.2992478383638133</v>
      </c>
    </row>
    <row r="175" spans="3:4" x14ac:dyDescent="0.25">
      <c r="C175" s="8">
        <v>373</v>
      </c>
      <c r="D175" s="8">
        <v>0.30755937569589553</v>
      </c>
    </row>
    <row r="176" spans="3:4" x14ac:dyDescent="0.25">
      <c r="C176" s="8">
        <v>374</v>
      </c>
      <c r="D176" s="8">
        <v>0.31668814090436642</v>
      </c>
    </row>
    <row r="177" spans="3:4" x14ac:dyDescent="0.25">
      <c r="C177" s="8">
        <v>375</v>
      </c>
      <c r="D177" s="8">
        <v>0.32598807822265691</v>
      </c>
    </row>
    <row r="178" spans="3:4" x14ac:dyDescent="0.25">
      <c r="C178" s="8">
        <v>376</v>
      </c>
      <c r="D178" s="8">
        <v>0.33377320666180876</v>
      </c>
    </row>
    <row r="179" spans="3:4" x14ac:dyDescent="0.25">
      <c r="C179" s="8">
        <v>377</v>
      </c>
      <c r="D179" s="8">
        <v>0.33754061226587323</v>
      </c>
    </row>
    <row r="180" spans="3:4" x14ac:dyDescent="0.25">
      <c r="C180" s="8">
        <v>378</v>
      </c>
      <c r="D180" s="8">
        <v>0.33712511340825729</v>
      </c>
    </row>
    <row r="181" spans="3:4" x14ac:dyDescent="0.25">
      <c r="C181" s="8">
        <v>379</v>
      </c>
      <c r="D181" s="8">
        <v>0.3303800560345051</v>
      </c>
    </row>
    <row r="182" spans="3:4" x14ac:dyDescent="0.25">
      <c r="C182" s="8">
        <v>380</v>
      </c>
      <c r="D182" s="8">
        <v>0.32134962278275214</v>
      </c>
    </row>
    <row r="183" spans="3:4" x14ac:dyDescent="0.25">
      <c r="C183" s="8">
        <v>381</v>
      </c>
      <c r="D183" s="8">
        <v>0.30989256054366937</v>
      </c>
    </row>
    <row r="184" spans="3:4" x14ac:dyDescent="0.25">
      <c r="C184" s="8">
        <v>382</v>
      </c>
      <c r="D184" s="8">
        <v>0.29724300372857215</v>
      </c>
    </row>
    <row r="185" spans="3:4" x14ac:dyDescent="0.25">
      <c r="C185" s="8">
        <v>383</v>
      </c>
      <c r="D185" s="8">
        <v>0.28442113604252478</v>
      </c>
    </row>
    <row r="186" spans="3:4" x14ac:dyDescent="0.25">
      <c r="C186" s="8">
        <v>384</v>
      </c>
      <c r="D186" s="8">
        <v>0.27169005552205444</v>
      </c>
    </row>
    <row r="187" spans="3:4" x14ac:dyDescent="0.25">
      <c r="C187" s="8">
        <v>385</v>
      </c>
      <c r="D187" s="8">
        <v>0.26035804744110569</v>
      </c>
    </row>
    <row r="188" spans="3:4" x14ac:dyDescent="0.25">
      <c r="C188" s="8">
        <v>386</v>
      </c>
      <c r="D188" s="8">
        <v>0.24931884739312885</v>
      </c>
    </row>
    <row r="189" spans="3:4" x14ac:dyDescent="0.25">
      <c r="C189" s="8">
        <v>387</v>
      </c>
      <c r="D189" s="8">
        <v>0.23949081713170692</v>
      </c>
    </row>
    <row r="190" spans="3:4" x14ac:dyDescent="0.25">
      <c r="C190" s="8">
        <v>388</v>
      </c>
      <c r="D190" s="8">
        <v>0.23093595161634875</v>
      </c>
    </row>
    <row r="191" spans="3:4" x14ac:dyDescent="0.25">
      <c r="C191" s="8">
        <v>389</v>
      </c>
      <c r="D191" s="8">
        <v>0.22338597415120739</v>
      </c>
    </row>
    <row r="192" spans="3:4" x14ac:dyDescent="0.25">
      <c r="C192" s="8">
        <v>390</v>
      </c>
      <c r="D192" s="8">
        <v>0.21659099792737643</v>
      </c>
    </row>
    <row r="193" spans="3:4" x14ac:dyDescent="0.25">
      <c r="C193" s="8">
        <v>391</v>
      </c>
      <c r="D193" s="8">
        <v>0.21130358196561744</v>
      </c>
    </row>
    <row r="194" spans="3:4" x14ac:dyDescent="0.25">
      <c r="C194" s="8">
        <v>392</v>
      </c>
      <c r="D194" s="8">
        <v>0.20660359152442886</v>
      </c>
    </row>
    <row r="195" spans="3:4" x14ac:dyDescent="0.25">
      <c r="C195" s="8">
        <v>393</v>
      </c>
      <c r="D195" s="8">
        <v>0.20243610410471649</v>
      </c>
    </row>
    <row r="196" spans="3:4" x14ac:dyDescent="0.25">
      <c r="C196" s="8">
        <v>394</v>
      </c>
      <c r="D196" s="8">
        <v>0.19900813873982851</v>
      </c>
    </row>
    <row r="197" spans="3:4" x14ac:dyDescent="0.25">
      <c r="C197" s="8">
        <v>395</v>
      </c>
      <c r="D197" s="8">
        <v>0.19611221773960255</v>
      </c>
    </row>
    <row r="198" spans="3:4" x14ac:dyDescent="0.25">
      <c r="C198" s="8">
        <v>396</v>
      </c>
      <c r="D198" s="8">
        <v>0.19374878042188098</v>
      </c>
    </row>
    <row r="199" spans="3:4" x14ac:dyDescent="0.25">
      <c r="C199" s="8">
        <v>397</v>
      </c>
      <c r="D199" s="8">
        <v>0.19148856953246243</v>
      </c>
    </row>
    <row r="200" spans="3:4" x14ac:dyDescent="0.25">
      <c r="C200" s="8">
        <v>398</v>
      </c>
      <c r="D200" s="8">
        <v>0.18983471545685035</v>
      </c>
    </row>
    <row r="201" spans="3:4" x14ac:dyDescent="0.25">
      <c r="C201" s="8">
        <v>399</v>
      </c>
      <c r="D201" s="8">
        <v>0.18873272838951</v>
      </c>
    </row>
    <row r="202" spans="3:4" x14ac:dyDescent="0.25">
      <c r="C202" s="8">
        <v>400</v>
      </c>
      <c r="D202" s="8">
        <v>0.1878576990229274</v>
      </c>
    </row>
    <row r="203" spans="3:4" x14ac:dyDescent="0.25">
      <c r="C203" s="8">
        <v>401</v>
      </c>
      <c r="D203" s="8">
        <v>0.18747768438572732</v>
      </c>
    </row>
    <row r="204" spans="3:4" x14ac:dyDescent="0.25">
      <c r="C204" s="8">
        <v>402</v>
      </c>
      <c r="D204" s="8">
        <v>0.18754188886538009</v>
      </c>
    </row>
    <row r="205" spans="3:4" x14ac:dyDescent="0.25">
      <c r="C205" s="8">
        <v>403</v>
      </c>
      <c r="D205" s="8">
        <v>0.18779411707570096</v>
      </c>
    </row>
    <row r="206" spans="3:4" x14ac:dyDescent="0.25">
      <c r="C206" s="8">
        <v>404</v>
      </c>
      <c r="D206" s="8">
        <v>0.18818110707983232</v>
      </c>
    </row>
    <row r="207" spans="3:4" x14ac:dyDescent="0.25">
      <c r="C207" s="8">
        <v>405</v>
      </c>
      <c r="D207" s="8">
        <v>0.18869383054067931</v>
      </c>
    </row>
    <row r="208" spans="3:4" x14ac:dyDescent="0.25">
      <c r="C208" s="8">
        <v>406</v>
      </c>
      <c r="D208" s="8">
        <v>0.18951410543705421</v>
      </c>
    </row>
    <row r="209" spans="3:4" x14ac:dyDescent="0.25">
      <c r="C209" s="8">
        <v>407</v>
      </c>
      <c r="D209" s="8">
        <v>0.19052917333127045</v>
      </c>
    </row>
    <row r="210" spans="3:4" x14ac:dyDescent="0.25">
      <c r="C210" s="8">
        <v>408</v>
      </c>
      <c r="D210" s="8">
        <v>0.19128410721725833</v>
      </c>
    </row>
    <row r="211" spans="3:4" x14ac:dyDescent="0.25">
      <c r="C211" s="8">
        <v>409</v>
      </c>
      <c r="D211" s="8">
        <v>0.19197750989958323</v>
      </c>
    </row>
    <row r="212" spans="3:4" x14ac:dyDescent="0.25">
      <c r="C212" s="8">
        <v>410</v>
      </c>
      <c r="D212" s="8">
        <v>0.19283515938013718</v>
      </c>
    </row>
    <row r="213" spans="3:4" x14ac:dyDescent="0.25">
      <c r="C213" s="8">
        <v>411</v>
      </c>
      <c r="D213" s="8">
        <v>0.19356902206760226</v>
      </c>
    </row>
    <row r="214" spans="3:4" x14ac:dyDescent="0.25">
      <c r="C214" s="8">
        <v>412</v>
      </c>
      <c r="D214" s="8">
        <v>0.19412210142864067</v>
      </c>
    </row>
    <row r="215" spans="3:4" x14ac:dyDescent="0.25">
      <c r="C215" s="8">
        <v>413</v>
      </c>
      <c r="D215" s="8">
        <v>0.19449234542401445</v>
      </c>
    </row>
    <row r="216" spans="3:4" x14ac:dyDescent="0.25">
      <c r="C216" s="8">
        <v>414</v>
      </c>
      <c r="D216" s="8">
        <v>0.19473708348832372</v>
      </c>
    </row>
    <row r="217" spans="3:4" x14ac:dyDescent="0.25">
      <c r="C217" s="8">
        <v>415</v>
      </c>
      <c r="D217" s="8">
        <v>0.19435304229732947</v>
      </c>
    </row>
    <row r="218" spans="3:4" x14ac:dyDescent="0.25">
      <c r="C218" s="8">
        <v>416</v>
      </c>
      <c r="D218" s="8">
        <v>0.19444681216952686</v>
      </c>
    </row>
    <row r="219" spans="3:4" x14ac:dyDescent="0.25">
      <c r="C219" s="8">
        <v>417</v>
      </c>
      <c r="D219" s="8">
        <v>0.19400056718146427</v>
      </c>
    </row>
    <row r="220" spans="3:4" x14ac:dyDescent="0.25">
      <c r="C220" s="8">
        <v>418</v>
      </c>
      <c r="D220" s="8">
        <v>0.19372706980244528</v>
      </c>
    </row>
    <row r="221" spans="3:4" x14ac:dyDescent="0.25">
      <c r="C221" s="8">
        <v>419</v>
      </c>
      <c r="D221" s="8">
        <v>0.19296584930943525</v>
      </c>
    </row>
    <row r="222" spans="3:4" x14ac:dyDescent="0.25">
      <c r="C222" s="8">
        <v>420</v>
      </c>
      <c r="D222" s="8">
        <v>0.19247647209305346</v>
      </c>
    </row>
    <row r="223" spans="3:4" x14ac:dyDescent="0.25">
      <c r="C223" s="8">
        <v>421</v>
      </c>
      <c r="D223" s="8">
        <v>0.19144469986903556</v>
      </c>
    </row>
    <row r="224" spans="3:4" x14ac:dyDescent="0.25">
      <c r="C224" s="8">
        <v>422</v>
      </c>
      <c r="D224" s="8">
        <v>0.19079998971768766</v>
      </c>
    </row>
    <row r="225" spans="3:4" x14ac:dyDescent="0.25">
      <c r="C225" s="8">
        <v>423</v>
      </c>
      <c r="D225" s="8">
        <v>0.19005127791640536</v>
      </c>
    </row>
    <row r="226" spans="3:4" x14ac:dyDescent="0.25">
      <c r="C226" s="8">
        <v>424</v>
      </c>
      <c r="D226" s="8">
        <v>0.18903933854530566</v>
      </c>
    </row>
    <row r="227" spans="3:4" x14ac:dyDescent="0.25">
      <c r="C227" s="8">
        <v>425</v>
      </c>
      <c r="D227" s="8">
        <v>0.18827355363383771</v>
      </c>
    </row>
    <row r="228" spans="3:4" x14ac:dyDescent="0.25">
      <c r="C228" s="8">
        <v>426</v>
      </c>
      <c r="D228" s="8">
        <v>0.18762148884580573</v>
      </c>
    </row>
    <row r="229" spans="3:4" x14ac:dyDescent="0.25">
      <c r="C229" s="8">
        <v>427</v>
      </c>
      <c r="D229" s="8">
        <v>0.18707795755436413</v>
      </c>
    </row>
    <row r="230" spans="3:4" x14ac:dyDescent="0.25">
      <c r="C230" s="8">
        <v>428</v>
      </c>
      <c r="D230" s="8">
        <v>0.18641634296392687</v>
      </c>
    </row>
    <row r="231" spans="3:4" x14ac:dyDescent="0.25">
      <c r="C231" s="8">
        <v>429</v>
      </c>
      <c r="D231" s="8">
        <v>0.18593295376309124</v>
      </c>
    </row>
    <row r="232" spans="3:4" x14ac:dyDescent="0.25">
      <c r="C232" s="8">
        <v>430</v>
      </c>
      <c r="D232" s="8">
        <v>0.18590496700705558</v>
      </c>
    </row>
    <row r="233" spans="3:4" x14ac:dyDescent="0.25">
      <c r="C233" s="8">
        <v>431</v>
      </c>
      <c r="D233" s="8">
        <v>0.18559456824081794</v>
      </c>
    </row>
    <row r="234" spans="3:4" x14ac:dyDescent="0.25">
      <c r="C234" s="8">
        <v>432</v>
      </c>
      <c r="D234" s="8">
        <v>0.18578704263260193</v>
      </c>
    </row>
    <row r="235" spans="3:4" x14ac:dyDescent="0.25">
      <c r="C235" s="8">
        <v>433</v>
      </c>
      <c r="D235" s="8">
        <v>0.18613557835679775</v>
      </c>
    </row>
    <row r="236" spans="3:4" x14ac:dyDescent="0.25">
      <c r="C236" s="8">
        <v>434</v>
      </c>
      <c r="D236" s="8">
        <v>0.18640099959178771</v>
      </c>
    </row>
    <row r="237" spans="3:4" x14ac:dyDescent="0.25">
      <c r="C237" s="8">
        <v>435</v>
      </c>
      <c r="D237" s="8">
        <v>0.18681813194715499</v>
      </c>
    </row>
    <row r="238" spans="3:4" x14ac:dyDescent="0.25">
      <c r="C238" s="8">
        <v>436</v>
      </c>
      <c r="D238" s="8">
        <v>0.18737136659093848</v>
      </c>
    </row>
    <row r="239" spans="3:4" x14ac:dyDescent="0.25">
      <c r="C239" s="8">
        <v>437</v>
      </c>
      <c r="D239" s="8">
        <v>0.18779144014529153</v>
      </c>
    </row>
    <row r="240" spans="3:4" x14ac:dyDescent="0.25">
      <c r="C240" s="8">
        <v>438</v>
      </c>
      <c r="D240" s="8">
        <v>0.18847995462469047</v>
      </c>
    </row>
    <row r="241" spans="3:4" x14ac:dyDescent="0.25">
      <c r="C241" s="8">
        <v>439</v>
      </c>
      <c r="D241" s="8">
        <v>0.18886554385110654</v>
      </c>
    </row>
    <row r="242" spans="3:4" x14ac:dyDescent="0.25">
      <c r="C242" s="8">
        <v>440</v>
      </c>
      <c r="D242" s="8">
        <v>0.18891183757238425</v>
      </c>
    </row>
    <row r="243" spans="3:4" x14ac:dyDescent="0.25">
      <c r="C243" s="8">
        <v>441</v>
      </c>
      <c r="D243" s="8">
        <v>0.18870321935763029</v>
      </c>
    </row>
    <row r="244" spans="3:4" x14ac:dyDescent="0.25">
      <c r="C244" s="8">
        <v>442</v>
      </c>
      <c r="D244" s="8">
        <v>0.18822464829500904</v>
      </c>
    </row>
    <row r="245" spans="3:4" x14ac:dyDescent="0.25">
      <c r="C245" s="8">
        <v>443</v>
      </c>
      <c r="D245" s="8">
        <v>0.18784431257623913</v>
      </c>
    </row>
    <row r="246" spans="3:4" x14ac:dyDescent="0.25">
      <c r="C246" s="8">
        <v>444</v>
      </c>
      <c r="D246" s="8">
        <v>0.18723165510671894</v>
      </c>
    </row>
    <row r="247" spans="3:4" x14ac:dyDescent="0.25">
      <c r="C247" s="8">
        <v>445</v>
      </c>
      <c r="D247" s="8">
        <v>0.18649240072448725</v>
      </c>
    </row>
    <row r="248" spans="3:4" x14ac:dyDescent="0.25">
      <c r="C248" s="8">
        <v>446</v>
      </c>
      <c r="D248" s="8">
        <v>0.18532298482654619</v>
      </c>
    </row>
    <row r="249" spans="3:4" x14ac:dyDescent="0.25">
      <c r="C249" s="8">
        <v>447</v>
      </c>
      <c r="D249" s="8">
        <v>0.1840425760301122</v>
      </c>
    </row>
    <row r="250" spans="3:4" x14ac:dyDescent="0.25">
      <c r="C250" s="8">
        <v>448</v>
      </c>
      <c r="D250" s="8">
        <v>0.18295119931465001</v>
      </c>
    </row>
    <row r="251" spans="3:4" x14ac:dyDescent="0.25">
      <c r="C251" s="8">
        <v>449</v>
      </c>
      <c r="D251" s="8">
        <v>0.18157614490792121</v>
      </c>
    </row>
    <row r="252" spans="3:4" x14ac:dyDescent="0.25">
      <c r="C252" s="8">
        <v>450</v>
      </c>
      <c r="D252" s="8">
        <v>0.18049159909672388</v>
      </c>
    </row>
    <row r="253" spans="3:4" x14ac:dyDescent="0.25">
      <c r="C253" s="8">
        <v>451</v>
      </c>
      <c r="D253" s="8">
        <v>0.17938349818444072</v>
      </c>
    </row>
    <row r="254" spans="3:4" x14ac:dyDescent="0.25">
      <c r="C254" s="8">
        <v>452</v>
      </c>
      <c r="D254" s="8">
        <v>0.17816496379705382</v>
      </c>
    </row>
    <row r="255" spans="3:4" x14ac:dyDescent="0.25">
      <c r="C255" s="8">
        <v>453</v>
      </c>
      <c r="D255" s="8">
        <v>0.17687673907960769</v>
      </c>
    </row>
    <row r="256" spans="3:4" x14ac:dyDescent="0.25">
      <c r="C256" s="8">
        <v>454</v>
      </c>
      <c r="D256" s="8">
        <v>0.17614967559209732</v>
      </c>
    </row>
    <row r="257" spans="3:4" x14ac:dyDescent="0.25">
      <c r="C257" s="8">
        <v>455</v>
      </c>
      <c r="D257" s="8">
        <v>0.17525734619525646</v>
      </c>
    </row>
    <row r="258" spans="3:4" x14ac:dyDescent="0.25">
      <c r="C258" s="8">
        <v>456</v>
      </c>
      <c r="D258" s="8">
        <v>0.17437138852247602</v>
      </c>
    </row>
    <row r="259" spans="3:4" x14ac:dyDescent="0.25">
      <c r="C259" s="8">
        <v>457</v>
      </c>
      <c r="D259" s="8">
        <v>0.17371328737211844</v>
      </c>
    </row>
    <row r="260" spans="3:4" x14ac:dyDescent="0.25">
      <c r="C260" s="8">
        <v>458</v>
      </c>
      <c r="D260" s="8">
        <v>0.17325029682444643</v>
      </c>
    </row>
    <row r="261" spans="3:4" x14ac:dyDescent="0.25">
      <c r="C261" s="8">
        <v>459</v>
      </c>
      <c r="D261" s="8">
        <v>0.17276517223675145</v>
      </c>
    </row>
    <row r="262" spans="3:4" x14ac:dyDescent="0.25">
      <c r="C262" s="8">
        <v>460</v>
      </c>
      <c r="D262" s="8">
        <v>0.17247564946482574</v>
      </c>
    </row>
    <row r="263" spans="3:4" x14ac:dyDescent="0.25">
      <c r="C263" s="8">
        <v>461</v>
      </c>
      <c r="D263" s="8">
        <v>0.17204818088495641</v>
      </c>
    </row>
    <row r="264" spans="3:4" x14ac:dyDescent="0.25">
      <c r="C264" s="8">
        <v>462</v>
      </c>
      <c r="D264" s="8">
        <v>0.17227929744881793</v>
      </c>
    </row>
    <row r="265" spans="3:4" x14ac:dyDescent="0.25">
      <c r="C265" s="8">
        <v>463</v>
      </c>
      <c r="D265" s="8">
        <v>0.17236131529077123</v>
      </c>
    </row>
    <row r="266" spans="3:4" x14ac:dyDescent="0.25">
      <c r="C266" s="8">
        <v>464</v>
      </c>
      <c r="D266" s="8">
        <v>0.17247435738510464</v>
      </c>
    </row>
    <row r="267" spans="3:4" x14ac:dyDescent="0.25">
      <c r="C267" s="8">
        <v>465</v>
      </c>
      <c r="D267" s="8">
        <v>0.1726223254972826</v>
      </c>
    </row>
    <row r="268" spans="3:4" x14ac:dyDescent="0.25">
      <c r="C268" s="8">
        <v>466</v>
      </c>
      <c r="D268" s="8">
        <v>0.17286409366407962</v>
      </c>
    </row>
    <row r="269" spans="3:4" x14ac:dyDescent="0.25">
      <c r="C269" s="8">
        <v>467</v>
      </c>
      <c r="D269" s="8">
        <v>0.1730535943438587</v>
      </c>
    </row>
    <row r="270" spans="3:4" x14ac:dyDescent="0.25">
      <c r="C270" s="8">
        <v>468</v>
      </c>
      <c r="D270" s="8">
        <v>0.17347622635241211</v>
      </c>
    </row>
    <row r="271" spans="3:4" x14ac:dyDescent="0.25">
      <c r="C271" s="8">
        <v>469</v>
      </c>
      <c r="D271" s="8">
        <v>0.17405031805998028</v>
      </c>
    </row>
    <row r="272" spans="3:4" x14ac:dyDescent="0.25">
      <c r="C272" s="8">
        <v>470</v>
      </c>
      <c r="D272" s="8">
        <v>0.17452714453386586</v>
      </c>
    </row>
    <row r="273" spans="3:4" x14ac:dyDescent="0.25">
      <c r="C273" s="8">
        <v>471</v>
      </c>
      <c r="D273" s="8">
        <v>0.17500904382612933</v>
      </c>
    </row>
    <row r="274" spans="3:4" x14ac:dyDescent="0.25">
      <c r="C274" s="8">
        <v>472</v>
      </c>
      <c r="D274" s="8">
        <v>0.17549082789251902</v>
      </c>
    </row>
    <row r="275" spans="3:4" x14ac:dyDescent="0.25">
      <c r="C275" s="8">
        <v>473</v>
      </c>
      <c r="D275" s="8">
        <v>0.17599073151873407</v>
      </c>
    </row>
    <row r="276" spans="3:4" x14ac:dyDescent="0.25">
      <c r="C276" s="8">
        <v>474</v>
      </c>
      <c r="D276" s="8">
        <v>0.17663403189582175</v>
      </c>
    </row>
    <row r="277" spans="3:4" x14ac:dyDescent="0.25">
      <c r="C277" s="8">
        <v>475</v>
      </c>
      <c r="D277" s="8">
        <v>0.17716268119391082</v>
      </c>
    </row>
    <row r="278" spans="3:4" x14ac:dyDescent="0.25">
      <c r="C278" s="8">
        <v>476</v>
      </c>
      <c r="D278" s="8">
        <v>0.17777959914744199</v>
      </c>
    </row>
    <row r="279" spans="3:4" x14ac:dyDescent="0.25">
      <c r="C279" s="8">
        <v>477</v>
      </c>
      <c r="D279" s="8">
        <v>0.17838560646114177</v>
      </c>
    </row>
    <row r="280" spans="3:4" x14ac:dyDescent="0.25">
      <c r="C280" s="8">
        <v>478</v>
      </c>
      <c r="D280" s="8">
        <v>0.17892557329467232</v>
      </c>
    </row>
    <row r="281" spans="3:4" x14ac:dyDescent="0.25">
      <c r="C281" s="8">
        <v>479</v>
      </c>
      <c r="D281" s="8">
        <v>0.17936380666545948</v>
      </c>
    </row>
    <row r="282" spans="3:4" x14ac:dyDescent="0.25">
      <c r="C282" s="8">
        <v>480</v>
      </c>
      <c r="D282" s="8">
        <v>0.1801764951358559</v>
      </c>
    </row>
    <row r="283" spans="3:4" x14ac:dyDescent="0.25">
      <c r="C283" s="8">
        <v>481</v>
      </c>
      <c r="D283" s="8">
        <v>0.18069828406705754</v>
      </c>
    </row>
    <row r="284" spans="3:4" x14ac:dyDescent="0.25">
      <c r="C284" s="8">
        <v>482</v>
      </c>
      <c r="D284" s="8">
        <v>0.18123322529190583</v>
      </c>
    </row>
    <row r="285" spans="3:4" x14ac:dyDescent="0.25">
      <c r="C285" s="8">
        <v>483</v>
      </c>
      <c r="D285" s="8">
        <v>0.18170942904544349</v>
      </c>
    </row>
    <row r="286" spans="3:4" x14ac:dyDescent="0.25">
      <c r="C286" s="8">
        <v>484</v>
      </c>
      <c r="D286" s="8">
        <v>0.18230839270669716</v>
      </c>
    </row>
    <row r="287" spans="3:4" x14ac:dyDescent="0.25">
      <c r="C287" s="8">
        <v>485</v>
      </c>
      <c r="D287" s="8">
        <v>0.18291546286515387</v>
      </c>
    </row>
    <row r="288" spans="3:4" x14ac:dyDescent="0.25">
      <c r="C288" s="8">
        <v>486</v>
      </c>
      <c r="D288" s="8">
        <v>0.18349555087922675</v>
      </c>
    </row>
    <row r="289" spans="3:4" x14ac:dyDescent="0.25">
      <c r="C289" s="8">
        <v>487</v>
      </c>
      <c r="D289" s="8">
        <v>0.18367914189449583</v>
      </c>
    </row>
    <row r="290" spans="3:4" x14ac:dyDescent="0.25">
      <c r="C290" s="8">
        <v>488</v>
      </c>
      <c r="D290" s="8">
        <v>0.18412883680781672</v>
      </c>
    </row>
    <row r="291" spans="3:4" x14ac:dyDescent="0.25">
      <c r="C291" s="8">
        <v>489</v>
      </c>
      <c r="D291" s="8">
        <v>0.18438307397128714</v>
      </c>
    </row>
    <row r="292" spans="3:4" x14ac:dyDescent="0.25">
      <c r="C292" s="8">
        <v>490</v>
      </c>
      <c r="D292" s="8">
        <v>0.1850409309207148</v>
      </c>
    </row>
    <row r="293" spans="3:4" x14ac:dyDescent="0.25">
      <c r="C293" s="8">
        <v>491</v>
      </c>
      <c r="D293" s="8">
        <v>0.18523116415359311</v>
      </c>
    </row>
    <row r="294" spans="3:4" x14ac:dyDescent="0.25">
      <c r="C294" s="8">
        <v>492</v>
      </c>
      <c r="D294" s="8">
        <v>0.18547739378134051</v>
      </c>
    </row>
    <row r="295" spans="3:4" x14ac:dyDescent="0.25">
      <c r="C295" s="8">
        <v>493</v>
      </c>
      <c r="D295" s="8">
        <v>0.18597427084231852</v>
      </c>
    </row>
    <row r="296" spans="3:4" x14ac:dyDescent="0.25">
      <c r="C296" s="8">
        <v>494</v>
      </c>
      <c r="D296" s="8">
        <v>0.18673333821193477</v>
      </c>
    </row>
    <row r="297" spans="3:4" x14ac:dyDescent="0.25">
      <c r="C297" s="8">
        <v>495</v>
      </c>
      <c r="D297" s="8">
        <v>0.18704789265530333</v>
      </c>
    </row>
    <row r="298" spans="3:4" x14ac:dyDescent="0.25">
      <c r="C298" s="8">
        <v>496</v>
      </c>
      <c r="D298" s="8">
        <v>0.18746965949311845</v>
      </c>
    </row>
    <row r="299" spans="3:4" x14ac:dyDescent="0.25">
      <c r="C299" s="8">
        <v>497</v>
      </c>
      <c r="D299" s="8">
        <v>0.18761948194433414</v>
      </c>
    </row>
    <row r="300" spans="3:4" x14ac:dyDescent="0.25">
      <c r="C300" s="8">
        <v>498</v>
      </c>
      <c r="D300" s="8">
        <v>0.18791526544591244</v>
      </c>
    </row>
    <row r="301" spans="3:4" x14ac:dyDescent="0.25">
      <c r="C301" s="8">
        <v>499</v>
      </c>
      <c r="D301" s="8">
        <v>0.18823335706190816</v>
      </c>
    </row>
    <row r="302" spans="3:4" x14ac:dyDescent="0.25">
      <c r="C302" s="8">
        <v>500</v>
      </c>
      <c r="D302" s="8">
        <v>0.18834591684013793</v>
      </c>
    </row>
    <row r="303" spans="3:4" x14ac:dyDescent="0.25">
      <c r="C303" s="8">
        <v>501</v>
      </c>
      <c r="D303" s="8">
        <v>0.18866566530760076</v>
      </c>
    </row>
    <row r="304" spans="3:4" x14ac:dyDescent="0.25">
      <c r="C304" s="8">
        <v>502</v>
      </c>
      <c r="D304" s="8">
        <v>0.18885279717111883</v>
      </c>
    </row>
    <row r="305" spans="3:4" x14ac:dyDescent="0.25">
      <c r="C305" s="8">
        <v>503</v>
      </c>
      <c r="D305" s="8">
        <v>0.18895746519860723</v>
      </c>
    </row>
    <row r="306" spans="3:4" x14ac:dyDescent="0.25">
      <c r="C306" s="8">
        <v>504</v>
      </c>
      <c r="D306" s="8">
        <v>0.18913800972469819</v>
      </c>
    </row>
    <row r="307" spans="3:4" x14ac:dyDescent="0.25">
      <c r="C307" s="8">
        <v>505</v>
      </c>
      <c r="D307" s="8">
        <v>0.18898900474218022</v>
      </c>
    </row>
    <row r="308" spans="3:4" x14ac:dyDescent="0.25">
      <c r="C308" s="8">
        <v>506</v>
      </c>
      <c r="D308" s="8">
        <v>0.18912122732970615</v>
      </c>
    </row>
    <row r="309" spans="3:4" x14ac:dyDescent="0.25">
      <c r="C309" s="8">
        <v>507</v>
      </c>
      <c r="D309" s="8">
        <v>0.18937437472104682</v>
      </c>
    </row>
    <row r="310" spans="3:4" x14ac:dyDescent="0.25">
      <c r="C310" s="8">
        <v>508</v>
      </c>
      <c r="D310" s="8">
        <v>0.18938579333306382</v>
      </c>
    </row>
    <row r="311" spans="3:4" x14ac:dyDescent="0.25">
      <c r="C311" s="8">
        <v>509</v>
      </c>
      <c r="D311" s="8">
        <v>0.18945162412737609</v>
      </c>
    </row>
    <row r="312" spans="3:4" x14ac:dyDescent="0.25">
      <c r="C312" s="8">
        <v>510</v>
      </c>
      <c r="D312" s="8">
        <v>0.18944624981092217</v>
      </c>
    </row>
    <row r="313" spans="3:4" x14ac:dyDescent="0.25">
      <c r="C313" s="8">
        <v>511</v>
      </c>
      <c r="D313" s="8">
        <v>0.18921185996805717</v>
      </c>
    </row>
    <row r="314" spans="3:4" x14ac:dyDescent="0.25">
      <c r="C314" s="8">
        <v>512</v>
      </c>
      <c r="D314" s="8">
        <v>0.18910713061907194</v>
      </c>
    </row>
    <row r="315" spans="3:4" x14ac:dyDescent="0.25">
      <c r="C315" s="8">
        <v>513</v>
      </c>
      <c r="D315" s="8">
        <v>0.18915009345066891</v>
      </c>
    </row>
    <row r="316" spans="3:4" x14ac:dyDescent="0.25">
      <c r="C316" s="8">
        <v>514</v>
      </c>
      <c r="D316" s="8">
        <v>0.18896350450836966</v>
      </c>
    </row>
    <row r="317" spans="3:4" x14ac:dyDescent="0.25">
      <c r="C317" s="8">
        <v>515</v>
      </c>
      <c r="D317" s="8">
        <v>0.18896685971674912</v>
      </c>
    </row>
    <row r="318" spans="3:4" x14ac:dyDescent="0.25">
      <c r="C318" s="8">
        <v>516</v>
      </c>
      <c r="D318" s="8">
        <v>0.18861738630011832</v>
      </c>
    </row>
    <row r="319" spans="3:4" x14ac:dyDescent="0.25">
      <c r="C319" s="8">
        <v>517</v>
      </c>
      <c r="D319" s="8">
        <v>0.18831576403886502</v>
      </c>
    </row>
    <row r="320" spans="3:4" x14ac:dyDescent="0.25">
      <c r="C320" s="8">
        <v>518</v>
      </c>
      <c r="D320" s="8">
        <v>0.18811011076853218</v>
      </c>
    </row>
    <row r="321" spans="3:4" x14ac:dyDescent="0.25">
      <c r="C321" s="8">
        <v>519</v>
      </c>
      <c r="D321" s="8">
        <v>0.18793267075048514</v>
      </c>
    </row>
    <row r="322" spans="3:4" x14ac:dyDescent="0.25">
      <c r="C322" s="8">
        <v>520</v>
      </c>
      <c r="D322" s="8">
        <v>0.18759606877905319</v>
      </c>
    </row>
    <row r="323" spans="3:4" x14ac:dyDescent="0.25">
      <c r="C323" s="8">
        <v>521</v>
      </c>
      <c r="D323" s="8">
        <v>0.18741683265122186</v>
      </c>
    </row>
    <row r="324" spans="3:4" x14ac:dyDescent="0.25">
      <c r="C324" s="8">
        <v>522</v>
      </c>
      <c r="D324" s="8">
        <v>0.18716281860799544</v>
      </c>
    </row>
    <row r="325" spans="3:4" x14ac:dyDescent="0.25">
      <c r="C325" s="8">
        <v>523</v>
      </c>
      <c r="D325" s="8">
        <v>0.186659908196559</v>
      </c>
    </row>
    <row r="326" spans="3:4" x14ac:dyDescent="0.25">
      <c r="C326" s="8">
        <v>524</v>
      </c>
      <c r="D326" s="8">
        <v>0.18647104983292423</v>
      </c>
    </row>
    <row r="327" spans="3:4" x14ac:dyDescent="0.25">
      <c r="C327" s="8">
        <v>525</v>
      </c>
      <c r="D327" s="8">
        <v>0.1861429119403043</v>
      </c>
    </row>
    <row r="328" spans="3:4" x14ac:dyDescent="0.25">
      <c r="C328" s="8">
        <v>526</v>
      </c>
      <c r="D328" s="8">
        <v>0.18568846377545045</v>
      </c>
    </row>
    <row r="329" spans="3:4" x14ac:dyDescent="0.25">
      <c r="C329" s="8">
        <v>527</v>
      </c>
      <c r="D329" s="8">
        <v>0.18537489205637372</v>
      </c>
    </row>
    <row r="330" spans="3:4" x14ac:dyDescent="0.25">
      <c r="C330" s="8">
        <v>528</v>
      </c>
      <c r="D330" s="8">
        <v>0.1848248578906633</v>
      </c>
    </row>
    <row r="331" spans="3:4" x14ac:dyDescent="0.25">
      <c r="C331" s="8">
        <v>529</v>
      </c>
      <c r="D331" s="8">
        <v>0.18442424385682449</v>
      </c>
    </row>
    <row r="332" spans="3:4" x14ac:dyDescent="0.25">
      <c r="C332" s="8">
        <v>530</v>
      </c>
      <c r="D332" s="8">
        <v>0.18413082764341707</v>
      </c>
    </row>
    <row r="333" spans="3:4" x14ac:dyDescent="0.25">
      <c r="C333" s="8">
        <v>531</v>
      </c>
      <c r="D333" s="8">
        <v>0.18365527730207032</v>
      </c>
    </row>
    <row r="334" spans="3:4" x14ac:dyDescent="0.25">
      <c r="C334" s="8">
        <v>532</v>
      </c>
      <c r="D334" s="8">
        <v>0.18319481493505316</v>
      </c>
    </row>
    <row r="335" spans="3:4" x14ac:dyDescent="0.25">
      <c r="C335" s="8">
        <v>533</v>
      </c>
      <c r="D335" s="8">
        <v>0.18281091754728782</v>
      </c>
    </row>
    <row r="336" spans="3:4" x14ac:dyDescent="0.25">
      <c r="C336" s="8">
        <v>534</v>
      </c>
      <c r="D336" s="8">
        <v>0.18245975017780205</v>
      </c>
    </row>
    <row r="337" spans="3:4" x14ac:dyDescent="0.25">
      <c r="C337" s="8">
        <v>535</v>
      </c>
      <c r="D337" s="8">
        <v>0.18207055742434883</v>
      </c>
    </row>
    <row r="338" spans="3:4" x14ac:dyDescent="0.25">
      <c r="C338" s="8">
        <v>536</v>
      </c>
      <c r="D338" s="8">
        <v>0.1816902916791463</v>
      </c>
    </row>
    <row r="339" spans="3:4" x14ac:dyDescent="0.25">
      <c r="C339" s="8">
        <v>537</v>
      </c>
      <c r="D339" s="8">
        <v>0.18128266814471072</v>
      </c>
    </row>
    <row r="340" spans="3:4" x14ac:dyDescent="0.25">
      <c r="C340" s="8">
        <v>538</v>
      </c>
      <c r="D340" s="8">
        <v>0.18106186696918067</v>
      </c>
    </row>
    <row r="341" spans="3:4" x14ac:dyDescent="0.25">
      <c r="C341" s="8">
        <v>539</v>
      </c>
      <c r="D341" s="8">
        <v>0.18089189359539276</v>
      </c>
    </row>
    <row r="342" spans="3:4" x14ac:dyDescent="0.25">
      <c r="C342" s="8">
        <v>540</v>
      </c>
      <c r="D342" s="8">
        <v>0.18074569066553309</v>
      </c>
    </row>
    <row r="343" spans="3:4" x14ac:dyDescent="0.25">
      <c r="C343" s="8">
        <v>541</v>
      </c>
      <c r="D343" s="8">
        <v>0.18044158821667058</v>
      </c>
    </row>
    <row r="344" spans="3:4" x14ac:dyDescent="0.25">
      <c r="C344" s="8">
        <v>542</v>
      </c>
      <c r="D344" s="8">
        <v>0.18023568303287249</v>
      </c>
    </row>
    <row r="345" spans="3:4" x14ac:dyDescent="0.25">
      <c r="C345" s="8">
        <v>543</v>
      </c>
      <c r="D345" s="8">
        <v>0.18010548030548279</v>
      </c>
    </row>
    <row r="346" spans="3:4" x14ac:dyDescent="0.25">
      <c r="C346" s="8">
        <v>544</v>
      </c>
      <c r="D346" s="8">
        <v>0.17998057498489325</v>
      </c>
    </row>
    <row r="347" spans="3:4" x14ac:dyDescent="0.25">
      <c r="C347" s="8">
        <v>545</v>
      </c>
      <c r="D347" s="8">
        <v>0.17977817317207892</v>
      </c>
    </row>
    <row r="348" spans="3:4" x14ac:dyDescent="0.25">
      <c r="C348" s="8">
        <v>546</v>
      </c>
      <c r="D348" s="8">
        <v>0.17991616417556031</v>
      </c>
    </row>
    <row r="349" spans="3:4" x14ac:dyDescent="0.25">
      <c r="C349" s="8">
        <v>547</v>
      </c>
      <c r="D349" s="8">
        <v>0.17990170591899474</v>
      </c>
    </row>
    <row r="350" spans="3:4" x14ac:dyDescent="0.25">
      <c r="C350" s="8">
        <v>548</v>
      </c>
      <c r="D350" s="8">
        <v>0.17994836838611983</v>
      </c>
    </row>
    <row r="351" spans="3:4" x14ac:dyDescent="0.25">
      <c r="C351" s="8">
        <v>549</v>
      </c>
      <c r="D351" s="8">
        <v>0.18014032872492022</v>
      </c>
    </row>
    <row r="352" spans="3:4" x14ac:dyDescent="0.25">
      <c r="C352" s="8">
        <v>550</v>
      </c>
      <c r="D352" s="8">
        <v>0.18021069160355296</v>
      </c>
    </row>
    <row r="353" spans="3:4" x14ac:dyDescent="0.25">
      <c r="C353" s="8">
        <v>551</v>
      </c>
      <c r="D353" s="8">
        <v>0.18039618858909534</v>
      </c>
    </row>
    <row r="354" spans="3:4" x14ac:dyDescent="0.25">
      <c r="C354" s="8">
        <v>552</v>
      </c>
      <c r="D354" s="8">
        <v>0.18053700869979736</v>
      </c>
    </row>
    <row r="355" spans="3:4" x14ac:dyDescent="0.25">
      <c r="C355" s="8">
        <v>553</v>
      </c>
      <c r="D355" s="8">
        <v>0.18080759040271496</v>
      </c>
    </row>
    <row r="356" spans="3:4" x14ac:dyDescent="0.25">
      <c r="C356" s="8">
        <v>554</v>
      </c>
      <c r="D356" s="8">
        <v>0.18115610567954002</v>
      </c>
    </row>
    <row r="357" spans="3:4" x14ac:dyDescent="0.25">
      <c r="C357" s="8">
        <v>555</v>
      </c>
      <c r="D357" s="8">
        <v>0.18163090522175793</v>
      </c>
    </row>
    <row r="358" spans="3:4" x14ac:dyDescent="0.25">
      <c r="C358" s="8">
        <v>556</v>
      </c>
      <c r="D358" s="8">
        <v>0.18184605474443546</v>
      </c>
    </row>
    <row r="359" spans="3:4" x14ac:dyDescent="0.25">
      <c r="C359" s="8">
        <v>557</v>
      </c>
      <c r="D359" s="8">
        <v>0.18210688494194877</v>
      </c>
    </row>
    <row r="360" spans="3:4" x14ac:dyDescent="0.25">
      <c r="C360" s="8">
        <v>558</v>
      </c>
      <c r="D360" s="8">
        <v>0.18270970460450806</v>
      </c>
    </row>
    <row r="361" spans="3:4" x14ac:dyDescent="0.25">
      <c r="C361" s="8">
        <v>559</v>
      </c>
      <c r="D361" s="8">
        <v>0.18321931645919942</v>
      </c>
    </row>
    <row r="362" spans="3:4" x14ac:dyDescent="0.25">
      <c r="C362" s="8">
        <v>560</v>
      </c>
      <c r="D362" s="8">
        <v>0.18372753801073405</v>
      </c>
    </row>
    <row r="363" spans="3:4" x14ac:dyDescent="0.25">
      <c r="C363" s="8">
        <v>561</v>
      </c>
      <c r="D363" s="8">
        <v>0.18469393670398884</v>
      </c>
    </row>
    <row r="364" spans="3:4" x14ac:dyDescent="0.25">
      <c r="C364" s="8">
        <v>562</v>
      </c>
      <c r="D364" s="8">
        <v>0.18589497217410414</v>
      </c>
    </row>
    <row r="365" spans="3:4" x14ac:dyDescent="0.25">
      <c r="C365" s="8">
        <v>563</v>
      </c>
      <c r="D365" s="8">
        <v>0.18651241813867489</v>
      </c>
    </row>
    <row r="366" spans="3:4" x14ac:dyDescent="0.25">
      <c r="C366" s="8">
        <v>564</v>
      </c>
      <c r="D366" s="8">
        <v>0.18724970143085859</v>
      </c>
    </row>
    <row r="367" spans="3:4" x14ac:dyDescent="0.25">
      <c r="C367" s="8">
        <v>565</v>
      </c>
      <c r="D367" s="8">
        <v>0.18791794313967486</v>
      </c>
    </row>
    <row r="368" spans="3:4" x14ac:dyDescent="0.25">
      <c r="C368" s="8">
        <v>566</v>
      </c>
      <c r="D368" s="8">
        <v>0.18861001081323459</v>
      </c>
    </row>
    <row r="369" spans="3:4" x14ac:dyDescent="0.25">
      <c r="C369" s="8">
        <v>567</v>
      </c>
      <c r="D369" s="8">
        <v>0.18940863145780279</v>
      </c>
    </row>
    <row r="370" spans="3:4" x14ac:dyDescent="0.25">
      <c r="C370" s="8">
        <v>568</v>
      </c>
      <c r="D370" s="8">
        <v>0.19024843018644946</v>
      </c>
    </row>
    <row r="371" spans="3:4" x14ac:dyDescent="0.25">
      <c r="C371" s="8">
        <v>569</v>
      </c>
      <c r="D371" s="8">
        <v>0.19103321574117357</v>
      </c>
    </row>
    <row r="372" spans="3:4" x14ac:dyDescent="0.25">
      <c r="C372" s="8">
        <v>570</v>
      </c>
      <c r="D372" s="8">
        <v>0.19189305407517424</v>
      </c>
    </row>
    <row r="373" spans="3:4" x14ac:dyDescent="0.25">
      <c r="C373" s="8">
        <v>571</v>
      </c>
      <c r="D373" s="8">
        <v>0.19274038300001095</v>
      </c>
    </row>
    <row r="374" spans="3:4" x14ac:dyDescent="0.25">
      <c r="C374" s="8">
        <v>572</v>
      </c>
      <c r="D374" s="8">
        <v>0.1934103538824623</v>
      </c>
    </row>
    <row r="375" spans="3:4" x14ac:dyDescent="0.25">
      <c r="C375" s="8">
        <v>573</v>
      </c>
      <c r="D375" s="8">
        <v>0.19430820299266041</v>
      </c>
    </row>
    <row r="376" spans="3:4" x14ac:dyDescent="0.25">
      <c r="C376" s="8">
        <v>574</v>
      </c>
      <c r="D376" s="8">
        <v>0.19523718568362386</v>
      </c>
    </row>
    <row r="377" spans="3:4" x14ac:dyDescent="0.25">
      <c r="C377" s="8">
        <v>575</v>
      </c>
      <c r="D377" s="8">
        <v>0.19596421073911774</v>
      </c>
    </row>
    <row r="378" spans="3:4" x14ac:dyDescent="0.25">
      <c r="C378" s="8">
        <v>576</v>
      </c>
      <c r="D378" s="8">
        <v>0.1967846815979348</v>
      </c>
    </row>
    <row r="379" spans="3:4" x14ac:dyDescent="0.25">
      <c r="C379" s="8">
        <v>577</v>
      </c>
      <c r="D379" s="8">
        <v>0.19760807448542217</v>
      </c>
    </row>
    <row r="380" spans="3:4" x14ac:dyDescent="0.25">
      <c r="C380" s="8">
        <v>578</v>
      </c>
      <c r="D380" s="8">
        <v>0.19856130084146645</v>
      </c>
    </row>
    <row r="381" spans="3:4" x14ac:dyDescent="0.25">
      <c r="C381" s="8">
        <v>579</v>
      </c>
      <c r="D381" s="8">
        <v>0.19952349952405365</v>
      </c>
    </row>
    <row r="382" spans="3:4" x14ac:dyDescent="0.25">
      <c r="C382" s="8">
        <v>580</v>
      </c>
      <c r="D382" s="8">
        <v>0.2002054021643527</v>
      </c>
    </row>
    <row r="383" spans="3:4" x14ac:dyDescent="0.25">
      <c r="C383" s="8">
        <v>581</v>
      </c>
      <c r="D383" s="8">
        <v>0.20099460700943539</v>
      </c>
    </row>
    <row r="384" spans="3:4" x14ac:dyDescent="0.25">
      <c r="C384" s="8">
        <v>582</v>
      </c>
      <c r="D384" s="8">
        <v>0.20173203366547099</v>
      </c>
    </row>
    <row r="385" spans="3:4" x14ac:dyDescent="0.25">
      <c r="C385" s="8">
        <v>583</v>
      </c>
      <c r="D385" s="8">
        <v>0.20242433716703781</v>
      </c>
    </row>
    <row r="386" spans="3:4" x14ac:dyDescent="0.25">
      <c r="C386" s="8">
        <v>584</v>
      </c>
      <c r="D386" s="8">
        <v>0.20318361161468235</v>
      </c>
    </row>
    <row r="387" spans="3:4" x14ac:dyDescent="0.25">
      <c r="C387" s="8">
        <v>585</v>
      </c>
      <c r="D387" s="8">
        <v>0.20385809520175868</v>
      </c>
    </row>
    <row r="388" spans="3:4" x14ac:dyDescent="0.25">
      <c r="C388" s="8">
        <v>586</v>
      </c>
      <c r="D388" s="8">
        <v>0.20435421739592952</v>
      </c>
    </row>
    <row r="389" spans="3:4" x14ac:dyDescent="0.25">
      <c r="C389" s="8">
        <v>587</v>
      </c>
      <c r="D389" s="8">
        <v>0.20496785773024442</v>
      </c>
    </row>
    <row r="390" spans="3:4" x14ac:dyDescent="0.25">
      <c r="C390" s="8">
        <v>588</v>
      </c>
      <c r="D390" s="8">
        <v>0.20541715782930781</v>
      </c>
    </row>
    <row r="391" spans="3:4" x14ac:dyDescent="0.25">
      <c r="C391" s="8">
        <v>589</v>
      </c>
      <c r="D391" s="8">
        <v>0.20583831962784005</v>
      </c>
    </row>
    <row r="392" spans="3:4" x14ac:dyDescent="0.25">
      <c r="C392" s="8">
        <v>590</v>
      </c>
      <c r="D392" s="8">
        <v>0.20634509162972078</v>
      </c>
    </row>
    <row r="393" spans="3:4" x14ac:dyDescent="0.25">
      <c r="C393" s="8">
        <v>591</v>
      </c>
      <c r="D393" s="8">
        <v>0.20670144243311012</v>
      </c>
    </row>
    <row r="394" spans="3:4" x14ac:dyDescent="0.25">
      <c r="C394" s="8">
        <v>592</v>
      </c>
      <c r="D394" s="8">
        <v>0.2069125959256416</v>
      </c>
    </row>
    <row r="395" spans="3:4" x14ac:dyDescent="0.25">
      <c r="C395" s="8">
        <v>593</v>
      </c>
      <c r="D395" s="8">
        <v>0.20711755493016276</v>
      </c>
    </row>
    <row r="396" spans="3:4" x14ac:dyDescent="0.25">
      <c r="C396" s="8">
        <v>594</v>
      </c>
      <c r="D396" s="8">
        <v>0.20725821416525142</v>
      </c>
    </row>
    <row r="397" spans="3:4" x14ac:dyDescent="0.25">
      <c r="C397" s="8">
        <v>595</v>
      </c>
      <c r="D397" s="8">
        <v>0.20741362210448197</v>
      </c>
    </row>
    <row r="398" spans="3:4" x14ac:dyDescent="0.25">
      <c r="C398" s="8">
        <v>596</v>
      </c>
      <c r="D398" s="8">
        <v>0.20733311104947721</v>
      </c>
    </row>
    <row r="399" spans="3:4" x14ac:dyDescent="0.25">
      <c r="C399" s="8">
        <v>597</v>
      </c>
      <c r="D399" s="8">
        <v>0.207325410774088</v>
      </c>
    </row>
    <row r="400" spans="3:4" x14ac:dyDescent="0.25">
      <c r="C400" s="8">
        <v>598</v>
      </c>
      <c r="D400" s="8">
        <v>0.20740732070094856</v>
      </c>
    </row>
    <row r="401" spans="3:4" x14ac:dyDescent="0.25">
      <c r="C401" s="8">
        <v>599</v>
      </c>
      <c r="D401" s="8">
        <v>0.20733031093353871</v>
      </c>
    </row>
    <row r="402" spans="3:4" x14ac:dyDescent="0.25">
      <c r="C402" s="8">
        <v>600</v>
      </c>
      <c r="D402" s="8">
        <v>0.20723721735702005</v>
      </c>
    </row>
    <row r="403" spans="3:4" x14ac:dyDescent="0.25">
      <c r="C403" s="8">
        <v>601</v>
      </c>
      <c r="D403" s="8">
        <v>0.20713364795748948</v>
      </c>
    </row>
    <row r="404" spans="3:4" x14ac:dyDescent="0.25">
      <c r="C404" s="8">
        <v>602</v>
      </c>
      <c r="D404" s="8">
        <v>0.20698323639900018</v>
      </c>
    </row>
    <row r="405" spans="3:4" x14ac:dyDescent="0.25">
      <c r="C405" s="8">
        <v>603</v>
      </c>
      <c r="D405" s="8">
        <v>0.20684126770103037</v>
      </c>
    </row>
    <row r="406" spans="3:4" x14ac:dyDescent="0.25">
      <c r="C406" s="8">
        <v>604</v>
      </c>
      <c r="D406" s="8">
        <v>0.20676645558304824</v>
      </c>
    </row>
    <row r="407" spans="3:4" x14ac:dyDescent="0.25">
      <c r="C407" s="8">
        <v>605</v>
      </c>
      <c r="D407" s="8">
        <v>0.20665880468400818</v>
      </c>
    </row>
    <row r="408" spans="3:4" x14ac:dyDescent="0.25">
      <c r="C408" s="8">
        <v>606</v>
      </c>
      <c r="D408" s="8">
        <v>0.20648061022471112</v>
      </c>
    </row>
    <row r="409" spans="3:4" x14ac:dyDescent="0.25">
      <c r="C409" s="8">
        <v>607</v>
      </c>
      <c r="D409" s="8">
        <v>0.20615515735777817</v>
      </c>
    </row>
    <row r="410" spans="3:4" x14ac:dyDescent="0.25">
      <c r="C410" s="8">
        <v>608</v>
      </c>
      <c r="D410" s="8">
        <v>0.20599182446380895</v>
      </c>
    </row>
    <row r="411" spans="3:4" x14ac:dyDescent="0.25">
      <c r="C411" s="8">
        <v>609</v>
      </c>
      <c r="D411" s="8">
        <v>0.20601485486963086</v>
      </c>
    </row>
    <row r="412" spans="3:4" x14ac:dyDescent="0.25">
      <c r="C412" s="8">
        <v>610</v>
      </c>
      <c r="D412" s="8">
        <v>0.20586762090644695</v>
      </c>
    </row>
    <row r="413" spans="3:4" x14ac:dyDescent="0.25">
      <c r="C413" s="8">
        <v>611</v>
      </c>
      <c r="D413" s="8">
        <v>0.20571137025997344</v>
      </c>
    </row>
    <row r="414" spans="3:4" x14ac:dyDescent="0.25">
      <c r="C414" s="8">
        <v>612</v>
      </c>
      <c r="D414" s="8">
        <v>0.20553216976637712</v>
      </c>
    </row>
    <row r="415" spans="3:4" x14ac:dyDescent="0.25">
      <c r="C415" s="8">
        <v>613</v>
      </c>
      <c r="D415" s="8">
        <v>0.20538300863399742</v>
      </c>
    </row>
    <row r="416" spans="3:4" x14ac:dyDescent="0.25">
      <c r="C416" s="8">
        <v>614</v>
      </c>
      <c r="D416" s="8">
        <v>0.20524086532746424</v>
      </c>
    </row>
    <row r="417" spans="3:4" x14ac:dyDescent="0.25">
      <c r="C417" s="8">
        <v>615</v>
      </c>
      <c r="D417" s="8">
        <v>0.205238078668806</v>
      </c>
    </row>
    <row r="418" spans="3:4" x14ac:dyDescent="0.25">
      <c r="C418" s="8">
        <v>616</v>
      </c>
      <c r="D418" s="8">
        <v>0.20522414564371819</v>
      </c>
    </row>
    <row r="419" spans="3:4" x14ac:dyDescent="0.25">
      <c r="C419" s="8">
        <v>617</v>
      </c>
      <c r="D419" s="8">
        <v>0.20511200107128089</v>
      </c>
    </row>
    <row r="420" spans="3:4" x14ac:dyDescent="0.25">
      <c r="C420" s="8">
        <v>618</v>
      </c>
      <c r="D420" s="8">
        <v>0.20498874510541332</v>
      </c>
    </row>
    <row r="421" spans="3:4" x14ac:dyDescent="0.25">
      <c r="C421" s="8">
        <v>619</v>
      </c>
      <c r="D421" s="8">
        <v>0.2048557793090332</v>
      </c>
    </row>
    <row r="422" spans="3:4" x14ac:dyDescent="0.25">
      <c r="C422" s="8">
        <v>620</v>
      </c>
      <c r="D422" s="8">
        <v>0.20499710033677068</v>
      </c>
    </row>
    <row r="423" spans="3:4" x14ac:dyDescent="0.25">
      <c r="C423" s="8">
        <v>621</v>
      </c>
      <c r="D423" s="8">
        <v>0.20491007455946889</v>
      </c>
    </row>
    <row r="424" spans="3:4" x14ac:dyDescent="0.25">
      <c r="C424" s="8">
        <v>622</v>
      </c>
      <c r="D424" s="8">
        <v>0.20475764742512242</v>
      </c>
    </row>
    <row r="425" spans="3:4" x14ac:dyDescent="0.25">
      <c r="C425" s="8">
        <v>623</v>
      </c>
      <c r="D425" s="8">
        <v>0.20485229907575997</v>
      </c>
    </row>
    <row r="426" spans="3:4" x14ac:dyDescent="0.25">
      <c r="C426" s="8">
        <v>624</v>
      </c>
      <c r="D426" s="8">
        <v>0.20511826925844723</v>
      </c>
    </row>
    <row r="427" spans="3:4" x14ac:dyDescent="0.25">
      <c r="C427" s="8">
        <v>625</v>
      </c>
      <c r="D427" s="8">
        <v>0.20541297615091594</v>
      </c>
    </row>
    <row r="428" spans="3:4" x14ac:dyDescent="0.25">
      <c r="C428" s="8">
        <v>626</v>
      </c>
      <c r="D428" s="8">
        <v>0.20560537504236076</v>
      </c>
    </row>
    <row r="429" spans="3:4" x14ac:dyDescent="0.25">
      <c r="C429" s="8">
        <v>627</v>
      </c>
      <c r="D429" s="8">
        <v>0.2057399655058921</v>
      </c>
    </row>
    <row r="430" spans="3:4" x14ac:dyDescent="0.25">
      <c r="C430" s="8">
        <v>628</v>
      </c>
      <c r="D430" s="8">
        <v>0.20599322021121463</v>
      </c>
    </row>
    <row r="431" spans="3:4" x14ac:dyDescent="0.25">
      <c r="C431" s="8">
        <v>629</v>
      </c>
      <c r="D431" s="8">
        <v>0.20628153819626641</v>
      </c>
    </row>
    <row r="432" spans="3:4" x14ac:dyDescent="0.25">
      <c r="C432" s="8">
        <v>630</v>
      </c>
      <c r="D432" s="8">
        <v>0.206593807646025</v>
      </c>
    </row>
    <row r="433" spans="3:4" x14ac:dyDescent="0.25">
      <c r="C433" s="8">
        <v>631</v>
      </c>
      <c r="D433" s="8">
        <v>0.20689301446212524</v>
      </c>
    </row>
    <row r="434" spans="3:4" x14ac:dyDescent="0.25">
      <c r="C434" s="8">
        <v>632</v>
      </c>
      <c r="D434" s="8">
        <v>0.20725541453216775</v>
      </c>
    </row>
    <row r="435" spans="3:4" x14ac:dyDescent="0.25">
      <c r="C435" s="8">
        <v>633</v>
      </c>
      <c r="D435" s="8">
        <v>0.20742902592026274</v>
      </c>
    </row>
    <row r="436" spans="3:4" x14ac:dyDescent="0.25">
      <c r="C436" s="8">
        <v>634</v>
      </c>
      <c r="D436" s="8">
        <v>0.20778416531824065</v>
      </c>
    </row>
    <row r="437" spans="3:4" x14ac:dyDescent="0.25">
      <c r="C437" s="8">
        <v>635</v>
      </c>
      <c r="D437" s="8">
        <v>0.20827848138685981</v>
      </c>
    </row>
    <row r="438" spans="3:4" x14ac:dyDescent="0.25">
      <c r="C438" s="8">
        <v>636</v>
      </c>
      <c r="D438" s="8">
        <v>0.20873262595681757</v>
      </c>
    </row>
    <row r="439" spans="3:4" x14ac:dyDescent="0.25">
      <c r="C439" s="8">
        <v>637</v>
      </c>
      <c r="D439" s="8">
        <v>0.20918794895272785</v>
      </c>
    </row>
    <row r="440" spans="3:4" x14ac:dyDescent="0.25">
      <c r="C440" s="8">
        <v>638</v>
      </c>
      <c r="D440" s="8">
        <v>0.20974088033897242</v>
      </c>
    </row>
    <row r="441" spans="3:4" x14ac:dyDescent="0.25">
      <c r="C441" s="8">
        <v>639</v>
      </c>
      <c r="D441" s="8">
        <v>0.21013948365675958</v>
      </c>
    </row>
    <row r="442" spans="3:4" x14ac:dyDescent="0.25">
      <c r="C442" s="8">
        <v>640</v>
      </c>
      <c r="D442" s="8">
        <v>0.21048556510247332</v>
      </c>
    </row>
    <row r="443" spans="3:4" x14ac:dyDescent="0.25">
      <c r="C443" s="8">
        <v>641</v>
      </c>
      <c r="D443" s="8">
        <v>0.21081004660080824</v>
      </c>
    </row>
    <row r="444" spans="3:4" x14ac:dyDescent="0.25">
      <c r="C444" s="8">
        <v>642</v>
      </c>
      <c r="D444" s="8">
        <v>0.21123859246116683</v>
      </c>
    </row>
    <row r="445" spans="3:4" x14ac:dyDescent="0.25">
      <c r="C445" s="8">
        <v>643</v>
      </c>
      <c r="D445" s="8">
        <v>0.2115297081891605</v>
      </c>
    </row>
    <row r="446" spans="3:4" x14ac:dyDescent="0.25">
      <c r="C446" s="8">
        <v>644</v>
      </c>
      <c r="D446" s="8">
        <v>0.21180758064455085</v>
      </c>
    </row>
    <row r="447" spans="3:4" x14ac:dyDescent="0.25">
      <c r="C447" s="8">
        <v>645</v>
      </c>
      <c r="D447" s="8">
        <v>0.21228454975182193</v>
      </c>
    </row>
    <row r="448" spans="3:4" x14ac:dyDescent="0.25">
      <c r="C448" s="8">
        <v>646</v>
      </c>
      <c r="D448" s="8">
        <v>0.21256857388167771</v>
      </c>
    </row>
    <row r="449" spans="3:4" x14ac:dyDescent="0.25">
      <c r="C449" s="8">
        <v>647</v>
      </c>
      <c r="D449" s="8">
        <v>0.21273227314014662</v>
      </c>
    </row>
    <row r="450" spans="3:4" x14ac:dyDescent="0.25">
      <c r="C450" s="8">
        <v>648</v>
      </c>
      <c r="D450" s="8">
        <v>0.21292226997819336</v>
      </c>
    </row>
    <row r="451" spans="3:4" x14ac:dyDescent="0.25">
      <c r="C451" s="8">
        <v>649</v>
      </c>
      <c r="D451" s="8">
        <v>0.21320742117727279</v>
      </c>
    </row>
    <row r="452" spans="3:4" x14ac:dyDescent="0.25">
      <c r="C452" s="8">
        <v>650</v>
      </c>
      <c r="D452" s="8">
        <v>0.21322657983487578</v>
      </c>
    </row>
    <row r="453" spans="3:4" x14ac:dyDescent="0.25">
      <c r="C453" s="8">
        <v>651</v>
      </c>
      <c r="D453" s="8">
        <v>0.21342105255405572</v>
      </c>
    </row>
    <row r="454" spans="3:4" x14ac:dyDescent="0.25">
      <c r="C454" s="8">
        <v>652</v>
      </c>
      <c r="D454" s="8">
        <v>0.21349630989289428</v>
      </c>
    </row>
    <row r="455" spans="3:4" x14ac:dyDescent="0.25">
      <c r="C455" s="8">
        <v>653</v>
      </c>
      <c r="D455" s="8">
        <v>0.21344022063841345</v>
      </c>
    </row>
    <row r="456" spans="3:4" x14ac:dyDescent="0.25">
      <c r="C456" s="8">
        <v>654</v>
      </c>
      <c r="D456" s="8">
        <v>0.21356518888673903</v>
      </c>
    </row>
    <row r="457" spans="3:4" x14ac:dyDescent="0.25">
      <c r="C457" s="8">
        <v>655</v>
      </c>
      <c r="D457" s="8">
        <v>0.21360779991906992</v>
      </c>
    </row>
    <row r="458" spans="3:4" x14ac:dyDescent="0.25">
      <c r="C458" s="8">
        <v>656</v>
      </c>
      <c r="D458" s="8">
        <v>0.21347287932333442</v>
      </c>
    </row>
    <row r="459" spans="3:4" x14ac:dyDescent="0.25">
      <c r="C459" s="8">
        <v>657</v>
      </c>
      <c r="D459" s="8">
        <v>0.21326419002819175</v>
      </c>
    </row>
    <row r="460" spans="3:4" x14ac:dyDescent="0.25">
      <c r="C460" s="8">
        <v>658</v>
      </c>
      <c r="D460" s="8">
        <v>0.21293077924384107</v>
      </c>
    </row>
    <row r="461" spans="3:4" x14ac:dyDescent="0.25">
      <c r="C461" s="8">
        <v>659</v>
      </c>
      <c r="D461" s="8">
        <v>0.21256573980589211</v>
      </c>
    </row>
    <row r="462" spans="3:4" x14ac:dyDescent="0.25">
      <c r="C462" s="8">
        <v>660</v>
      </c>
      <c r="D462" s="8">
        <v>0.21223711245371482</v>
      </c>
    </row>
    <row r="463" spans="3:4" x14ac:dyDescent="0.25">
      <c r="C463" s="8">
        <v>661</v>
      </c>
      <c r="D463" s="8">
        <v>0.21176231702978152</v>
      </c>
    </row>
    <row r="464" spans="3:4" x14ac:dyDescent="0.25">
      <c r="C464" s="8">
        <v>662</v>
      </c>
      <c r="D464" s="8">
        <v>0.21141945694703762</v>
      </c>
    </row>
    <row r="465" spans="3:4" x14ac:dyDescent="0.25">
      <c r="C465" s="8">
        <v>663</v>
      </c>
      <c r="D465" s="8">
        <v>0.21115313193878898</v>
      </c>
    </row>
    <row r="466" spans="3:4" x14ac:dyDescent="0.25">
      <c r="C466" s="8">
        <v>664</v>
      </c>
      <c r="D466" s="8">
        <v>0.21060686459156591</v>
      </c>
    </row>
    <row r="467" spans="3:4" x14ac:dyDescent="0.25">
      <c r="C467" s="8">
        <v>665</v>
      </c>
      <c r="D467" s="8">
        <v>0.20997041990511434</v>
      </c>
    </row>
    <row r="468" spans="3:4" x14ac:dyDescent="0.25">
      <c r="C468" s="8">
        <v>666</v>
      </c>
      <c r="D468" s="8">
        <v>0.20910781122166436</v>
      </c>
    </row>
    <row r="469" spans="3:4" x14ac:dyDescent="0.25">
      <c r="C469" s="8">
        <v>667</v>
      </c>
      <c r="D469" s="8">
        <v>0.20836828993298684</v>
      </c>
    </row>
    <row r="470" spans="3:4" x14ac:dyDescent="0.25">
      <c r="C470" s="8">
        <v>668</v>
      </c>
      <c r="D470" s="8">
        <v>0.20767626188960561</v>
      </c>
    </row>
    <row r="471" spans="3:4" x14ac:dyDescent="0.25">
      <c r="C471" s="8">
        <v>669</v>
      </c>
      <c r="D471" s="8">
        <v>0.20672940388547933</v>
      </c>
    </row>
    <row r="472" spans="3:4" x14ac:dyDescent="0.25">
      <c r="C472" s="8">
        <v>670</v>
      </c>
      <c r="D472" s="8">
        <v>0.20582715775597504</v>
      </c>
    </row>
    <row r="473" spans="3:4" x14ac:dyDescent="0.25">
      <c r="C473" s="8">
        <v>671</v>
      </c>
      <c r="D473" s="8">
        <v>0.20488153390208044</v>
      </c>
    </row>
    <row r="474" spans="3:4" x14ac:dyDescent="0.25">
      <c r="C474" s="8">
        <v>672</v>
      </c>
      <c r="D474" s="8">
        <v>0.20394491041301421</v>
      </c>
    </row>
    <row r="475" spans="3:4" x14ac:dyDescent="0.25">
      <c r="C475" s="8">
        <v>673</v>
      </c>
      <c r="D475" s="8">
        <v>0.20295693728846173</v>
      </c>
    </row>
    <row r="476" spans="3:4" x14ac:dyDescent="0.25">
      <c r="C476" s="8">
        <v>674</v>
      </c>
      <c r="D476" s="8">
        <v>0.20197120659592691</v>
      </c>
    </row>
    <row r="477" spans="3:4" x14ac:dyDescent="0.25">
      <c r="C477" s="8">
        <v>675</v>
      </c>
      <c r="D477" s="8">
        <v>0.20083182382984932</v>
      </c>
    </row>
    <row r="478" spans="3:4" x14ac:dyDescent="0.25">
      <c r="C478" s="8">
        <v>676</v>
      </c>
      <c r="D478" s="8">
        <v>0.19952143686221291</v>
      </c>
    </row>
    <row r="479" spans="3:4" x14ac:dyDescent="0.25">
      <c r="C479" s="8">
        <v>677</v>
      </c>
      <c r="D479" s="8">
        <v>0.19817523537125456</v>
      </c>
    </row>
    <row r="480" spans="3:4" x14ac:dyDescent="0.25">
      <c r="C480" s="8">
        <v>678</v>
      </c>
      <c r="D480" s="8">
        <v>0.19720097009747362</v>
      </c>
    </row>
    <row r="481" spans="3:4" x14ac:dyDescent="0.25">
      <c r="C481" s="8">
        <v>679</v>
      </c>
      <c r="D481" s="8">
        <v>0.19575967580026532</v>
      </c>
    </row>
    <row r="482" spans="3:4" x14ac:dyDescent="0.25">
      <c r="C482" s="8">
        <v>680</v>
      </c>
      <c r="D482" s="8">
        <v>0.19444749173524695</v>
      </c>
    </row>
    <row r="483" spans="3:4" x14ac:dyDescent="0.25">
      <c r="C483" s="8">
        <v>681</v>
      </c>
      <c r="D483" s="8">
        <v>0.19321040604866957</v>
      </c>
    </row>
    <row r="484" spans="3:4" x14ac:dyDescent="0.25">
      <c r="C484" s="8">
        <v>682</v>
      </c>
      <c r="D484" s="8">
        <v>0.19182347481606729</v>
      </c>
    </row>
    <row r="485" spans="3:4" x14ac:dyDescent="0.25">
      <c r="C485" s="8">
        <v>683</v>
      </c>
      <c r="D485" s="8">
        <v>0.1905877685304028</v>
      </c>
    </row>
    <row r="486" spans="3:4" x14ac:dyDescent="0.25">
      <c r="C486" s="8">
        <v>684</v>
      </c>
      <c r="D486" s="8">
        <v>0.18946438839550508</v>
      </c>
    </row>
    <row r="487" spans="3:4" x14ac:dyDescent="0.25">
      <c r="C487" s="8">
        <v>685</v>
      </c>
      <c r="D487" s="8">
        <v>0.18811011076853218</v>
      </c>
    </row>
    <row r="488" spans="3:4" x14ac:dyDescent="0.25">
      <c r="C488" s="8">
        <v>686</v>
      </c>
      <c r="D488" s="8">
        <v>0.18686754695518212</v>
      </c>
    </row>
    <row r="489" spans="3:4" x14ac:dyDescent="0.25">
      <c r="C489" s="8">
        <v>687</v>
      </c>
      <c r="D489" s="8">
        <v>0.18600559447350384</v>
      </c>
    </row>
    <row r="490" spans="3:4" x14ac:dyDescent="0.25">
      <c r="C490" s="8">
        <v>688</v>
      </c>
      <c r="D490" s="8">
        <v>0.1848946543458066</v>
      </c>
    </row>
    <row r="491" spans="3:4" x14ac:dyDescent="0.25">
      <c r="C491" s="8">
        <v>689</v>
      </c>
      <c r="D491" s="8">
        <v>0.18366853524707616</v>
      </c>
    </row>
    <row r="492" spans="3:4" x14ac:dyDescent="0.25">
      <c r="C492" s="8">
        <v>690</v>
      </c>
      <c r="D492" s="8">
        <v>0.1825337957521932</v>
      </c>
    </row>
    <row r="493" spans="3:4" x14ac:dyDescent="0.25">
      <c r="C493" s="8">
        <v>691</v>
      </c>
      <c r="D493" s="8">
        <v>0.1815932979984895</v>
      </c>
    </row>
    <row r="494" spans="3:4" x14ac:dyDescent="0.25">
      <c r="C494" s="8">
        <v>692</v>
      </c>
      <c r="D494" s="8">
        <v>0.18061599323334535</v>
      </c>
    </row>
    <row r="495" spans="3:4" x14ac:dyDescent="0.25">
      <c r="C495" s="8">
        <v>693</v>
      </c>
      <c r="D495" s="8">
        <v>0.17963825564290303</v>
      </c>
    </row>
    <row r="496" spans="3:4" x14ac:dyDescent="0.25">
      <c r="C496" s="8">
        <v>694</v>
      </c>
      <c r="D496" s="8">
        <v>0.17890262415261299</v>
      </c>
    </row>
    <row r="497" spans="3:4" x14ac:dyDescent="0.25">
      <c r="C497" s="8">
        <v>695</v>
      </c>
      <c r="D497" s="8">
        <v>0.17809493155405531</v>
      </c>
    </row>
    <row r="498" spans="3:4" x14ac:dyDescent="0.25">
      <c r="C498" s="8">
        <v>696</v>
      </c>
      <c r="D498" s="8">
        <v>0.17716202814356166</v>
      </c>
    </row>
    <row r="499" spans="3:4" x14ac:dyDescent="0.25">
      <c r="C499" s="8">
        <v>697</v>
      </c>
      <c r="D499" s="8">
        <v>0.17650360020584419</v>
      </c>
    </row>
    <row r="500" spans="3:4" x14ac:dyDescent="0.25">
      <c r="C500" s="8">
        <v>698</v>
      </c>
      <c r="D500" s="8">
        <v>0.17578301938566879</v>
      </c>
    </row>
    <row r="501" spans="3:4" x14ac:dyDescent="0.25">
      <c r="C501" s="8">
        <v>699</v>
      </c>
      <c r="D501" s="8">
        <v>0.17516372863045862</v>
      </c>
    </row>
    <row r="502" spans="3:4" x14ac:dyDescent="0.25">
      <c r="C502" s="8">
        <v>700</v>
      </c>
      <c r="D502" s="8">
        <v>0.17450507570238324</v>
      </c>
    </row>
    <row r="503" spans="3:4" x14ac:dyDescent="0.25">
      <c r="C503" s="8">
        <v>701</v>
      </c>
      <c r="D503" s="8">
        <v>0.17411062228347793</v>
      </c>
    </row>
    <row r="504" spans="3:4" x14ac:dyDescent="0.25">
      <c r="C504" s="8">
        <v>702</v>
      </c>
      <c r="D504" s="8">
        <v>0.17340824092322477</v>
      </c>
    </row>
    <row r="505" spans="3:4" x14ac:dyDescent="0.25">
      <c r="C505" s="8">
        <v>703</v>
      </c>
      <c r="D505" s="8">
        <v>0.17284728189767251</v>
      </c>
    </row>
    <row r="506" spans="3:4" x14ac:dyDescent="0.25">
      <c r="C506" s="8">
        <v>704</v>
      </c>
      <c r="D506" s="8">
        <v>0.1725208746770166</v>
      </c>
    </row>
    <row r="507" spans="3:4" x14ac:dyDescent="0.25">
      <c r="C507" s="8">
        <v>705</v>
      </c>
      <c r="D507" s="8">
        <v>0.1721243453824631</v>
      </c>
    </row>
    <row r="508" spans="3:4" x14ac:dyDescent="0.25">
      <c r="C508" s="8">
        <v>706</v>
      </c>
      <c r="D508" s="8">
        <v>0.17185911830594863</v>
      </c>
    </row>
    <row r="509" spans="3:4" x14ac:dyDescent="0.25">
      <c r="C509" s="8">
        <v>707</v>
      </c>
      <c r="D509" s="8">
        <v>0.17136458960051593</v>
      </c>
    </row>
    <row r="510" spans="3:4" x14ac:dyDescent="0.25">
      <c r="C510" s="8">
        <v>708</v>
      </c>
      <c r="D510" s="8">
        <v>0.17107213495910983</v>
      </c>
    </row>
    <row r="511" spans="3:4" x14ac:dyDescent="0.25">
      <c r="C511" s="8">
        <v>709</v>
      </c>
      <c r="D511" s="8">
        <v>0.17093563766039838</v>
      </c>
    </row>
    <row r="512" spans="3:4" x14ac:dyDescent="0.25">
      <c r="C512" s="8">
        <v>710</v>
      </c>
      <c r="D512" s="8">
        <v>0.17078438181018687</v>
      </c>
    </row>
    <row r="513" spans="3:4" x14ac:dyDescent="0.25">
      <c r="C513" s="8">
        <v>711</v>
      </c>
      <c r="D513" s="8">
        <v>0.17058493336324732</v>
      </c>
    </row>
    <row r="514" spans="3:4" x14ac:dyDescent="0.25">
      <c r="C514" s="8">
        <v>712</v>
      </c>
      <c r="D514" s="8">
        <v>0.17056306394517562</v>
      </c>
    </row>
    <row r="515" spans="3:4" x14ac:dyDescent="0.25">
      <c r="C515" s="8">
        <v>713</v>
      </c>
      <c r="D515" s="8">
        <v>0.17041836760613585</v>
      </c>
    </row>
    <row r="516" spans="3:4" x14ac:dyDescent="0.25">
      <c r="C516" s="8">
        <v>714</v>
      </c>
      <c r="D516" s="8">
        <v>0.1702621496896565</v>
      </c>
    </row>
    <row r="517" spans="3:4" x14ac:dyDescent="0.25">
      <c r="C517" s="8">
        <v>715</v>
      </c>
      <c r="D517" s="8">
        <v>0.17034893048361152</v>
      </c>
    </row>
    <row r="518" spans="3:4" x14ac:dyDescent="0.25">
      <c r="C518" s="8">
        <v>716</v>
      </c>
      <c r="D518" s="8">
        <v>0.17035664517122603</v>
      </c>
    </row>
    <row r="519" spans="3:4" x14ac:dyDescent="0.25">
      <c r="C519" s="8">
        <v>717</v>
      </c>
      <c r="D519" s="8">
        <v>0.17024736654231704</v>
      </c>
    </row>
    <row r="520" spans="3:4" x14ac:dyDescent="0.25">
      <c r="C520" s="8">
        <v>718</v>
      </c>
      <c r="D520" s="8">
        <v>0.17047302500162467</v>
      </c>
    </row>
    <row r="521" spans="3:4" x14ac:dyDescent="0.25">
      <c r="C521" s="8">
        <v>719</v>
      </c>
      <c r="D521" s="8">
        <v>0.17056177754311316</v>
      </c>
    </row>
    <row r="522" spans="3:4" x14ac:dyDescent="0.25">
      <c r="C522" s="8">
        <v>720</v>
      </c>
      <c r="D522" s="8">
        <v>0.17074448479243742</v>
      </c>
    </row>
    <row r="523" spans="3:4" x14ac:dyDescent="0.25">
      <c r="C523" s="8">
        <v>721</v>
      </c>
      <c r="D523" s="8">
        <v>0.17078373828081847</v>
      </c>
    </row>
    <row r="524" spans="3:4" x14ac:dyDescent="0.25">
      <c r="C524" s="8">
        <v>722</v>
      </c>
      <c r="D524" s="8">
        <v>0.17091375057550512</v>
      </c>
    </row>
    <row r="525" spans="3:4" x14ac:dyDescent="0.25">
      <c r="C525" s="8">
        <v>723</v>
      </c>
      <c r="D525" s="8">
        <v>0.1710032370924737</v>
      </c>
    </row>
    <row r="526" spans="3:4" x14ac:dyDescent="0.25">
      <c r="C526" s="8">
        <v>724</v>
      </c>
      <c r="D526" s="8">
        <v>0.17117260377367913</v>
      </c>
    </row>
    <row r="527" spans="3:4" x14ac:dyDescent="0.25">
      <c r="C527" s="8">
        <v>725</v>
      </c>
      <c r="D527" s="8">
        <v>0.17170947524234453</v>
      </c>
    </row>
    <row r="528" spans="3:4" x14ac:dyDescent="0.25">
      <c r="C528" s="8">
        <v>726</v>
      </c>
      <c r="D528" s="8">
        <v>0.1719126669275389</v>
      </c>
    </row>
    <row r="529" spans="3:4" x14ac:dyDescent="0.25">
      <c r="C529" s="8">
        <v>727</v>
      </c>
      <c r="D529" s="8">
        <v>0.17201526646462481</v>
      </c>
    </row>
    <row r="530" spans="3:4" x14ac:dyDescent="0.25">
      <c r="C530" s="8">
        <v>728</v>
      </c>
      <c r="D530" s="8">
        <v>0.1724162177759353</v>
      </c>
    </row>
    <row r="531" spans="3:4" x14ac:dyDescent="0.25">
      <c r="C531" s="8">
        <v>729</v>
      </c>
      <c r="D531" s="8">
        <v>0.17262943440499728</v>
      </c>
    </row>
    <row r="532" spans="3:4" x14ac:dyDescent="0.25">
      <c r="C532" s="8">
        <v>730</v>
      </c>
      <c r="D532" s="8">
        <v>0.17284146259169358</v>
      </c>
    </row>
    <row r="533" spans="3:4" x14ac:dyDescent="0.25">
      <c r="C533" s="8">
        <v>731</v>
      </c>
      <c r="D533" s="8">
        <v>0.17328913021182479</v>
      </c>
    </row>
    <row r="534" spans="3:4" x14ac:dyDescent="0.25">
      <c r="C534" s="8">
        <v>732</v>
      </c>
      <c r="D534" s="8">
        <v>0.17356170885132183</v>
      </c>
    </row>
    <row r="535" spans="3:4" x14ac:dyDescent="0.25">
      <c r="C535" s="8">
        <v>733</v>
      </c>
      <c r="D535" s="8">
        <v>0.1738325144867455</v>
      </c>
    </row>
    <row r="536" spans="3:4" x14ac:dyDescent="0.25">
      <c r="C536" s="8">
        <v>734</v>
      </c>
      <c r="D536" s="8">
        <v>0.17427212321388397</v>
      </c>
    </row>
    <row r="537" spans="3:4" x14ac:dyDescent="0.25">
      <c r="C537" s="8">
        <v>735</v>
      </c>
      <c r="D537" s="8">
        <v>0.17458556744270243</v>
      </c>
    </row>
    <row r="538" spans="3:4" x14ac:dyDescent="0.25">
      <c r="C538" s="8">
        <v>736</v>
      </c>
      <c r="D538" s="8">
        <v>0.1750395864598728</v>
      </c>
    </row>
    <row r="539" spans="3:4" x14ac:dyDescent="0.25">
      <c r="C539" s="8">
        <v>737</v>
      </c>
      <c r="D539" s="8">
        <v>0.17541927420055528</v>
      </c>
    </row>
    <row r="540" spans="3:4" x14ac:dyDescent="0.25">
      <c r="C540" s="8">
        <v>738</v>
      </c>
      <c r="D540" s="8">
        <v>0.1757413586941782</v>
      </c>
    </row>
    <row r="541" spans="3:4" x14ac:dyDescent="0.25">
      <c r="C541" s="8">
        <v>739</v>
      </c>
      <c r="D541" s="8">
        <v>0.17619333025276401</v>
      </c>
    </row>
    <row r="542" spans="3:4" x14ac:dyDescent="0.25">
      <c r="C542" s="8">
        <v>740</v>
      </c>
      <c r="D542" s="8">
        <v>0.17654468196211426</v>
      </c>
    </row>
    <row r="543" spans="3:4" x14ac:dyDescent="0.25">
      <c r="C543" s="8">
        <v>741</v>
      </c>
      <c r="D543" s="8">
        <v>0.17689958141562537</v>
      </c>
    </row>
    <row r="544" spans="3:4" x14ac:dyDescent="0.25">
      <c r="C544" s="8">
        <v>742</v>
      </c>
      <c r="D544" s="8">
        <v>0.17722864433794064</v>
      </c>
    </row>
    <row r="545" spans="3:4" x14ac:dyDescent="0.25">
      <c r="C545" s="8">
        <v>743</v>
      </c>
      <c r="D545" s="8">
        <v>0.17787509060252202</v>
      </c>
    </row>
    <row r="546" spans="3:4" x14ac:dyDescent="0.25">
      <c r="C546" s="8">
        <v>744</v>
      </c>
      <c r="D546" s="8">
        <v>0.17806286448335937</v>
      </c>
    </row>
    <row r="547" spans="3:4" x14ac:dyDescent="0.25">
      <c r="C547" s="8">
        <v>745</v>
      </c>
      <c r="D547" s="8">
        <v>0.17861356881773227</v>
      </c>
    </row>
    <row r="548" spans="3:4" x14ac:dyDescent="0.25">
      <c r="C548" s="8">
        <v>746</v>
      </c>
      <c r="D548" s="8">
        <v>0.17905804633047215</v>
      </c>
    </row>
    <row r="549" spans="3:4" x14ac:dyDescent="0.25">
      <c r="C549" s="8">
        <v>747</v>
      </c>
      <c r="D549" s="8">
        <v>0.17944979952865517</v>
      </c>
    </row>
    <row r="550" spans="3:4" x14ac:dyDescent="0.25">
      <c r="C550" s="8">
        <v>748</v>
      </c>
      <c r="D550" s="8">
        <v>0.17981168124211469</v>
      </c>
    </row>
    <row r="551" spans="3:4" x14ac:dyDescent="0.25">
      <c r="C551" s="8">
        <v>749</v>
      </c>
      <c r="D551" s="8">
        <v>0.18046198669599081</v>
      </c>
    </row>
    <row r="552" spans="3:4" x14ac:dyDescent="0.25">
      <c r="C552" s="8">
        <v>750</v>
      </c>
      <c r="D552" s="8">
        <v>0.18087937880591273</v>
      </c>
    </row>
    <row r="553" spans="3:4" x14ac:dyDescent="0.25">
      <c r="C553" s="8">
        <v>751</v>
      </c>
      <c r="D553" s="8">
        <v>0.18120092566790805</v>
      </c>
    </row>
    <row r="554" spans="3:4" x14ac:dyDescent="0.25">
      <c r="C554" s="8">
        <v>752</v>
      </c>
      <c r="D554" s="8">
        <v>0.18173186703163058</v>
      </c>
    </row>
    <row r="555" spans="3:4" x14ac:dyDescent="0.25">
      <c r="C555" s="8">
        <v>753</v>
      </c>
      <c r="D555" s="8">
        <v>0.18193055977973954</v>
      </c>
    </row>
    <row r="556" spans="3:4" x14ac:dyDescent="0.25">
      <c r="C556" s="8">
        <v>754</v>
      </c>
      <c r="D556" s="8">
        <v>0.18252255587908089</v>
      </c>
    </row>
    <row r="557" spans="3:4" x14ac:dyDescent="0.25">
      <c r="C557" s="8">
        <v>755</v>
      </c>
      <c r="D557" s="8">
        <v>0.18304717285124936</v>
      </c>
    </row>
    <row r="558" spans="3:4" x14ac:dyDescent="0.25">
      <c r="C558" s="8">
        <v>756</v>
      </c>
      <c r="D558" s="8">
        <v>0.18354724013857576</v>
      </c>
    </row>
    <row r="559" spans="3:4" x14ac:dyDescent="0.25">
      <c r="C559" s="8">
        <v>757</v>
      </c>
      <c r="D559" s="8">
        <v>0.18396429261700875</v>
      </c>
    </row>
    <row r="560" spans="3:4" x14ac:dyDescent="0.25">
      <c r="C560" s="8">
        <v>758</v>
      </c>
      <c r="D560" s="8">
        <v>0.18449862515741899</v>
      </c>
    </row>
    <row r="561" spans="3:4" x14ac:dyDescent="0.25">
      <c r="C561" s="8">
        <v>759</v>
      </c>
      <c r="D561" s="8">
        <v>0.18483748689419299</v>
      </c>
    </row>
    <row r="562" spans="3:4" x14ac:dyDescent="0.25">
      <c r="C562" s="8">
        <v>760</v>
      </c>
      <c r="D562" s="8">
        <v>0.18519324388796629</v>
      </c>
    </row>
    <row r="563" spans="3:4" x14ac:dyDescent="0.25">
      <c r="C563" s="8">
        <v>761</v>
      </c>
      <c r="D563" s="8">
        <v>0.18595694384665967</v>
      </c>
    </row>
    <row r="564" spans="3:4" x14ac:dyDescent="0.25">
      <c r="C564" s="8">
        <v>762</v>
      </c>
      <c r="D564" s="8">
        <v>0.18638032025220305</v>
      </c>
    </row>
    <row r="565" spans="3:4" x14ac:dyDescent="0.25">
      <c r="C565" s="8">
        <v>763</v>
      </c>
      <c r="D565" s="8">
        <v>0.18687155382388834</v>
      </c>
    </row>
    <row r="566" spans="3:4" x14ac:dyDescent="0.25">
      <c r="C566" s="8">
        <v>764</v>
      </c>
      <c r="D566" s="8">
        <v>0.18732456826492605</v>
      </c>
    </row>
    <row r="567" spans="3:4" x14ac:dyDescent="0.25">
      <c r="C567" s="8">
        <v>765</v>
      </c>
      <c r="D567" s="8">
        <v>0.18760142024840826</v>
      </c>
    </row>
    <row r="568" spans="3:4" x14ac:dyDescent="0.25">
      <c r="C568" s="8">
        <v>766</v>
      </c>
      <c r="D568" s="8">
        <v>0.18857983967113898</v>
      </c>
    </row>
    <row r="569" spans="3:4" x14ac:dyDescent="0.25">
      <c r="C569" s="8">
        <v>767</v>
      </c>
      <c r="D569" s="8">
        <v>0.18895276801574243</v>
      </c>
    </row>
    <row r="570" spans="3:4" x14ac:dyDescent="0.25">
      <c r="C570" s="8">
        <v>768</v>
      </c>
      <c r="D570" s="8">
        <v>0.18936094144420629</v>
      </c>
    </row>
    <row r="571" spans="3:4" x14ac:dyDescent="0.25">
      <c r="C571" s="8">
        <v>769</v>
      </c>
      <c r="D571" s="8">
        <v>0.18991809939511575</v>
      </c>
    </row>
    <row r="572" spans="3:4" x14ac:dyDescent="0.25">
      <c r="C572" s="8">
        <v>770</v>
      </c>
      <c r="D572" s="8">
        <v>0.1904167196368716</v>
      </c>
    </row>
    <row r="573" spans="3:4" x14ac:dyDescent="0.25">
      <c r="C573" s="8">
        <v>771</v>
      </c>
      <c r="D573" s="8">
        <v>0.19082829371298027</v>
      </c>
    </row>
    <row r="574" spans="3:4" x14ac:dyDescent="0.25">
      <c r="C574" s="8">
        <v>772</v>
      </c>
      <c r="D574" s="8">
        <v>0.19156417073499463</v>
      </c>
    </row>
    <row r="575" spans="3:4" x14ac:dyDescent="0.25">
      <c r="C575" s="8">
        <v>773</v>
      </c>
      <c r="D575" s="8">
        <v>0.19204441056935531</v>
      </c>
    </row>
    <row r="576" spans="3:4" x14ac:dyDescent="0.25">
      <c r="C576" s="8">
        <v>774</v>
      </c>
      <c r="D576" s="8">
        <v>0.19259893387870353</v>
      </c>
    </row>
    <row r="577" spans="3:4" x14ac:dyDescent="0.25">
      <c r="C577" s="8">
        <v>775</v>
      </c>
      <c r="D577" s="8">
        <v>0.1931338402393705</v>
      </c>
    </row>
    <row r="578" spans="3:4" x14ac:dyDescent="0.25">
      <c r="C578" s="8">
        <v>776</v>
      </c>
      <c r="D578" s="8">
        <v>0.19347950981061776</v>
      </c>
    </row>
    <row r="579" spans="3:4" x14ac:dyDescent="0.25">
      <c r="C579" s="8">
        <v>777</v>
      </c>
      <c r="D579" s="8">
        <v>0.19407185409644029</v>
      </c>
    </row>
    <row r="580" spans="3:4" x14ac:dyDescent="0.25">
      <c r="C580" s="8">
        <v>778</v>
      </c>
      <c r="D580" s="8">
        <v>0.19476224494032687</v>
      </c>
    </row>
    <row r="581" spans="3:4" x14ac:dyDescent="0.25">
      <c r="C581" s="8">
        <v>779</v>
      </c>
      <c r="D581" s="8">
        <v>0.19516298448961283</v>
      </c>
    </row>
    <row r="582" spans="3:4" x14ac:dyDescent="0.25">
      <c r="C582" s="8">
        <v>780</v>
      </c>
      <c r="D582" s="8">
        <v>0.19560974470961176</v>
      </c>
    </row>
    <row r="583" spans="3:4" x14ac:dyDescent="0.25">
      <c r="C583" s="8">
        <v>781</v>
      </c>
      <c r="D583" s="8">
        <v>0.19624662723733888</v>
      </c>
    </row>
    <row r="584" spans="3:4" x14ac:dyDescent="0.25">
      <c r="C584" s="8">
        <v>782</v>
      </c>
      <c r="D584" s="8">
        <v>0.19677716609722237</v>
      </c>
    </row>
    <row r="585" spans="3:4" x14ac:dyDescent="0.25">
      <c r="C585" s="8">
        <v>783</v>
      </c>
      <c r="D585" s="8">
        <v>0.19721259635707111</v>
      </c>
    </row>
    <row r="586" spans="3:4" x14ac:dyDescent="0.25">
      <c r="C586" s="8">
        <v>784</v>
      </c>
      <c r="D586" s="8">
        <v>0.19810053053955756</v>
      </c>
    </row>
    <row r="587" spans="3:4" x14ac:dyDescent="0.25">
      <c r="C587" s="8">
        <v>785</v>
      </c>
      <c r="D587" s="8">
        <v>0.19818414597958056</v>
      </c>
    </row>
    <row r="588" spans="3:4" x14ac:dyDescent="0.25">
      <c r="C588" s="8">
        <v>786</v>
      </c>
      <c r="D588" s="8">
        <v>0.19873421581699341</v>
      </c>
    </row>
    <row r="589" spans="3:4" x14ac:dyDescent="0.25">
      <c r="C589" s="8">
        <v>787</v>
      </c>
      <c r="D589" s="8">
        <v>0.1994808731700877</v>
      </c>
    </row>
    <row r="590" spans="3:4" x14ac:dyDescent="0.25">
      <c r="C590" s="8">
        <v>788</v>
      </c>
      <c r="D590" s="8">
        <v>0.20010005363702699</v>
      </c>
    </row>
    <row r="591" spans="3:4" x14ac:dyDescent="0.25">
      <c r="C591" s="8">
        <v>789</v>
      </c>
      <c r="D591" s="8">
        <v>0.20063877034918562</v>
      </c>
    </row>
    <row r="592" spans="3:4" x14ac:dyDescent="0.25">
      <c r="C592" s="8">
        <v>790</v>
      </c>
      <c r="D592" s="8">
        <v>0.20108913202272988</v>
      </c>
    </row>
    <row r="593" spans="3:4" x14ac:dyDescent="0.25">
      <c r="C593" s="8">
        <v>791</v>
      </c>
      <c r="D593" s="8">
        <v>0.20029493407053539</v>
      </c>
    </row>
    <row r="594" spans="3:4" x14ac:dyDescent="0.25">
      <c r="C594" s="8">
        <v>792</v>
      </c>
      <c r="D594" s="8">
        <v>0.19950218582409426</v>
      </c>
    </row>
    <row r="595" spans="3:4" x14ac:dyDescent="0.25">
      <c r="C595" s="8">
        <v>793</v>
      </c>
      <c r="D595" s="8">
        <v>0.19871088200054715</v>
      </c>
    </row>
    <row r="596" spans="3:4" x14ac:dyDescent="0.25">
      <c r="C596" s="8">
        <v>794</v>
      </c>
      <c r="D596" s="8">
        <v>0.19792101734585887</v>
      </c>
    </row>
    <row r="597" spans="3:4" x14ac:dyDescent="0.25">
      <c r="C597" s="8">
        <v>795</v>
      </c>
      <c r="D597" s="8">
        <v>0.19713258663460947</v>
      </c>
    </row>
    <row r="598" spans="3:4" x14ac:dyDescent="0.25">
      <c r="C598" s="8">
        <v>796</v>
      </c>
      <c r="D598" s="8">
        <v>0.19634558466978633</v>
      </c>
    </row>
    <row r="599" spans="3:4" x14ac:dyDescent="0.25">
      <c r="C599" s="8">
        <v>797</v>
      </c>
      <c r="D599" s="8">
        <v>0.19556000628257902</v>
      </c>
    </row>
    <row r="600" spans="3:4" x14ac:dyDescent="0.25">
      <c r="C600" s="8">
        <v>798</v>
      </c>
      <c r="D600" s="8">
        <v>0.19477584633217562</v>
      </c>
    </row>
    <row r="601" spans="3:4" x14ac:dyDescent="0.25">
      <c r="C601" s="8">
        <v>799</v>
      </c>
      <c r="D601" s="8">
        <v>0.19399309970556033</v>
      </c>
    </row>
    <row r="602" spans="3:4" x14ac:dyDescent="0.25">
      <c r="C602" s="8">
        <v>800</v>
      </c>
      <c r="D602" s="8">
        <v>0.19321199999999999</v>
      </c>
    </row>
    <row r="603" spans="3:4" x14ac:dyDescent="0.25">
      <c r="C603" s="8">
        <v>801</v>
      </c>
      <c r="D603" s="8">
        <v>0.193969</v>
      </c>
    </row>
    <row r="604" spans="3:4" x14ac:dyDescent="0.25">
      <c r="C604" s="8">
        <v>802</v>
      </c>
      <c r="D604" s="8">
        <v>0.194547</v>
      </c>
    </row>
    <row r="605" spans="3:4" x14ac:dyDescent="0.25">
      <c r="C605" s="8">
        <v>803</v>
      </c>
      <c r="D605" s="8">
        <v>0.19498499999999999</v>
      </c>
    </row>
    <row r="606" spans="3:4" x14ac:dyDescent="0.25">
      <c r="C606" s="8">
        <v>804</v>
      </c>
      <c r="D606" s="8">
        <v>0.19547999999999999</v>
      </c>
    </row>
    <row r="607" spans="3:4" x14ac:dyDescent="0.25">
      <c r="C607" s="8">
        <v>805</v>
      </c>
      <c r="D607" s="8">
        <v>0.196078</v>
      </c>
    </row>
    <row r="608" spans="3:4" x14ac:dyDescent="0.25">
      <c r="C608" s="8">
        <v>806</v>
      </c>
      <c r="D608" s="8">
        <v>0.19642699999999999</v>
      </c>
    </row>
    <row r="609" spans="3:4" x14ac:dyDescent="0.25">
      <c r="C609" s="8">
        <v>807</v>
      </c>
      <c r="D609" s="8">
        <v>0.19703200000000001</v>
      </c>
    </row>
    <row r="610" spans="3:4" x14ac:dyDescent="0.25">
      <c r="C610" s="8">
        <v>808</v>
      </c>
      <c r="D610" s="8">
        <v>0.19770499999999999</v>
      </c>
    </row>
    <row r="611" spans="3:4" x14ac:dyDescent="0.25">
      <c r="C611" s="8">
        <v>809</v>
      </c>
      <c r="D611" s="8">
        <v>0.198015</v>
      </c>
    </row>
    <row r="612" spans="3:4" x14ac:dyDescent="0.25">
      <c r="C612" s="8">
        <v>810</v>
      </c>
      <c r="D612" s="8">
        <v>0.19871900000000001</v>
      </c>
    </row>
    <row r="613" spans="3:4" x14ac:dyDescent="0.25">
      <c r="C613" s="8">
        <v>811</v>
      </c>
      <c r="D613" s="8">
        <v>0.19917199999999999</v>
      </c>
    </row>
    <row r="614" spans="3:4" x14ac:dyDescent="0.25">
      <c r="C614" s="8">
        <v>812</v>
      </c>
      <c r="D614" s="8">
        <v>0.19942699999999999</v>
      </c>
    </row>
    <row r="615" spans="3:4" x14ac:dyDescent="0.25">
      <c r="C615" s="8">
        <v>813</v>
      </c>
      <c r="D615" s="8">
        <v>0.20012099999999999</v>
      </c>
    </row>
    <row r="616" spans="3:4" x14ac:dyDescent="0.25">
      <c r="C616" s="8">
        <v>814</v>
      </c>
      <c r="D616" s="8">
        <v>0.200654</v>
      </c>
    </row>
    <row r="617" spans="3:4" x14ac:dyDescent="0.25">
      <c r="C617" s="8">
        <v>815</v>
      </c>
      <c r="D617" s="8">
        <v>0.200908</v>
      </c>
    </row>
    <row r="618" spans="3:4" x14ac:dyDescent="0.25">
      <c r="C618" s="8">
        <v>816</v>
      </c>
      <c r="D618" s="8">
        <v>0.20153199999999999</v>
      </c>
    </row>
    <row r="619" spans="3:4" x14ac:dyDescent="0.25">
      <c r="C619" s="8">
        <v>817</v>
      </c>
      <c r="D619" s="8">
        <v>0.20213</v>
      </c>
    </row>
    <row r="620" spans="3:4" x14ac:dyDescent="0.25">
      <c r="C620" s="8">
        <v>818</v>
      </c>
      <c r="D620" s="8">
        <v>0.20253399999999999</v>
      </c>
    </row>
    <row r="621" spans="3:4" x14ac:dyDescent="0.25">
      <c r="C621" s="8">
        <v>819</v>
      </c>
      <c r="D621" s="8">
        <v>0.20318700000000001</v>
      </c>
    </row>
    <row r="622" spans="3:4" x14ac:dyDescent="0.25">
      <c r="C622" s="8">
        <v>820</v>
      </c>
      <c r="D622" s="8">
        <v>0.20372499999999999</v>
      </c>
    </row>
    <row r="623" spans="3:4" x14ac:dyDescent="0.25">
      <c r="C623" s="8">
        <v>821</v>
      </c>
      <c r="D623" s="8">
        <v>0.20411299999999999</v>
      </c>
    </row>
    <row r="624" spans="3:4" x14ac:dyDescent="0.25">
      <c r="C624" s="8">
        <v>822</v>
      </c>
      <c r="D624" s="8">
        <v>0.20486399999999999</v>
      </c>
    </row>
    <row r="625" spans="3:4" x14ac:dyDescent="0.25">
      <c r="C625" s="8">
        <v>823</v>
      </c>
      <c r="D625" s="8">
        <v>0.205315</v>
      </c>
    </row>
    <row r="626" spans="3:4" x14ac:dyDescent="0.25">
      <c r="C626" s="8">
        <v>824</v>
      </c>
      <c r="D626" s="8">
        <v>0.205627</v>
      </c>
    </row>
    <row r="627" spans="3:4" x14ac:dyDescent="0.25">
      <c r="C627" s="8">
        <v>825</v>
      </c>
      <c r="D627" s="8">
        <v>0.20630100000000001</v>
      </c>
    </row>
    <row r="628" spans="3:4" x14ac:dyDescent="0.25">
      <c r="C628" s="8">
        <v>826</v>
      </c>
      <c r="D628" s="8">
        <v>0.20687800000000001</v>
      </c>
    </row>
    <row r="629" spans="3:4" x14ac:dyDescent="0.25">
      <c r="C629" s="8">
        <v>827</v>
      </c>
      <c r="D629" s="8">
        <v>0.207201</v>
      </c>
    </row>
    <row r="630" spans="3:4" x14ac:dyDescent="0.25">
      <c r="C630" s="8">
        <v>828</v>
      </c>
      <c r="D630" s="8">
        <v>0.207598</v>
      </c>
    </row>
    <row r="631" spans="3:4" x14ac:dyDescent="0.25">
      <c r="C631" s="8">
        <v>829</v>
      </c>
      <c r="D631" s="8">
        <v>0.20823800000000001</v>
      </c>
    </row>
    <row r="632" spans="3:4" x14ac:dyDescent="0.25">
      <c r="C632" s="8">
        <v>830</v>
      </c>
      <c r="D632" s="8">
        <v>0.208786</v>
      </c>
    </row>
    <row r="633" spans="3:4" x14ac:dyDescent="0.25">
      <c r="C633" s="8">
        <v>831</v>
      </c>
      <c r="D633" s="8">
        <v>0.20911399999999999</v>
      </c>
    </row>
    <row r="634" spans="3:4" x14ac:dyDescent="0.25">
      <c r="C634" s="8">
        <v>832</v>
      </c>
      <c r="D634" s="8">
        <v>0.20977499999999999</v>
      </c>
    </row>
    <row r="635" spans="3:4" x14ac:dyDescent="0.25">
      <c r="C635" s="8">
        <v>833</v>
      </c>
      <c r="D635" s="8">
        <v>0.210316</v>
      </c>
    </row>
    <row r="636" spans="3:4" x14ac:dyDescent="0.25">
      <c r="C636" s="8">
        <v>834</v>
      </c>
      <c r="D636" s="8">
        <v>0.21071400000000001</v>
      </c>
    </row>
    <row r="637" spans="3:4" x14ac:dyDescent="0.25">
      <c r="C637" s="8">
        <v>835</v>
      </c>
      <c r="D637" s="8">
        <v>0.21137700000000001</v>
      </c>
    </row>
    <row r="638" spans="3:4" x14ac:dyDescent="0.25">
      <c r="C638" s="8">
        <v>836</v>
      </c>
      <c r="D638" s="8">
        <v>0.21180599999999999</v>
      </c>
    </row>
    <row r="639" spans="3:4" x14ac:dyDescent="0.25">
      <c r="C639" s="8">
        <v>837</v>
      </c>
      <c r="D639" s="8">
        <v>0.212281</v>
      </c>
    </row>
    <row r="640" spans="3:4" x14ac:dyDescent="0.25">
      <c r="C640" s="8">
        <v>838</v>
      </c>
      <c r="D640" s="8">
        <v>0.212835</v>
      </c>
    </row>
    <row r="641" spans="3:4" x14ac:dyDescent="0.25">
      <c r="C641" s="8">
        <v>839</v>
      </c>
      <c r="D641" s="8">
        <v>0.21309600000000001</v>
      </c>
    </row>
    <row r="642" spans="3:4" x14ac:dyDescent="0.25">
      <c r="C642" s="8">
        <v>840</v>
      </c>
      <c r="D642" s="8">
        <v>0.21385699999999999</v>
      </c>
    </row>
    <row r="643" spans="3:4" x14ac:dyDescent="0.25">
      <c r="C643" s="8">
        <v>841</v>
      </c>
      <c r="D643" s="8">
        <v>0.214423</v>
      </c>
    </row>
    <row r="644" spans="3:4" x14ac:dyDescent="0.25">
      <c r="C644" s="8">
        <v>842</v>
      </c>
      <c r="D644" s="8">
        <v>0.214696</v>
      </c>
    </row>
    <row r="645" spans="3:4" x14ac:dyDescent="0.25">
      <c r="C645" s="8">
        <v>843</v>
      </c>
      <c r="D645" s="8">
        <v>0.215258</v>
      </c>
    </row>
    <row r="646" spans="3:4" x14ac:dyDescent="0.25">
      <c r="C646" s="8">
        <v>844</v>
      </c>
      <c r="D646" s="8">
        <v>0.21584100000000001</v>
      </c>
    </row>
    <row r="647" spans="3:4" x14ac:dyDescent="0.25">
      <c r="C647" s="8">
        <v>845</v>
      </c>
      <c r="D647" s="8">
        <v>0.21636</v>
      </c>
    </row>
    <row r="648" spans="3:4" x14ac:dyDescent="0.25">
      <c r="C648" s="8">
        <v>846</v>
      </c>
      <c r="D648" s="8">
        <v>0.21695500000000001</v>
      </c>
    </row>
    <row r="649" spans="3:4" x14ac:dyDescent="0.25">
      <c r="C649" s="8">
        <v>847</v>
      </c>
      <c r="D649" s="8">
        <v>0.21740899999999999</v>
      </c>
    </row>
    <row r="650" spans="3:4" x14ac:dyDescent="0.25">
      <c r="C650" s="8">
        <v>848</v>
      </c>
      <c r="D650" s="8">
        <v>0.21771499999999999</v>
      </c>
    </row>
    <row r="651" spans="3:4" x14ac:dyDescent="0.25">
      <c r="C651" s="8">
        <v>849</v>
      </c>
      <c r="D651" s="8">
        <v>0.21829799999999999</v>
      </c>
    </row>
    <row r="652" spans="3:4" x14ac:dyDescent="0.25">
      <c r="C652" s="8">
        <v>850</v>
      </c>
      <c r="D652" s="8">
        <v>0.21878900000000001</v>
      </c>
    </row>
    <row r="653" spans="3:4" x14ac:dyDescent="0.25">
      <c r="C653" s="8">
        <v>851</v>
      </c>
      <c r="D653" s="8">
        <v>0.21909999999999999</v>
      </c>
    </row>
    <row r="654" spans="3:4" x14ac:dyDescent="0.25">
      <c r="C654" s="8">
        <v>852</v>
      </c>
      <c r="D654" s="8">
        <v>0.219635</v>
      </c>
    </row>
    <row r="655" spans="3:4" x14ac:dyDescent="0.25">
      <c r="C655" s="8">
        <v>853</v>
      </c>
      <c r="D655" s="8">
        <v>0.22023899999999999</v>
      </c>
    </row>
    <row r="656" spans="3:4" x14ac:dyDescent="0.25">
      <c r="C656" s="8">
        <v>854</v>
      </c>
      <c r="D656" s="8">
        <v>0.220612</v>
      </c>
    </row>
    <row r="657" spans="3:4" x14ac:dyDescent="0.25">
      <c r="C657" s="8">
        <v>855</v>
      </c>
      <c r="D657" s="8">
        <v>0.22112299999999999</v>
      </c>
    </row>
    <row r="658" spans="3:4" x14ac:dyDescent="0.25">
      <c r="C658" s="8">
        <v>856</v>
      </c>
      <c r="D658" s="8">
        <v>0.221891</v>
      </c>
    </row>
    <row r="659" spans="3:4" x14ac:dyDescent="0.25">
      <c r="C659" s="8">
        <v>857</v>
      </c>
      <c r="D659" s="8">
        <v>0.222329</v>
      </c>
    </row>
    <row r="660" spans="3:4" x14ac:dyDescent="0.25">
      <c r="C660" s="8">
        <v>858</v>
      </c>
      <c r="D660" s="8">
        <v>0.22281599999999999</v>
      </c>
    </row>
    <row r="661" spans="3:4" x14ac:dyDescent="0.25">
      <c r="C661" s="8">
        <v>859</v>
      </c>
      <c r="D661" s="8">
        <v>0.22328799999999999</v>
      </c>
    </row>
    <row r="662" spans="3:4" x14ac:dyDescent="0.25">
      <c r="C662" s="8">
        <v>860</v>
      </c>
      <c r="D662" s="8">
        <v>0.22297700000000001</v>
      </c>
    </row>
    <row r="663" spans="3:4" x14ac:dyDescent="0.25">
      <c r="C663" s="8">
        <v>861</v>
      </c>
      <c r="D663" s="8">
        <v>0.222499</v>
      </c>
    </row>
    <row r="664" spans="3:4" x14ac:dyDescent="0.25">
      <c r="C664" s="8">
        <v>862</v>
      </c>
      <c r="D664" s="8">
        <v>0.222938</v>
      </c>
    </row>
    <row r="665" spans="3:4" x14ac:dyDescent="0.25">
      <c r="C665" s="8">
        <v>863</v>
      </c>
      <c r="D665" s="8">
        <v>0.22343399999999999</v>
      </c>
    </row>
    <row r="666" spans="3:4" x14ac:dyDescent="0.25">
      <c r="C666" s="8">
        <v>864</v>
      </c>
      <c r="D666" s="8">
        <v>0.22376499999999999</v>
      </c>
    </row>
    <row r="667" spans="3:4" x14ac:dyDescent="0.25">
      <c r="C667" s="8">
        <v>865</v>
      </c>
      <c r="D667" s="8">
        <v>0.22407099999999999</v>
      </c>
    </row>
    <row r="668" spans="3:4" x14ac:dyDescent="0.25">
      <c r="C668" s="8">
        <v>866</v>
      </c>
      <c r="D668" s="8">
        <v>0.22464799999999999</v>
      </c>
    </row>
    <row r="669" spans="3:4" x14ac:dyDescent="0.25">
      <c r="C669" s="8">
        <v>867</v>
      </c>
      <c r="D669" s="8">
        <v>0.22514400000000001</v>
      </c>
    </row>
    <row r="670" spans="3:4" x14ac:dyDescent="0.25">
      <c r="C670" s="8">
        <v>868</v>
      </c>
      <c r="D670" s="8">
        <v>0.225717</v>
      </c>
    </row>
    <row r="671" spans="3:4" x14ac:dyDescent="0.25">
      <c r="C671" s="8">
        <v>869</v>
      </c>
      <c r="D671" s="8">
        <v>0.22617200000000001</v>
      </c>
    </row>
    <row r="672" spans="3:4" x14ac:dyDescent="0.25">
      <c r="C672" s="8">
        <v>870</v>
      </c>
      <c r="D672" s="8">
        <v>0.22650899999999999</v>
      </c>
    </row>
    <row r="673" spans="3:4" x14ac:dyDescent="0.25">
      <c r="C673" s="8">
        <v>871</v>
      </c>
      <c r="D673" s="8">
        <v>0.226942</v>
      </c>
    </row>
    <row r="674" spans="3:4" x14ac:dyDescent="0.25">
      <c r="C674" s="8">
        <v>872</v>
      </c>
      <c r="D674" s="8">
        <v>0.22748199999999999</v>
      </c>
    </row>
    <row r="675" spans="3:4" x14ac:dyDescent="0.25">
      <c r="C675" s="8">
        <v>873</v>
      </c>
      <c r="D675" s="8">
        <v>0.227966</v>
      </c>
    </row>
    <row r="676" spans="3:4" x14ac:dyDescent="0.25">
      <c r="C676" s="8">
        <v>874</v>
      </c>
      <c r="D676" s="8">
        <v>0.22860800000000001</v>
      </c>
    </row>
    <row r="677" spans="3:4" x14ac:dyDescent="0.25">
      <c r="C677" s="8">
        <v>875</v>
      </c>
      <c r="D677" s="8">
        <v>0.22922300000000001</v>
      </c>
    </row>
    <row r="678" spans="3:4" x14ac:dyDescent="0.25">
      <c r="C678" s="8">
        <v>876</v>
      </c>
      <c r="D678" s="8">
        <v>0.229602</v>
      </c>
    </row>
    <row r="679" spans="3:4" x14ac:dyDescent="0.25">
      <c r="C679" s="8">
        <v>877</v>
      </c>
      <c r="D679" s="8">
        <v>0.22997400000000001</v>
      </c>
    </row>
    <row r="680" spans="3:4" x14ac:dyDescent="0.25">
      <c r="C680" s="8">
        <v>878</v>
      </c>
      <c r="D680" s="8">
        <v>0.230376</v>
      </c>
    </row>
    <row r="681" spans="3:4" x14ac:dyDescent="0.25">
      <c r="C681" s="8">
        <v>879</v>
      </c>
      <c r="D681" s="8">
        <v>0.23097599999999999</v>
      </c>
    </row>
    <row r="682" spans="3:4" x14ac:dyDescent="0.25">
      <c r="C682" s="8">
        <v>880</v>
      </c>
      <c r="D682" s="8">
        <v>0.231595</v>
      </c>
    </row>
    <row r="683" spans="3:4" x14ac:dyDescent="0.25">
      <c r="C683" s="8">
        <v>881</v>
      </c>
      <c r="D683" s="8">
        <v>0.23200000000000001</v>
      </c>
    </row>
    <row r="684" spans="3:4" x14ac:dyDescent="0.25">
      <c r="C684" s="8">
        <v>882</v>
      </c>
      <c r="D684" s="8">
        <v>0.23241700000000001</v>
      </c>
    </row>
    <row r="685" spans="3:4" x14ac:dyDescent="0.25">
      <c r="C685" s="8">
        <v>883</v>
      </c>
      <c r="D685" s="8">
        <v>0.23292399999999999</v>
      </c>
    </row>
    <row r="686" spans="3:4" x14ac:dyDescent="0.25">
      <c r="C686" s="8">
        <v>884</v>
      </c>
      <c r="D686" s="8">
        <v>0.23331499999999999</v>
      </c>
    </row>
    <row r="687" spans="3:4" x14ac:dyDescent="0.25">
      <c r="C687" s="8">
        <v>885</v>
      </c>
      <c r="D687" s="8">
        <v>0.23363999999999999</v>
      </c>
    </row>
    <row r="688" spans="3:4" x14ac:dyDescent="0.25">
      <c r="C688" s="8">
        <v>886</v>
      </c>
      <c r="D688" s="8">
        <v>0.234046</v>
      </c>
    </row>
    <row r="689" spans="3:4" x14ac:dyDescent="0.25">
      <c r="C689" s="8">
        <v>887</v>
      </c>
      <c r="D689" s="8">
        <v>0.234513</v>
      </c>
    </row>
    <row r="690" spans="3:4" x14ac:dyDescent="0.25">
      <c r="C690" s="8">
        <v>888</v>
      </c>
      <c r="D690" s="8">
        <v>0.23494399999999999</v>
      </c>
    </row>
    <row r="691" spans="3:4" x14ac:dyDescent="0.25">
      <c r="C691" s="8">
        <v>889</v>
      </c>
      <c r="D691" s="8">
        <v>0.23530100000000001</v>
      </c>
    </row>
    <row r="692" spans="3:4" x14ac:dyDescent="0.25">
      <c r="C692" s="8">
        <v>890</v>
      </c>
      <c r="D692" s="8">
        <v>0.23574100000000001</v>
      </c>
    </row>
    <row r="693" spans="3:4" x14ac:dyDescent="0.25">
      <c r="C693" s="8">
        <v>891</v>
      </c>
      <c r="D693" s="8">
        <v>0.23638600000000001</v>
      </c>
    </row>
    <row r="694" spans="3:4" x14ac:dyDescent="0.25">
      <c r="C694" s="8">
        <v>892</v>
      </c>
      <c r="D694" s="8">
        <v>0.236959</v>
      </c>
    </row>
    <row r="695" spans="3:4" x14ac:dyDescent="0.25">
      <c r="C695" s="8">
        <v>893</v>
      </c>
      <c r="D695" s="8">
        <v>0.23733899999999999</v>
      </c>
    </row>
    <row r="696" spans="3:4" x14ac:dyDescent="0.25">
      <c r="C696" s="8">
        <v>894</v>
      </c>
      <c r="D696" s="8">
        <v>0.237541</v>
      </c>
    </row>
    <row r="697" spans="3:4" x14ac:dyDescent="0.25">
      <c r="C697" s="8">
        <v>895</v>
      </c>
      <c r="D697" s="8">
        <v>0.23794999999999999</v>
      </c>
    </row>
    <row r="698" spans="3:4" x14ac:dyDescent="0.25">
      <c r="C698" s="8">
        <v>896</v>
      </c>
      <c r="D698" s="8">
        <v>0.23851600000000001</v>
      </c>
    </row>
    <row r="699" spans="3:4" x14ac:dyDescent="0.25">
      <c r="C699" s="8">
        <v>897</v>
      </c>
      <c r="D699" s="8">
        <v>0.238871</v>
      </c>
    </row>
    <row r="700" spans="3:4" x14ac:dyDescent="0.25">
      <c r="C700" s="8">
        <v>898</v>
      </c>
      <c r="D700" s="8">
        <v>0.239204</v>
      </c>
    </row>
    <row r="701" spans="3:4" x14ac:dyDescent="0.25">
      <c r="C701" s="8">
        <v>899</v>
      </c>
      <c r="D701" s="8">
        <v>0.23969599999999999</v>
      </c>
    </row>
    <row r="702" spans="3:4" x14ac:dyDescent="0.25">
      <c r="C702" s="8">
        <v>900</v>
      </c>
      <c r="D702" s="8">
        <v>0.24012800000000001</v>
      </c>
    </row>
    <row r="703" spans="3:4" x14ac:dyDescent="0.25">
      <c r="C703" s="8">
        <v>901</v>
      </c>
      <c r="D703" s="8">
        <v>0.24050099999999999</v>
      </c>
    </row>
    <row r="704" spans="3:4" x14ac:dyDescent="0.25">
      <c r="C704" s="8">
        <v>902</v>
      </c>
      <c r="D704" s="8">
        <v>0.240901</v>
      </c>
    </row>
    <row r="705" spans="3:4" x14ac:dyDescent="0.25">
      <c r="C705" s="8">
        <v>903</v>
      </c>
      <c r="D705" s="8">
        <v>0.24147099999999999</v>
      </c>
    </row>
    <row r="706" spans="3:4" x14ac:dyDescent="0.25">
      <c r="C706" s="8">
        <v>904</v>
      </c>
      <c r="D706" s="8">
        <v>0.24204200000000001</v>
      </c>
    </row>
    <row r="707" spans="3:4" x14ac:dyDescent="0.25">
      <c r="C707" s="8">
        <v>905</v>
      </c>
      <c r="D707" s="8">
        <v>0.24251200000000001</v>
      </c>
    </row>
    <row r="708" spans="3:4" x14ac:dyDescent="0.25">
      <c r="C708" s="8">
        <v>906</v>
      </c>
      <c r="D708" s="8">
        <v>0.24276600000000001</v>
      </c>
    </row>
    <row r="709" spans="3:4" x14ac:dyDescent="0.25">
      <c r="C709" s="8">
        <v>907</v>
      </c>
      <c r="D709" s="8">
        <v>0.24315000000000001</v>
      </c>
    </row>
    <row r="710" spans="3:4" x14ac:dyDescent="0.25">
      <c r="C710" s="8">
        <v>908</v>
      </c>
      <c r="D710" s="8">
        <v>0.24368500000000001</v>
      </c>
    </row>
    <row r="711" spans="3:4" x14ac:dyDescent="0.25">
      <c r="C711" s="8">
        <v>909</v>
      </c>
      <c r="D711" s="8">
        <v>0.24401200000000001</v>
      </c>
    </row>
    <row r="712" spans="3:4" x14ac:dyDescent="0.25">
      <c r="C712" s="8">
        <v>910</v>
      </c>
      <c r="D712" s="8">
        <v>0.24435000000000001</v>
      </c>
    </row>
    <row r="713" spans="3:4" x14ac:dyDescent="0.25">
      <c r="C713" s="8">
        <v>911</v>
      </c>
      <c r="D713" s="8">
        <v>0.24493400000000001</v>
      </c>
    </row>
    <row r="714" spans="3:4" x14ac:dyDescent="0.25">
      <c r="C714" s="8">
        <v>912</v>
      </c>
      <c r="D714" s="8">
        <v>0.24545400000000001</v>
      </c>
    </row>
    <row r="715" spans="3:4" x14ac:dyDescent="0.25">
      <c r="C715" s="8">
        <v>913</v>
      </c>
      <c r="D715" s="8">
        <v>0.245668</v>
      </c>
    </row>
    <row r="716" spans="3:4" x14ac:dyDescent="0.25">
      <c r="C716" s="8">
        <v>914</v>
      </c>
      <c r="D716" s="8">
        <v>0.24613299999999999</v>
      </c>
    </row>
    <row r="717" spans="3:4" x14ac:dyDescent="0.25">
      <c r="C717" s="8">
        <v>915</v>
      </c>
      <c r="D717" s="8">
        <v>0.24673500000000001</v>
      </c>
    </row>
    <row r="718" spans="3:4" x14ac:dyDescent="0.25">
      <c r="C718" s="8">
        <v>916</v>
      </c>
      <c r="D718" s="8">
        <v>0.247062</v>
      </c>
    </row>
    <row r="719" spans="3:4" x14ac:dyDescent="0.25">
      <c r="C719" s="8">
        <v>917</v>
      </c>
      <c r="D719" s="8">
        <v>0.247447</v>
      </c>
    </row>
    <row r="720" spans="3:4" x14ac:dyDescent="0.25">
      <c r="C720" s="8">
        <v>918</v>
      </c>
      <c r="D720" s="8">
        <v>0.24795600000000001</v>
      </c>
    </row>
    <row r="721" spans="3:4" x14ac:dyDescent="0.25">
      <c r="C721" s="8">
        <v>919</v>
      </c>
      <c r="D721" s="8">
        <v>0.24826699999999999</v>
      </c>
    </row>
    <row r="722" spans="3:4" x14ac:dyDescent="0.25">
      <c r="C722" s="8">
        <v>920</v>
      </c>
      <c r="D722" s="8">
        <v>0.24861</v>
      </c>
    </row>
    <row r="723" spans="3:4" x14ac:dyDescent="0.25">
      <c r="C723" s="8">
        <v>921</v>
      </c>
      <c r="D723" s="8">
        <v>0.24914500000000001</v>
      </c>
    </row>
    <row r="724" spans="3:4" x14ac:dyDescent="0.25">
      <c r="C724" s="8">
        <v>922</v>
      </c>
      <c r="D724" s="8">
        <v>0.24957199999999999</v>
      </c>
    </row>
    <row r="725" spans="3:4" x14ac:dyDescent="0.25">
      <c r="C725" s="8">
        <v>923</v>
      </c>
      <c r="D725" s="8">
        <v>0.24990100000000001</v>
      </c>
    </row>
    <row r="726" spans="3:4" x14ac:dyDescent="0.25">
      <c r="C726" s="8">
        <v>924</v>
      </c>
      <c r="D726" s="8">
        <v>0.250444</v>
      </c>
    </row>
    <row r="727" spans="3:4" x14ac:dyDescent="0.25">
      <c r="C727" s="8">
        <v>925</v>
      </c>
      <c r="D727" s="8">
        <v>0.250832</v>
      </c>
    </row>
    <row r="728" spans="3:4" x14ac:dyDescent="0.25">
      <c r="C728" s="8">
        <v>926</v>
      </c>
      <c r="D728" s="8">
        <v>0.25121399999999999</v>
      </c>
    </row>
    <row r="729" spans="3:4" x14ac:dyDescent="0.25">
      <c r="C729" s="8">
        <v>927</v>
      </c>
      <c r="D729" s="8">
        <v>0.25169900000000001</v>
      </c>
    </row>
    <row r="730" spans="3:4" x14ac:dyDescent="0.25">
      <c r="C730" s="8">
        <v>928</v>
      </c>
      <c r="D730" s="8">
        <v>0.25209300000000001</v>
      </c>
    </row>
    <row r="731" spans="3:4" x14ac:dyDescent="0.25">
      <c r="C731" s="8">
        <v>929</v>
      </c>
      <c r="D731" s="8">
        <v>0.25244899999999998</v>
      </c>
    </row>
    <row r="732" spans="3:4" x14ac:dyDescent="0.25">
      <c r="C732" s="8">
        <v>930</v>
      </c>
      <c r="D732" s="8">
        <v>0.25285000000000002</v>
      </c>
    </row>
    <row r="733" spans="3:4" x14ac:dyDescent="0.25">
      <c r="C733" s="8">
        <v>931</v>
      </c>
      <c r="D733" s="8">
        <v>0.253359</v>
      </c>
    </row>
    <row r="734" spans="3:4" x14ac:dyDescent="0.25">
      <c r="C734" s="8">
        <v>932</v>
      </c>
      <c r="D734" s="8">
        <v>0.253853</v>
      </c>
    </row>
    <row r="735" spans="3:4" x14ac:dyDescent="0.25">
      <c r="C735" s="8">
        <v>933</v>
      </c>
      <c r="D735" s="8">
        <v>0.25416899999999998</v>
      </c>
    </row>
    <row r="736" spans="3:4" x14ac:dyDescent="0.25">
      <c r="C736" s="8">
        <v>934</v>
      </c>
      <c r="D736" s="8">
        <v>0.25437799999999999</v>
      </c>
    </row>
    <row r="737" spans="3:4" x14ac:dyDescent="0.25">
      <c r="C737" s="8">
        <v>935</v>
      </c>
      <c r="D737" s="8">
        <v>0.25473099999999999</v>
      </c>
    </row>
    <row r="738" spans="3:4" x14ac:dyDescent="0.25">
      <c r="C738" s="8">
        <v>936</v>
      </c>
      <c r="D738" s="8">
        <v>0.25534699999999999</v>
      </c>
    </row>
    <row r="739" spans="3:4" x14ac:dyDescent="0.25">
      <c r="C739" s="8">
        <v>937</v>
      </c>
      <c r="D739" s="8">
        <v>0.25580599999999998</v>
      </c>
    </row>
    <row r="740" spans="3:4" x14ac:dyDescent="0.25">
      <c r="C740" s="8">
        <v>938</v>
      </c>
      <c r="D740" s="8">
        <v>0.25588899999999998</v>
      </c>
    </row>
    <row r="741" spans="3:4" x14ac:dyDescent="0.25">
      <c r="C741" s="8">
        <v>939</v>
      </c>
      <c r="D741" s="8">
        <v>0.25614199999999998</v>
      </c>
    </row>
    <row r="742" spans="3:4" x14ac:dyDescent="0.25">
      <c r="C742" s="8">
        <v>940</v>
      </c>
      <c r="D742" s="8">
        <v>0.25676500000000002</v>
      </c>
    </row>
    <row r="743" spans="3:4" x14ac:dyDescent="0.25">
      <c r="C743" s="8">
        <v>941</v>
      </c>
      <c r="D743" s="8">
        <v>0.25725199999999998</v>
      </c>
    </row>
    <row r="744" spans="3:4" x14ac:dyDescent="0.25">
      <c r="C744" s="8">
        <v>942</v>
      </c>
      <c r="D744" s="8">
        <v>0.257467</v>
      </c>
    </row>
    <row r="745" spans="3:4" x14ac:dyDescent="0.25">
      <c r="C745" s="8">
        <v>943</v>
      </c>
      <c r="D745" s="8">
        <v>0.25770399999999999</v>
      </c>
    </row>
    <row r="746" spans="3:4" x14ac:dyDescent="0.25">
      <c r="C746" s="8">
        <v>944</v>
      </c>
      <c r="D746" s="8">
        <v>0.25831500000000002</v>
      </c>
    </row>
    <row r="747" spans="3:4" x14ac:dyDescent="0.25">
      <c r="C747" s="8">
        <v>945</v>
      </c>
      <c r="D747" s="8">
        <v>0.25886900000000002</v>
      </c>
    </row>
    <row r="748" spans="3:4" x14ac:dyDescent="0.25">
      <c r="C748" s="8">
        <v>946</v>
      </c>
      <c r="D748" s="8">
        <v>0.25924700000000001</v>
      </c>
    </row>
    <row r="749" spans="3:4" x14ac:dyDescent="0.25">
      <c r="C749" s="8">
        <v>947</v>
      </c>
      <c r="D749" s="8">
        <v>0.25954500000000003</v>
      </c>
    </row>
    <row r="750" spans="3:4" x14ac:dyDescent="0.25">
      <c r="C750" s="8">
        <v>948</v>
      </c>
      <c r="D750" s="8">
        <v>0.25979600000000003</v>
      </c>
    </row>
    <row r="751" spans="3:4" x14ac:dyDescent="0.25">
      <c r="C751" s="8">
        <v>949</v>
      </c>
      <c r="D751" s="8">
        <v>0.26005299999999998</v>
      </c>
    </row>
    <row r="752" spans="3:4" x14ac:dyDescent="0.25">
      <c r="C752" s="8">
        <v>950</v>
      </c>
      <c r="D752" s="8">
        <v>0.260403</v>
      </c>
    </row>
    <row r="753" spans="3:4" x14ac:dyDescent="0.25">
      <c r="C753" s="8">
        <v>951</v>
      </c>
      <c r="D753" s="8">
        <v>0.26086100000000001</v>
      </c>
    </row>
    <row r="754" spans="3:4" x14ac:dyDescent="0.25">
      <c r="C754" s="8">
        <v>952</v>
      </c>
      <c r="D754" s="8">
        <v>0.261293</v>
      </c>
    </row>
    <row r="755" spans="3:4" x14ac:dyDescent="0.25">
      <c r="C755" s="8">
        <v>953</v>
      </c>
      <c r="D755" s="8">
        <v>0.26169300000000001</v>
      </c>
    </row>
    <row r="756" spans="3:4" x14ac:dyDescent="0.25">
      <c r="C756" s="8">
        <v>954</v>
      </c>
      <c r="D756" s="8">
        <v>0.26227600000000001</v>
      </c>
    </row>
    <row r="757" spans="3:4" x14ac:dyDescent="0.25">
      <c r="C757" s="8">
        <v>955</v>
      </c>
      <c r="D757" s="8">
        <v>0.262853</v>
      </c>
    </row>
    <row r="758" spans="3:4" x14ac:dyDescent="0.25">
      <c r="C758" s="8">
        <v>956</v>
      </c>
      <c r="D758" s="8">
        <v>0.26300800000000002</v>
      </c>
    </row>
    <row r="759" spans="3:4" x14ac:dyDescent="0.25">
      <c r="C759" s="8">
        <v>957</v>
      </c>
      <c r="D759" s="8">
        <v>0.26316699999999998</v>
      </c>
    </row>
    <row r="760" spans="3:4" x14ac:dyDescent="0.25">
      <c r="C760" s="8">
        <v>958</v>
      </c>
      <c r="D760" s="8">
        <v>0.263656</v>
      </c>
    </row>
    <row r="761" spans="3:4" x14ac:dyDescent="0.25">
      <c r="C761" s="8">
        <v>959</v>
      </c>
      <c r="D761" s="8">
        <v>0.26400400000000002</v>
      </c>
    </row>
    <row r="762" spans="3:4" x14ac:dyDescent="0.25">
      <c r="C762" s="8">
        <v>960</v>
      </c>
      <c r="D762" s="8">
        <v>0.26445800000000003</v>
      </c>
    </row>
    <row r="763" spans="3:4" x14ac:dyDescent="0.25">
      <c r="C763" s="8">
        <v>961</v>
      </c>
      <c r="D763" s="8">
        <v>0.264766</v>
      </c>
    </row>
    <row r="764" spans="3:4" x14ac:dyDescent="0.25">
      <c r="C764" s="8">
        <v>962</v>
      </c>
      <c r="D764" s="8">
        <v>0.26503900000000002</v>
      </c>
    </row>
    <row r="765" spans="3:4" x14ac:dyDescent="0.25">
      <c r="C765" s="8">
        <v>963</v>
      </c>
      <c r="D765" s="8">
        <v>0.26538200000000001</v>
      </c>
    </row>
    <row r="766" spans="3:4" x14ac:dyDescent="0.25">
      <c r="C766" s="8">
        <v>964</v>
      </c>
      <c r="D766" s="8">
        <v>0.26569999999999999</v>
      </c>
    </row>
    <row r="767" spans="3:4" x14ac:dyDescent="0.25">
      <c r="C767" s="8">
        <v>965</v>
      </c>
      <c r="D767" s="8">
        <v>0.26600200000000002</v>
      </c>
    </row>
    <row r="768" spans="3:4" x14ac:dyDescent="0.25">
      <c r="C768" s="8">
        <v>966</v>
      </c>
      <c r="D768" s="8">
        <v>0.26636900000000002</v>
      </c>
    </row>
    <row r="769" spans="3:4" x14ac:dyDescent="0.25">
      <c r="C769" s="8">
        <v>967</v>
      </c>
      <c r="D769" s="8">
        <v>0.26678099999999999</v>
      </c>
    </row>
    <row r="770" spans="3:4" x14ac:dyDescent="0.25">
      <c r="C770" s="8">
        <v>968</v>
      </c>
      <c r="D770" s="8">
        <v>0.26709899999999998</v>
      </c>
    </row>
    <row r="771" spans="3:4" x14ac:dyDescent="0.25">
      <c r="C771" s="8">
        <v>969</v>
      </c>
      <c r="D771" s="8">
        <v>0.26743099999999997</v>
      </c>
    </row>
    <row r="772" spans="3:4" x14ac:dyDescent="0.25">
      <c r="C772" s="8">
        <v>970</v>
      </c>
      <c r="D772" s="8">
        <v>0.26775399999999999</v>
      </c>
    </row>
    <row r="773" spans="3:4" x14ac:dyDescent="0.25">
      <c r="C773" s="8">
        <v>971</v>
      </c>
      <c r="D773" s="8">
        <v>0.26799099999999998</v>
      </c>
    </row>
    <row r="774" spans="3:4" x14ac:dyDescent="0.25">
      <c r="C774" s="8">
        <v>972</v>
      </c>
      <c r="D774" s="8">
        <v>0.26843299999999998</v>
      </c>
    </row>
    <row r="775" spans="3:4" x14ac:dyDescent="0.25">
      <c r="C775" s="8">
        <v>973</v>
      </c>
      <c r="D775" s="8">
        <v>0.268762</v>
      </c>
    </row>
    <row r="776" spans="3:4" x14ac:dyDescent="0.25">
      <c r="C776" s="8">
        <v>974</v>
      </c>
      <c r="D776" s="8">
        <v>0.26896300000000001</v>
      </c>
    </row>
    <row r="777" spans="3:4" x14ac:dyDescent="0.25">
      <c r="C777" s="8">
        <v>975</v>
      </c>
      <c r="D777" s="8">
        <v>0.26912700000000001</v>
      </c>
    </row>
    <row r="778" spans="3:4" x14ac:dyDescent="0.25">
      <c r="C778" s="8">
        <v>976</v>
      </c>
      <c r="D778" s="8">
        <v>0.26969100000000001</v>
      </c>
    </row>
    <row r="779" spans="3:4" x14ac:dyDescent="0.25">
      <c r="C779" s="8">
        <v>977</v>
      </c>
      <c r="D779" s="8">
        <v>0.27004899999999998</v>
      </c>
    </row>
    <row r="780" spans="3:4" x14ac:dyDescent="0.25">
      <c r="C780" s="8">
        <v>978</v>
      </c>
      <c r="D780" s="8">
        <v>0.27027000000000001</v>
      </c>
    </row>
    <row r="781" spans="3:4" x14ac:dyDescent="0.25">
      <c r="C781" s="8">
        <v>979</v>
      </c>
      <c r="D781" s="8">
        <v>0.27056599999999997</v>
      </c>
    </row>
    <row r="782" spans="3:4" x14ac:dyDescent="0.25">
      <c r="C782" s="8">
        <v>980</v>
      </c>
      <c r="D782" s="8">
        <v>0.27093499999999998</v>
      </c>
    </row>
    <row r="783" spans="3:4" x14ac:dyDescent="0.25">
      <c r="C783" s="8">
        <v>981</v>
      </c>
      <c r="D783" s="8">
        <v>0.27116899999999999</v>
      </c>
    </row>
    <row r="784" spans="3:4" x14ac:dyDescent="0.25">
      <c r="C784" s="8">
        <v>982</v>
      </c>
      <c r="D784" s="8">
        <v>0.27143899999999999</v>
      </c>
    </row>
    <row r="785" spans="3:4" x14ac:dyDescent="0.25">
      <c r="C785" s="8">
        <v>983</v>
      </c>
      <c r="D785" s="8">
        <v>0.27180100000000001</v>
      </c>
    </row>
    <row r="786" spans="3:4" x14ac:dyDescent="0.25">
      <c r="C786" s="8">
        <v>984</v>
      </c>
      <c r="D786" s="8">
        <v>0.27234599999999998</v>
      </c>
    </row>
    <row r="787" spans="3:4" x14ac:dyDescent="0.25">
      <c r="C787" s="8">
        <v>985</v>
      </c>
      <c r="D787" s="8">
        <v>0.27261600000000002</v>
      </c>
    </row>
    <row r="788" spans="3:4" x14ac:dyDescent="0.25">
      <c r="C788" s="8">
        <v>986</v>
      </c>
      <c r="D788" s="8">
        <v>0.2727</v>
      </c>
    </row>
    <row r="789" spans="3:4" x14ac:dyDescent="0.25">
      <c r="C789" s="8">
        <v>987</v>
      </c>
      <c r="D789" s="8">
        <v>0.273117</v>
      </c>
    </row>
    <row r="790" spans="3:4" x14ac:dyDescent="0.25">
      <c r="C790" s="8">
        <v>988</v>
      </c>
      <c r="D790" s="8">
        <v>0.27351300000000001</v>
      </c>
    </row>
    <row r="791" spans="3:4" x14ac:dyDescent="0.25">
      <c r="C791" s="8">
        <v>989</v>
      </c>
      <c r="D791" s="8">
        <v>0.27376400000000001</v>
      </c>
    </row>
    <row r="792" spans="3:4" x14ac:dyDescent="0.25">
      <c r="C792" s="8">
        <v>990</v>
      </c>
      <c r="D792" s="8">
        <v>0.27387899999999998</v>
      </c>
    </row>
    <row r="793" spans="3:4" x14ac:dyDescent="0.25">
      <c r="C793" s="8">
        <v>991</v>
      </c>
      <c r="D793" s="8">
        <v>0.27419700000000002</v>
      </c>
    </row>
    <row r="794" spans="3:4" x14ac:dyDescent="0.25">
      <c r="C794" s="8">
        <v>992</v>
      </c>
      <c r="D794" s="8">
        <v>0.27468100000000001</v>
      </c>
    </row>
    <row r="795" spans="3:4" x14ac:dyDescent="0.25">
      <c r="C795" s="8">
        <v>993</v>
      </c>
      <c r="D795" s="8">
        <v>0.275113</v>
      </c>
    </row>
    <row r="796" spans="3:4" x14ac:dyDescent="0.25">
      <c r="C796" s="8">
        <v>994</v>
      </c>
      <c r="D796" s="8">
        <v>0.27518700000000001</v>
      </c>
    </row>
    <row r="797" spans="3:4" x14ac:dyDescent="0.25">
      <c r="C797" s="8">
        <v>995</v>
      </c>
      <c r="D797" s="8">
        <v>0.27562900000000001</v>
      </c>
    </row>
    <row r="798" spans="3:4" x14ac:dyDescent="0.25">
      <c r="C798" s="8">
        <v>996</v>
      </c>
      <c r="D798" s="8">
        <v>0.27587</v>
      </c>
    </row>
    <row r="799" spans="3:4" x14ac:dyDescent="0.25">
      <c r="C799" s="8">
        <v>997</v>
      </c>
      <c r="D799" s="8">
        <v>0.27586500000000003</v>
      </c>
    </row>
    <row r="800" spans="3:4" x14ac:dyDescent="0.25">
      <c r="C800" s="8">
        <v>998</v>
      </c>
      <c r="D800" s="8">
        <v>0.276117</v>
      </c>
    </row>
    <row r="801" spans="3:4" x14ac:dyDescent="0.25">
      <c r="C801" s="8">
        <v>999</v>
      </c>
      <c r="D801" s="8">
        <v>0.27660000000000001</v>
      </c>
    </row>
    <row r="802" spans="3:4" x14ac:dyDescent="0.25">
      <c r="C802" s="8">
        <v>1000</v>
      </c>
      <c r="D802" s="8">
        <v>0.27704099999999998</v>
      </c>
    </row>
    <row r="803" spans="3:4" x14ac:dyDescent="0.25">
      <c r="C803" s="8">
        <v>1001</v>
      </c>
      <c r="D803" s="8">
        <v>0.27723599999999998</v>
      </c>
    </row>
    <row r="804" spans="3:4" x14ac:dyDescent="0.25">
      <c r="C804" s="8">
        <v>1002</v>
      </c>
      <c r="D804" s="8">
        <v>0.27735799999999999</v>
      </c>
    </row>
    <row r="805" spans="3:4" x14ac:dyDescent="0.25">
      <c r="C805" s="8">
        <v>1003</v>
      </c>
      <c r="D805" s="8">
        <v>0.27758699999999997</v>
      </c>
    </row>
    <row r="806" spans="3:4" x14ac:dyDescent="0.25">
      <c r="C806" s="8">
        <v>1004</v>
      </c>
      <c r="D806" s="8">
        <v>0.27807799999999999</v>
      </c>
    </row>
    <row r="807" spans="3:4" x14ac:dyDescent="0.25">
      <c r="C807" s="8">
        <v>1005</v>
      </c>
      <c r="D807" s="8">
        <v>0.27837000000000001</v>
      </c>
    </row>
    <row r="808" spans="3:4" x14ac:dyDescent="0.25">
      <c r="C808" s="8">
        <v>1006</v>
      </c>
      <c r="D808" s="8">
        <v>0.27857599999999999</v>
      </c>
    </row>
    <row r="809" spans="3:4" x14ac:dyDescent="0.25">
      <c r="C809" s="8">
        <v>1007</v>
      </c>
      <c r="D809" s="8">
        <v>0.27876299999999998</v>
      </c>
    </row>
    <row r="810" spans="3:4" x14ac:dyDescent="0.25">
      <c r="C810" s="8">
        <v>1008</v>
      </c>
      <c r="D810" s="8">
        <v>0.278943</v>
      </c>
    </row>
    <row r="811" spans="3:4" x14ac:dyDescent="0.25">
      <c r="C811" s="8">
        <v>1009</v>
      </c>
      <c r="D811" s="8">
        <v>0.27927999999999997</v>
      </c>
    </row>
    <row r="812" spans="3:4" x14ac:dyDescent="0.25">
      <c r="C812" s="8">
        <v>1010</v>
      </c>
      <c r="D812" s="8">
        <v>0.27957300000000002</v>
      </c>
    </row>
    <row r="813" spans="3:4" x14ac:dyDescent="0.25">
      <c r="C813" s="8">
        <v>1011</v>
      </c>
      <c r="D813" s="8">
        <v>0.28005799999999997</v>
      </c>
    </row>
    <row r="814" spans="3:4" x14ac:dyDescent="0.25">
      <c r="C814" s="8">
        <v>1012</v>
      </c>
      <c r="D814" s="8">
        <v>0.28024500000000002</v>
      </c>
    </row>
    <row r="815" spans="3:4" x14ac:dyDescent="0.25">
      <c r="C815" s="8">
        <v>1013</v>
      </c>
      <c r="D815" s="8">
        <v>0.28026400000000001</v>
      </c>
    </row>
    <row r="816" spans="3:4" x14ac:dyDescent="0.25">
      <c r="C816" s="8">
        <v>1014</v>
      </c>
      <c r="D816" s="8">
        <v>0.280557</v>
      </c>
    </row>
    <row r="817" spans="3:4" x14ac:dyDescent="0.25">
      <c r="C817" s="8">
        <v>1015</v>
      </c>
      <c r="D817" s="8">
        <v>0.28085900000000003</v>
      </c>
    </row>
    <row r="818" spans="3:4" x14ac:dyDescent="0.25">
      <c r="C818" s="8">
        <v>1016</v>
      </c>
      <c r="D818" s="8">
        <v>0.28109000000000001</v>
      </c>
    </row>
    <row r="819" spans="3:4" x14ac:dyDescent="0.25">
      <c r="C819" s="8">
        <v>1017</v>
      </c>
      <c r="D819" s="8">
        <v>0.28142600000000001</v>
      </c>
    </row>
    <row r="820" spans="3:4" x14ac:dyDescent="0.25">
      <c r="C820" s="8">
        <v>1018</v>
      </c>
      <c r="D820" s="8">
        <v>0.28138299999999999</v>
      </c>
    </row>
    <row r="821" spans="3:4" x14ac:dyDescent="0.25">
      <c r="C821" s="8">
        <v>1019</v>
      </c>
      <c r="D821" s="8">
        <v>0.28173500000000001</v>
      </c>
    </row>
    <row r="822" spans="3:4" x14ac:dyDescent="0.25">
      <c r="C822" s="8">
        <v>1020</v>
      </c>
      <c r="D822" s="8">
        <v>0.28201199999999998</v>
      </c>
    </row>
    <row r="823" spans="3:4" x14ac:dyDescent="0.25">
      <c r="C823" s="8">
        <v>1021</v>
      </c>
      <c r="D823" s="8">
        <v>0.28232000000000002</v>
      </c>
    </row>
    <row r="824" spans="3:4" x14ac:dyDescent="0.25">
      <c r="C824" s="8">
        <v>1022</v>
      </c>
      <c r="D824" s="8">
        <v>0.28252699999999997</v>
      </c>
    </row>
    <row r="825" spans="3:4" x14ac:dyDescent="0.25">
      <c r="C825" s="8">
        <v>1023</v>
      </c>
      <c r="D825" s="8">
        <v>0.28271800000000002</v>
      </c>
    </row>
    <row r="826" spans="3:4" x14ac:dyDescent="0.25">
      <c r="C826" s="8">
        <v>1024</v>
      </c>
      <c r="D826" s="8">
        <v>0.28286299999999998</v>
      </c>
    </row>
    <row r="827" spans="3:4" x14ac:dyDescent="0.25">
      <c r="C827" s="8">
        <v>1025</v>
      </c>
      <c r="D827" s="8">
        <v>0.28304000000000001</v>
      </c>
    </row>
    <row r="828" spans="3:4" x14ac:dyDescent="0.25">
      <c r="C828" s="8">
        <v>1026</v>
      </c>
      <c r="D828" s="8">
        <v>0.28346399999999999</v>
      </c>
    </row>
    <row r="829" spans="3:4" x14ac:dyDescent="0.25">
      <c r="C829" s="8">
        <v>1027</v>
      </c>
      <c r="D829" s="8">
        <v>0.28373100000000001</v>
      </c>
    </row>
    <row r="830" spans="3:4" x14ac:dyDescent="0.25">
      <c r="C830" s="8">
        <v>1028</v>
      </c>
      <c r="D830" s="8">
        <v>0.28399400000000002</v>
      </c>
    </row>
    <row r="831" spans="3:4" x14ac:dyDescent="0.25">
      <c r="C831" s="8">
        <v>1029</v>
      </c>
      <c r="D831" s="8">
        <v>0.28418199999999999</v>
      </c>
    </row>
    <row r="832" spans="3:4" x14ac:dyDescent="0.25">
      <c r="C832" s="8">
        <v>1030</v>
      </c>
      <c r="D832" s="8">
        <v>0.28429199999999999</v>
      </c>
    </row>
    <row r="833" spans="3:4" x14ac:dyDescent="0.25">
      <c r="C833" s="8">
        <v>1031</v>
      </c>
      <c r="D833" s="8">
        <v>0.284522</v>
      </c>
    </row>
    <row r="834" spans="3:4" x14ac:dyDescent="0.25">
      <c r="C834" s="8">
        <v>1032</v>
      </c>
      <c r="D834" s="8">
        <v>0.28485100000000002</v>
      </c>
    </row>
    <row r="835" spans="3:4" x14ac:dyDescent="0.25">
      <c r="C835" s="8">
        <v>1033</v>
      </c>
      <c r="D835" s="8">
        <v>0.28511399999999998</v>
      </c>
    </row>
    <row r="836" spans="3:4" x14ac:dyDescent="0.25">
      <c r="C836" s="8">
        <v>1034</v>
      </c>
      <c r="D836" s="8">
        <v>0.28531099999999998</v>
      </c>
    </row>
    <row r="837" spans="3:4" x14ac:dyDescent="0.25">
      <c r="C837" s="8">
        <v>1035</v>
      </c>
      <c r="D837" s="8">
        <v>0.28526600000000002</v>
      </c>
    </row>
    <row r="838" spans="3:4" x14ac:dyDescent="0.25">
      <c r="C838" s="8">
        <v>1036</v>
      </c>
      <c r="D838" s="8">
        <v>0.28534999999999999</v>
      </c>
    </row>
    <row r="839" spans="3:4" x14ac:dyDescent="0.25">
      <c r="C839" s="8">
        <v>1037</v>
      </c>
      <c r="D839" s="8">
        <v>0.28562700000000002</v>
      </c>
    </row>
    <row r="840" spans="3:4" x14ac:dyDescent="0.25">
      <c r="C840" s="8">
        <v>1038</v>
      </c>
      <c r="D840" s="8">
        <v>0.286132</v>
      </c>
    </row>
    <row r="841" spans="3:4" x14ac:dyDescent="0.25">
      <c r="C841" s="8">
        <v>1039</v>
      </c>
      <c r="D841" s="8">
        <v>0.28644999999999998</v>
      </c>
    </row>
    <row r="842" spans="3:4" x14ac:dyDescent="0.25">
      <c r="C842" s="8">
        <v>1040</v>
      </c>
      <c r="D842" s="8">
        <v>0.28642499999999999</v>
      </c>
    </row>
    <row r="843" spans="3:4" x14ac:dyDescent="0.25">
      <c r="C843" s="8">
        <v>1041</v>
      </c>
      <c r="D843" s="8">
        <v>0.28631200000000001</v>
      </c>
    </row>
    <row r="844" spans="3:4" x14ac:dyDescent="0.25">
      <c r="C844" s="8">
        <v>1042</v>
      </c>
      <c r="D844" s="8">
        <v>0.28665499999999999</v>
      </c>
    </row>
    <row r="845" spans="3:4" x14ac:dyDescent="0.25">
      <c r="C845" s="8">
        <v>1043</v>
      </c>
      <c r="D845" s="8">
        <v>0.28688000000000002</v>
      </c>
    </row>
    <row r="846" spans="3:4" x14ac:dyDescent="0.25">
      <c r="C846" s="8">
        <v>1044</v>
      </c>
      <c r="D846" s="8">
        <v>0.28714899999999999</v>
      </c>
    </row>
    <row r="847" spans="3:4" x14ac:dyDescent="0.25">
      <c r="C847" s="8">
        <v>1045</v>
      </c>
      <c r="D847" s="8">
        <v>0.28726499999999999</v>
      </c>
    </row>
    <row r="848" spans="3:4" x14ac:dyDescent="0.25">
      <c r="C848" s="8">
        <v>1046</v>
      </c>
      <c r="D848" s="8">
        <v>0.28735100000000002</v>
      </c>
    </row>
    <row r="849" spans="3:4" x14ac:dyDescent="0.25">
      <c r="C849" s="8">
        <v>1047</v>
      </c>
      <c r="D849" s="8">
        <v>0.28753800000000002</v>
      </c>
    </row>
    <row r="850" spans="3:4" x14ac:dyDescent="0.25">
      <c r="C850" s="8">
        <v>1048</v>
      </c>
      <c r="D850" s="8">
        <v>0.28767399999999999</v>
      </c>
    </row>
    <row r="851" spans="3:4" x14ac:dyDescent="0.25">
      <c r="C851" s="8">
        <v>1049</v>
      </c>
      <c r="D851" s="8">
        <v>0.28790500000000002</v>
      </c>
    </row>
    <row r="852" spans="3:4" x14ac:dyDescent="0.25">
      <c r="C852" s="8">
        <v>1050</v>
      </c>
      <c r="D852" s="8">
        <v>0.28809699999999999</v>
      </c>
    </row>
    <row r="853" spans="3:4" x14ac:dyDescent="0.25">
      <c r="C853" s="8">
        <v>1051</v>
      </c>
      <c r="D853" s="8">
        <v>0.288352</v>
      </c>
    </row>
    <row r="854" spans="3:4" x14ac:dyDescent="0.25">
      <c r="C854" s="8">
        <v>1052</v>
      </c>
      <c r="D854" s="8">
        <v>0.28844399999999998</v>
      </c>
    </row>
    <row r="855" spans="3:4" x14ac:dyDescent="0.25">
      <c r="C855" s="8">
        <v>1053</v>
      </c>
      <c r="D855" s="8">
        <v>0.28845599999999999</v>
      </c>
    </row>
    <row r="856" spans="3:4" x14ac:dyDescent="0.25">
      <c r="C856" s="8">
        <v>1054</v>
      </c>
      <c r="D856" s="8">
        <v>0.288493</v>
      </c>
    </row>
    <row r="857" spans="3:4" x14ac:dyDescent="0.25">
      <c r="C857" s="8">
        <v>1055</v>
      </c>
      <c r="D857" s="8">
        <v>0.28869400000000001</v>
      </c>
    </row>
    <row r="858" spans="3:4" x14ac:dyDescent="0.25">
      <c r="C858" s="8">
        <v>1056</v>
      </c>
      <c r="D858" s="8">
        <v>0.28878199999999998</v>
      </c>
    </row>
    <row r="859" spans="3:4" x14ac:dyDescent="0.25">
      <c r="C859" s="8">
        <v>1057</v>
      </c>
      <c r="D859" s="8">
        <v>0.28914400000000001</v>
      </c>
    </row>
    <row r="860" spans="3:4" x14ac:dyDescent="0.25">
      <c r="C860" s="8">
        <v>1058</v>
      </c>
      <c r="D860" s="8">
        <v>0.28933799999999998</v>
      </c>
    </row>
    <row r="861" spans="3:4" x14ac:dyDescent="0.25">
      <c r="C861" s="8">
        <v>1059</v>
      </c>
      <c r="D861" s="8">
        <v>0.28953099999999998</v>
      </c>
    </row>
    <row r="862" spans="3:4" x14ac:dyDescent="0.25">
      <c r="C862" s="8">
        <v>1060</v>
      </c>
      <c r="D862" s="8">
        <v>0.28958099999999998</v>
      </c>
    </row>
    <row r="863" spans="3:4" x14ac:dyDescent="0.25">
      <c r="C863" s="8">
        <v>1061</v>
      </c>
      <c r="D863" s="8">
        <v>0.28958400000000001</v>
      </c>
    </row>
    <row r="864" spans="3:4" x14ac:dyDescent="0.25">
      <c r="C864" s="8">
        <v>1062</v>
      </c>
      <c r="D864" s="8">
        <v>0.28981099999999999</v>
      </c>
    </row>
    <row r="865" spans="3:4" x14ac:dyDescent="0.25">
      <c r="C865" s="8">
        <v>1063</v>
      </c>
      <c r="D865" s="8">
        <v>0.28992499999999999</v>
      </c>
    </row>
    <row r="866" spans="3:4" x14ac:dyDescent="0.25">
      <c r="C866" s="8">
        <v>1064</v>
      </c>
      <c r="D866" s="8">
        <v>0.29005900000000001</v>
      </c>
    </row>
    <row r="867" spans="3:4" x14ac:dyDescent="0.25">
      <c r="C867" s="8">
        <v>1065</v>
      </c>
      <c r="D867" s="8">
        <v>0.29024899999999998</v>
      </c>
    </row>
    <row r="868" spans="3:4" x14ac:dyDescent="0.25">
      <c r="C868" s="8">
        <v>1066</v>
      </c>
      <c r="D868" s="8">
        <v>0.29035</v>
      </c>
    </row>
    <row r="869" spans="3:4" x14ac:dyDescent="0.25">
      <c r="C869" s="8">
        <v>1067</v>
      </c>
      <c r="D869" s="8">
        <v>0.29059699999999999</v>
      </c>
    </row>
    <row r="870" spans="3:4" x14ac:dyDescent="0.25">
      <c r="C870" s="8">
        <v>1068</v>
      </c>
      <c r="D870" s="8">
        <v>0.29074699999999998</v>
      </c>
    </row>
    <row r="871" spans="3:4" x14ac:dyDescent="0.25">
      <c r="C871" s="8">
        <v>1069</v>
      </c>
      <c r="D871" s="8">
        <v>0.29095300000000002</v>
      </c>
    </row>
    <row r="872" spans="3:4" x14ac:dyDescent="0.25">
      <c r="C872" s="8">
        <v>1070</v>
      </c>
      <c r="D872" s="8">
        <v>0.29110900000000001</v>
      </c>
    </row>
    <row r="873" spans="3:4" x14ac:dyDescent="0.25">
      <c r="C873" s="8">
        <v>1071</v>
      </c>
      <c r="D873" s="8">
        <v>0.29098299999999999</v>
      </c>
    </row>
    <row r="874" spans="3:4" x14ac:dyDescent="0.25">
      <c r="C874" s="8">
        <v>1072</v>
      </c>
      <c r="D874" s="8">
        <v>0.29126999999999997</v>
      </c>
    </row>
    <row r="875" spans="3:4" x14ac:dyDescent="0.25">
      <c r="C875" s="8">
        <v>1073</v>
      </c>
      <c r="D875" s="8">
        <v>0.29130200000000001</v>
      </c>
    </row>
    <row r="876" spans="3:4" x14ac:dyDescent="0.25">
      <c r="C876" s="8">
        <v>1074</v>
      </c>
      <c r="D876" s="8">
        <v>0.29161300000000001</v>
      </c>
    </row>
    <row r="877" spans="3:4" x14ac:dyDescent="0.25">
      <c r="C877" s="8">
        <v>1075</v>
      </c>
      <c r="D877" s="8">
        <v>0.29161399999999998</v>
      </c>
    </row>
    <row r="878" spans="3:4" x14ac:dyDescent="0.25">
      <c r="C878" s="8">
        <v>1076</v>
      </c>
      <c r="D878" s="8">
        <v>0.29175200000000001</v>
      </c>
    </row>
    <row r="879" spans="3:4" x14ac:dyDescent="0.25">
      <c r="C879" s="8">
        <v>1077</v>
      </c>
      <c r="D879" s="8">
        <v>0.29164499999999999</v>
      </c>
    </row>
    <row r="880" spans="3:4" x14ac:dyDescent="0.25">
      <c r="C880" s="8">
        <v>1078</v>
      </c>
      <c r="D880" s="8">
        <v>0.29135</v>
      </c>
    </row>
    <row r="881" spans="3:4" x14ac:dyDescent="0.25">
      <c r="C881" s="8">
        <v>1079</v>
      </c>
      <c r="D881" s="8">
        <v>0.29165799999999997</v>
      </c>
    </row>
    <row r="882" spans="3:4" x14ac:dyDescent="0.25">
      <c r="C882" s="8">
        <v>1080</v>
      </c>
      <c r="D882" s="8">
        <v>0.29174299999999997</v>
      </c>
    </row>
    <row r="883" spans="3:4" x14ac:dyDescent="0.25">
      <c r="C883" s="8">
        <v>1081</v>
      </c>
      <c r="D883" s="8">
        <v>0.29201300000000002</v>
      </c>
    </row>
    <row r="884" spans="3:4" x14ac:dyDescent="0.25">
      <c r="C884" s="8">
        <v>1082</v>
      </c>
      <c r="D884" s="8">
        <v>0.29218899999999998</v>
      </c>
    </row>
    <row r="885" spans="3:4" x14ac:dyDescent="0.25">
      <c r="C885" s="8">
        <v>1083</v>
      </c>
      <c r="D885" s="8">
        <v>0.29231400000000002</v>
      </c>
    </row>
    <row r="886" spans="3:4" x14ac:dyDescent="0.25">
      <c r="C886" s="8">
        <v>1084</v>
      </c>
      <c r="D886" s="8">
        <v>0.29240300000000002</v>
      </c>
    </row>
    <row r="887" spans="3:4" x14ac:dyDescent="0.25">
      <c r="C887" s="8">
        <v>1085</v>
      </c>
      <c r="D887" s="8">
        <v>0.29273900000000003</v>
      </c>
    </row>
    <row r="888" spans="3:4" x14ac:dyDescent="0.25">
      <c r="C888" s="8">
        <v>1086</v>
      </c>
      <c r="D888" s="8">
        <v>0.29277799999999998</v>
      </c>
    </row>
    <row r="889" spans="3:4" x14ac:dyDescent="0.25">
      <c r="C889" s="8">
        <v>1087</v>
      </c>
      <c r="D889" s="8">
        <v>0.29241299999999998</v>
      </c>
    </row>
    <row r="890" spans="3:4" x14ac:dyDescent="0.25">
      <c r="C890" s="8">
        <v>1088</v>
      </c>
      <c r="D890" s="8">
        <v>0.29258800000000001</v>
      </c>
    </row>
    <row r="891" spans="3:4" x14ac:dyDescent="0.25">
      <c r="C891" s="8">
        <v>1089</v>
      </c>
      <c r="D891" s="8">
        <v>0.29275899999999999</v>
      </c>
    </row>
    <row r="892" spans="3:4" x14ac:dyDescent="0.25">
      <c r="C892" s="8">
        <v>1090</v>
      </c>
      <c r="D892" s="8">
        <v>0.29279300000000003</v>
      </c>
    </row>
    <row r="893" spans="3:4" x14ac:dyDescent="0.25">
      <c r="C893" s="8">
        <v>1091</v>
      </c>
      <c r="D893" s="8">
        <v>0.29293200000000003</v>
      </c>
    </row>
    <row r="894" spans="3:4" x14ac:dyDescent="0.25">
      <c r="C894" s="8">
        <v>1092</v>
      </c>
      <c r="D894" s="8">
        <v>0.29300300000000001</v>
      </c>
    </row>
    <row r="895" spans="3:4" x14ac:dyDescent="0.25">
      <c r="C895" s="8">
        <v>1093</v>
      </c>
      <c r="D895" s="8">
        <v>0.29288799999999998</v>
      </c>
    </row>
    <row r="896" spans="3:4" x14ac:dyDescent="0.25">
      <c r="C896" s="8">
        <v>1094</v>
      </c>
      <c r="D896" s="8">
        <v>0.29292600000000002</v>
      </c>
    </row>
    <row r="897" spans="3:4" x14ac:dyDescent="0.25">
      <c r="C897" s="8">
        <v>1095</v>
      </c>
      <c r="D897" s="8">
        <v>0.29308299999999998</v>
      </c>
    </row>
    <row r="898" spans="3:4" x14ac:dyDescent="0.25">
      <c r="C898" s="8">
        <v>1096</v>
      </c>
      <c r="D898" s="8">
        <v>0.29317399999999999</v>
      </c>
    </row>
    <row r="899" spans="3:4" x14ac:dyDescent="0.25">
      <c r="C899" s="8">
        <v>1097</v>
      </c>
      <c r="D899" s="8">
        <v>0.29327900000000001</v>
      </c>
    </row>
    <row r="900" spans="3:4" x14ac:dyDescent="0.25">
      <c r="C900" s="8">
        <v>1098</v>
      </c>
      <c r="D900" s="8">
        <v>0.29313</v>
      </c>
    </row>
    <row r="901" spans="3:4" x14ac:dyDescent="0.25">
      <c r="C901" s="8">
        <v>1099</v>
      </c>
      <c r="D901" s="8">
        <v>0.29278799999999999</v>
      </c>
    </row>
    <row r="902" spans="3:4" x14ac:dyDescent="0.25">
      <c r="C902" s="8">
        <v>1100</v>
      </c>
      <c r="D902" s="8">
        <v>0.293041</v>
      </c>
    </row>
    <row r="903" spans="3:4" x14ac:dyDescent="0.25">
      <c r="C903" s="8">
        <v>1101</v>
      </c>
      <c r="D903" s="8">
        <v>0.293242</v>
      </c>
    </row>
    <row r="904" spans="3:4" x14ac:dyDescent="0.25">
      <c r="C904" s="8">
        <v>1102</v>
      </c>
      <c r="D904" s="8">
        <v>0.29329499999999997</v>
      </c>
    </row>
    <row r="905" spans="3:4" x14ac:dyDescent="0.25">
      <c r="C905" s="8">
        <v>1103</v>
      </c>
      <c r="D905" s="8">
        <v>0.29335099999999997</v>
      </c>
    </row>
    <row r="906" spans="3:4" x14ac:dyDescent="0.25">
      <c r="C906" s="8">
        <v>1104</v>
      </c>
      <c r="D906" s="8">
        <v>0.29338799999999998</v>
      </c>
    </row>
    <row r="907" spans="3:4" x14ac:dyDescent="0.25">
      <c r="C907" s="8">
        <v>1105</v>
      </c>
      <c r="D907" s="8">
        <v>0.29361399999999999</v>
      </c>
    </row>
    <row r="908" spans="3:4" x14ac:dyDescent="0.25">
      <c r="C908" s="8">
        <v>1106</v>
      </c>
      <c r="D908" s="8">
        <v>0.29371999999999998</v>
      </c>
    </row>
    <row r="909" spans="3:4" x14ac:dyDescent="0.25">
      <c r="C909" s="8">
        <v>1107</v>
      </c>
      <c r="D909" s="8">
        <v>0.29387600000000003</v>
      </c>
    </row>
    <row r="910" spans="3:4" x14ac:dyDescent="0.25">
      <c r="C910" s="8">
        <v>1108</v>
      </c>
      <c r="D910" s="8">
        <v>0.29393000000000002</v>
      </c>
    </row>
    <row r="911" spans="3:4" x14ac:dyDescent="0.25">
      <c r="C911" s="8">
        <v>1109</v>
      </c>
      <c r="D911" s="8">
        <v>0.294151</v>
      </c>
    </row>
    <row r="912" spans="3:4" x14ac:dyDescent="0.25">
      <c r="C912" s="8">
        <v>1110</v>
      </c>
      <c r="D912" s="8">
        <v>0.29391299999999998</v>
      </c>
    </row>
    <row r="913" spans="3:4" x14ac:dyDescent="0.25">
      <c r="C913" s="8">
        <v>1111</v>
      </c>
      <c r="D913" s="8">
        <v>0.29352299999999998</v>
      </c>
    </row>
    <row r="914" spans="3:4" x14ac:dyDescent="0.25">
      <c r="C914" s="8">
        <v>1112</v>
      </c>
      <c r="D914" s="8">
        <v>0.29363099999999998</v>
      </c>
    </row>
    <row r="915" spans="3:4" x14ac:dyDescent="0.25">
      <c r="C915" s="8">
        <v>1113</v>
      </c>
      <c r="D915" s="8">
        <v>0.29357</v>
      </c>
    </row>
    <row r="916" spans="3:4" x14ac:dyDescent="0.25">
      <c r="C916" s="8">
        <v>1114</v>
      </c>
      <c r="D916" s="8">
        <v>0.29350399999999999</v>
      </c>
    </row>
    <row r="917" spans="3:4" x14ac:dyDescent="0.25">
      <c r="C917" s="8">
        <v>1115</v>
      </c>
      <c r="D917" s="8">
        <v>0.293657</v>
      </c>
    </row>
    <row r="918" spans="3:4" x14ac:dyDescent="0.25">
      <c r="C918" s="8">
        <v>1116</v>
      </c>
      <c r="D918" s="8">
        <v>0.29364200000000001</v>
      </c>
    </row>
    <row r="919" spans="3:4" x14ac:dyDescent="0.25">
      <c r="C919" s="8">
        <v>1117</v>
      </c>
      <c r="D919" s="8">
        <v>0.29371599999999998</v>
      </c>
    </row>
    <row r="920" spans="3:4" x14ac:dyDescent="0.25">
      <c r="C920" s="8">
        <v>1118</v>
      </c>
      <c r="D920" s="8">
        <v>0.29376799999999997</v>
      </c>
    </row>
    <row r="921" spans="3:4" x14ac:dyDescent="0.25">
      <c r="C921" s="8">
        <v>1119</v>
      </c>
      <c r="D921" s="8">
        <v>0.29380800000000001</v>
      </c>
    </row>
    <row r="922" spans="3:4" x14ac:dyDescent="0.25">
      <c r="C922" s="8">
        <v>1120</v>
      </c>
      <c r="D922" s="8">
        <v>0.29366900000000001</v>
      </c>
    </row>
    <row r="923" spans="3:4" x14ac:dyDescent="0.25">
      <c r="C923" s="8">
        <v>1121</v>
      </c>
      <c r="D923" s="8">
        <v>0.29384700000000002</v>
      </c>
    </row>
    <row r="924" spans="3:4" x14ac:dyDescent="0.25">
      <c r="C924" s="8">
        <v>1122</v>
      </c>
      <c r="D924" s="8">
        <v>0.29387099999999999</v>
      </c>
    </row>
    <row r="925" spans="3:4" x14ac:dyDescent="0.25">
      <c r="C925" s="8">
        <v>1123</v>
      </c>
      <c r="D925" s="8">
        <v>0.29389199999999999</v>
      </c>
    </row>
    <row r="926" spans="3:4" x14ac:dyDescent="0.25">
      <c r="C926" s="8">
        <v>1124</v>
      </c>
      <c r="D926" s="8">
        <v>0.29354799999999998</v>
      </c>
    </row>
    <row r="927" spans="3:4" x14ac:dyDescent="0.25">
      <c r="C927" s="8">
        <v>1125</v>
      </c>
      <c r="D927" s="8">
        <v>0.29358099999999998</v>
      </c>
    </row>
    <row r="928" spans="3:4" x14ac:dyDescent="0.25">
      <c r="C928" s="8">
        <v>1126</v>
      </c>
      <c r="D928" s="8">
        <v>0.29357800000000001</v>
      </c>
    </row>
    <row r="929" spans="3:4" x14ac:dyDescent="0.25">
      <c r="C929" s="8">
        <v>1127</v>
      </c>
      <c r="D929" s="8">
        <v>0.29346</v>
      </c>
    </row>
    <row r="930" spans="3:4" x14ac:dyDescent="0.25">
      <c r="C930" s="8">
        <v>1128</v>
      </c>
      <c r="D930" s="8">
        <v>0.29365200000000002</v>
      </c>
    </row>
    <row r="931" spans="3:4" x14ac:dyDescent="0.25">
      <c r="C931" s="8">
        <v>1129</v>
      </c>
      <c r="D931" s="8">
        <v>0.29360199999999997</v>
      </c>
    </row>
    <row r="932" spans="3:4" x14ac:dyDescent="0.25">
      <c r="C932" s="8">
        <v>1130</v>
      </c>
      <c r="D932" s="8">
        <v>0.29353800000000002</v>
      </c>
    </row>
    <row r="933" spans="3:4" x14ac:dyDescent="0.25">
      <c r="C933" s="8">
        <v>1131</v>
      </c>
      <c r="D933" s="8">
        <v>0.29384300000000002</v>
      </c>
    </row>
    <row r="934" spans="3:4" x14ac:dyDescent="0.25">
      <c r="C934" s="8">
        <v>1132</v>
      </c>
      <c r="D934" s="8">
        <v>0.29388500000000001</v>
      </c>
    </row>
    <row r="935" spans="3:4" x14ac:dyDescent="0.25">
      <c r="C935" s="8">
        <v>1133</v>
      </c>
      <c r="D935" s="8">
        <v>0.29369899999999999</v>
      </c>
    </row>
    <row r="936" spans="3:4" x14ac:dyDescent="0.25">
      <c r="C936" s="8">
        <v>1134</v>
      </c>
      <c r="D936" s="8">
        <v>0.29338999999999998</v>
      </c>
    </row>
    <row r="937" spans="3:4" x14ac:dyDescent="0.25">
      <c r="C937" s="8">
        <v>1135</v>
      </c>
      <c r="D937" s="8">
        <v>0.29318</v>
      </c>
    </row>
    <row r="938" spans="3:4" x14ac:dyDescent="0.25">
      <c r="C938" s="8">
        <v>1136</v>
      </c>
      <c r="D938" s="8">
        <v>0.29340300000000002</v>
      </c>
    </row>
    <row r="939" spans="3:4" x14ac:dyDescent="0.25">
      <c r="C939" s="8">
        <v>1137</v>
      </c>
      <c r="D939" s="8">
        <v>0.29328599999999999</v>
      </c>
    </row>
    <row r="940" spans="3:4" x14ac:dyDescent="0.25">
      <c r="C940" s="8">
        <v>1138</v>
      </c>
      <c r="D940" s="8">
        <v>0.29334199999999999</v>
      </c>
    </row>
    <row r="941" spans="3:4" x14ac:dyDescent="0.25">
      <c r="C941" s="8">
        <v>1139</v>
      </c>
      <c r="D941" s="8">
        <v>0.29335</v>
      </c>
    </row>
    <row r="942" spans="3:4" x14ac:dyDescent="0.25">
      <c r="C942" s="8">
        <v>1140</v>
      </c>
      <c r="D942" s="8">
        <v>0.293265</v>
      </c>
    </row>
    <row r="943" spans="3:4" x14ac:dyDescent="0.25">
      <c r="C943" s="8">
        <v>1141</v>
      </c>
      <c r="D943" s="8">
        <v>0.29323700000000003</v>
      </c>
    </row>
    <row r="944" spans="3:4" x14ac:dyDescent="0.25">
      <c r="C944" s="8">
        <v>1142</v>
      </c>
      <c r="D944" s="8">
        <v>0.29307800000000001</v>
      </c>
    </row>
    <row r="945" spans="3:4" x14ac:dyDescent="0.25">
      <c r="C945" s="8">
        <v>1143</v>
      </c>
      <c r="D945" s="8">
        <v>0.29305900000000001</v>
      </c>
    </row>
    <row r="946" spans="3:4" x14ac:dyDescent="0.25">
      <c r="C946" s="8">
        <v>1144</v>
      </c>
      <c r="D946" s="8">
        <v>0.29289199999999999</v>
      </c>
    </row>
    <row r="947" spans="3:4" x14ac:dyDescent="0.25">
      <c r="C947" s="8">
        <v>1145</v>
      </c>
      <c r="D947" s="8">
        <v>0.29267100000000001</v>
      </c>
    </row>
    <row r="948" spans="3:4" x14ac:dyDescent="0.25">
      <c r="C948" s="8">
        <v>1146</v>
      </c>
      <c r="D948" s="8">
        <v>0.29265600000000003</v>
      </c>
    </row>
    <row r="949" spans="3:4" x14ac:dyDescent="0.25">
      <c r="C949" s="8">
        <v>1147</v>
      </c>
      <c r="D949" s="8">
        <v>0.29269899999999999</v>
      </c>
    </row>
    <row r="950" spans="3:4" x14ac:dyDescent="0.25">
      <c r="C950" s="8">
        <v>1148</v>
      </c>
      <c r="D950" s="8">
        <v>0.29255999999999999</v>
      </c>
    </row>
    <row r="951" spans="3:4" x14ac:dyDescent="0.25">
      <c r="C951" s="8">
        <v>1149</v>
      </c>
      <c r="D951" s="8">
        <v>0.29260000000000003</v>
      </c>
    </row>
    <row r="952" spans="3:4" x14ac:dyDescent="0.25">
      <c r="C952" s="8">
        <v>1150</v>
      </c>
      <c r="D952" s="8">
        <v>0.29259200000000002</v>
      </c>
    </row>
    <row r="953" spans="3:4" x14ac:dyDescent="0.25">
      <c r="C953" s="8">
        <v>1151</v>
      </c>
      <c r="D953" s="8">
        <v>0.29247699999999999</v>
      </c>
    </row>
    <row r="954" spans="3:4" x14ac:dyDescent="0.25">
      <c r="C954" s="8">
        <v>1152</v>
      </c>
      <c r="D954" s="8">
        <v>0.29242699999999999</v>
      </c>
    </row>
    <row r="955" spans="3:4" x14ac:dyDescent="0.25">
      <c r="C955" s="8">
        <v>1153</v>
      </c>
      <c r="D955" s="8">
        <v>0.29251899999999997</v>
      </c>
    </row>
    <row r="956" spans="3:4" x14ac:dyDescent="0.25">
      <c r="C956" s="8">
        <v>1154</v>
      </c>
      <c r="D956" s="8">
        <v>0.29240500000000003</v>
      </c>
    </row>
    <row r="957" spans="3:4" x14ac:dyDescent="0.25">
      <c r="C957" s="8">
        <v>1155</v>
      </c>
      <c r="D957" s="8">
        <v>0.29252099999999998</v>
      </c>
    </row>
    <row r="958" spans="3:4" x14ac:dyDescent="0.25">
      <c r="C958" s="8">
        <v>1156</v>
      </c>
      <c r="D958" s="8">
        <v>0.29220499999999999</v>
      </c>
    </row>
    <row r="959" spans="3:4" x14ac:dyDescent="0.25">
      <c r="C959" s="8">
        <v>1157</v>
      </c>
      <c r="D959" s="8">
        <v>0.29189500000000002</v>
      </c>
    </row>
    <row r="960" spans="3:4" x14ac:dyDescent="0.25">
      <c r="C960" s="8">
        <v>1158</v>
      </c>
      <c r="D960" s="8">
        <v>0.29176999999999997</v>
      </c>
    </row>
    <row r="961" spans="3:4" x14ac:dyDescent="0.25">
      <c r="C961" s="8">
        <v>1159</v>
      </c>
      <c r="D961" s="8">
        <v>0.29166199999999998</v>
      </c>
    </row>
    <row r="962" spans="3:4" x14ac:dyDescent="0.25">
      <c r="C962" s="8">
        <v>1160</v>
      </c>
      <c r="D962" s="8">
        <v>0.291653</v>
      </c>
    </row>
    <row r="963" spans="3:4" x14ac:dyDescent="0.25">
      <c r="C963" s="8">
        <v>1161</v>
      </c>
      <c r="D963" s="8">
        <v>0.29152699999999998</v>
      </c>
    </row>
    <row r="964" spans="3:4" x14ac:dyDescent="0.25">
      <c r="C964" s="8">
        <v>1162</v>
      </c>
      <c r="D964" s="8">
        <v>0.29144799999999998</v>
      </c>
    </row>
    <row r="965" spans="3:4" x14ac:dyDescent="0.25">
      <c r="C965" s="8">
        <v>1163</v>
      </c>
      <c r="D965" s="8">
        <v>0.29123900000000003</v>
      </c>
    </row>
    <row r="966" spans="3:4" x14ac:dyDescent="0.25">
      <c r="C966" s="8">
        <v>1164</v>
      </c>
      <c r="D966" s="8">
        <v>0.29116399999999998</v>
      </c>
    </row>
    <row r="967" spans="3:4" x14ac:dyDescent="0.25">
      <c r="C967" s="8">
        <v>1165</v>
      </c>
      <c r="D967" s="8">
        <v>0.29104200000000002</v>
      </c>
    </row>
    <row r="968" spans="3:4" x14ac:dyDescent="0.25">
      <c r="C968" s="8">
        <v>1166</v>
      </c>
      <c r="D968" s="8">
        <v>0.29101399999999999</v>
      </c>
    </row>
    <row r="969" spans="3:4" x14ac:dyDescent="0.25">
      <c r="C969" s="8">
        <v>1167</v>
      </c>
      <c r="D969" s="8">
        <v>0.29088000000000003</v>
      </c>
    </row>
    <row r="970" spans="3:4" x14ac:dyDescent="0.25">
      <c r="C970" s="8">
        <v>1168</v>
      </c>
      <c r="D970" s="8">
        <v>0.29081800000000002</v>
      </c>
    </row>
    <row r="971" spans="3:4" x14ac:dyDescent="0.25">
      <c r="C971" s="8">
        <v>1169</v>
      </c>
      <c r="D971" s="8">
        <v>0.29081099999999999</v>
      </c>
    </row>
    <row r="972" spans="3:4" x14ac:dyDescent="0.25">
      <c r="C972" s="8">
        <v>1170</v>
      </c>
      <c r="D972" s="8">
        <v>0.290657</v>
      </c>
    </row>
    <row r="973" spans="3:4" x14ac:dyDescent="0.25">
      <c r="C973" s="8">
        <v>1171</v>
      </c>
      <c r="D973" s="8">
        <v>0.29055500000000001</v>
      </c>
    </row>
    <row r="974" spans="3:4" x14ac:dyDescent="0.25">
      <c r="C974" s="8">
        <v>1172</v>
      </c>
      <c r="D974" s="8">
        <v>0.29055399999999998</v>
      </c>
    </row>
    <row r="975" spans="3:4" x14ac:dyDescent="0.25">
      <c r="C975" s="8">
        <v>1173</v>
      </c>
      <c r="D975" s="8">
        <v>0.29036200000000001</v>
      </c>
    </row>
    <row r="976" spans="3:4" x14ac:dyDescent="0.25">
      <c r="C976" s="8">
        <v>1174</v>
      </c>
      <c r="D976" s="8">
        <v>0.29007899999999998</v>
      </c>
    </row>
    <row r="977" spans="3:4" x14ac:dyDescent="0.25">
      <c r="C977" s="8">
        <v>1175</v>
      </c>
      <c r="D977" s="8">
        <v>0.28972500000000001</v>
      </c>
    </row>
    <row r="978" spans="3:4" x14ac:dyDescent="0.25">
      <c r="C978" s="8">
        <v>1176</v>
      </c>
      <c r="D978" s="8">
        <v>0.289576</v>
      </c>
    </row>
    <row r="979" spans="3:4" x14ac:dyDescent="0.25">
      <c r="C979" s="8">
        <v>1177</v>
      </c>
      <c r="D979" s="8">
        <v>0.28952600000000001</v>
      </c>
    </row>
    <row r="980" spans="3:4" x14ac:dyDescent="0.25">
      <c r="C980" s="8">
        <v>1178</v>
      </c>
      <c r="D980" s="8">
        <v>0.28937400000000002</v>
      </c>
    </row>
    <row r="981" spans="3:4" x14ac:dyDescent="0.25">
      <c r="C981" s="8">
        <v>1179</v>
      </c>
      <c r="D981" s="8">
        <v>0.28929500000000002</v>
      </c>
    </row>
    <row r="982" spans="3:4" x14ac:dyDescent="0.25">
      <c r="C982" s="8">
        <v>1180</v>
      </c>
      <c r="D982" s="8">
        <v>0.28915299999999999</v>
      </c>
    </row>
    <row r="983" spans="3:4" x14ac:dyDescent="0.25">
      <c r="C983" s="8">
        <v>1181</v>
      </c>
      <c r="D983" s="8">
        <v>0.28907699999999997</v>
      </c>
    </row>
    <row r="984" spans="3:4" x14ac:dyDescent="0.25">
      <c r="C984" s="8">
        <v>1182</v>
      </c>
      <c r="D984" s="8">
        <v>0.288883</v>
      </c>
    </row>
    <row r="985" spans="3:4" x14ac:dyDescent="0.25">
      <c r="C985" s="8">
        <v>1183</v>
      </c>
      <c r="D985" s="8">
        <v>0.28875600000000001</v>
      </c>
    </row>
    <row r="986" spans="3:4" x14ac:dyDescent="0.25">
      <c r="C986" s="8">
        <v>1184</v>
      </c>
      <c r="D986" s="8">
        <v>0.28867100000000001</v>
      </c>
    </row>
    <row r="987" spans="3:4" x14ac:dyDescent="0.25">
      <c r="C987" s="8">
        <v>1185</v>
      </c>
      <c r="D987" s="8">
        <v>0.28862599999999999</v>
      </c>
    </row>
    <row r="988" spans="3:4" x14ac:dyDescent="0.25">
      <c r="C988" s="8">
        <v>1186</v>
      </c>
      <c r="D988" s="8">
        <v>0.28844199999999998</v>
      </c>
    </row>
    <row r="989" spans="3:4" x14ac:dyDescent="0.25">
      <c r="C989" s="8">
        <v>1187</v>
      </c>
      <c r="D989" s="8">
        <v>0.28817500000000001</v>
      </c>
    </row>
    <row r="990" spans="3:4" x14ac:dyDescent="0.25">
      <c r="C990" s="8">
        <v>1188</v>
      </c>
      <c r="D990" s="8">
        <v>0.28802299999999997</v>
      </c>
    </row>
    <row r="991" spans="3:4" x14ac:dyDescent="0.25">
      <c r="C991" s="8">
        <v>1189</v>
      </c>
      <c r="D991" s="8">
        <v>0.28792699999999999</v>
      </c>
    </row>
    <row r="992" spans="3:4" x14ac:dyDescent="0.25">
      <c r="C992" s="8">
        <v>1190</v>
      </c>
      <c r="D992" s="8">
        <v>0.287719</v>
      </c>
    </row>
    <row r="993" spans="3:4" x14ac:dyDescent="0.25">
      <c r="C993" s="8">
        <v>1191</v>
      </c>
      <c r="D993" s="8">
        <v>0.28738200000000003</v>
      </c>
    </row>
    <row r="994" spans="3:4" x14ac:dyDescent="0.25">
      <c r="C994" s="8">
        <v>1192</v>
      </c>
      <c r="D994" s="8">
        <v>0.287022</v>
      </c>
    </row>
    <row r="995" spans="3:4" x14ac:dyDescent="0.25">
      <c r="C995" s="8">
        <v>1193</v>
      </c>
      <c r="D995" s="8">
        <v>0.28694599999999998</v>
      </c>
    </row>
    <row r="996" spans="3:4" x14ac:dyDescent="0.25">
      <c r="C996" s="8">
        <v>1194</v>
      </c>
      <c r="D996" s="8">
        <v>0.28678999999999999</v>
      </c>
    </row>
    <row r="997" spans="3:4" x14ac:dyDescent="0.25">
      <c r="C997" s="8">
        <v>1195</v>
      </c>
      <c r="D997" s="8">
        <v>0.28662599999999999</v>
      </c>
    </row>
    <row r="998" spans="3:4" x14ac:dyDescent="0.25">
      <c r="C998" s="8">
        <v>1196</v>
      </c>
      <c r="D998" s="8">
        <v>0.28654800000000002</v>
      </c>
    </row>
    <row r="999" spans="3:4" x14ac:dyDescent="0.25">
      <c r="C999" s="8">
        <v>1197</v>
      </c>
      <c r="D999" s="8">
        <v>0.28636800000000001</v>
      </c>
    </row>
    <row r="1000" spans="3:4" x14ac:dyDescent="0.25">
      <c r="C1000" s="8">
        <v>1198</v>
      </c>
      <c r="D1000" s="8">
        <v>0.28610200000000002</v>
      </c>
    </row>
    <row r="1001" spans="3:4" x14ac:dyDescent="0.25">
      <c r="C1001" s="8">
        <v>1199</v>
      </c>
      <c r="D1001" s="8">
        <v>0.28578999999999999</v>
      </c>
    </row>
    <row r="1002" spans="3:4" x14ac:dyDescent="0.25">
      <c r="C1002" s="8">
        <v>1200</v>
      </c>
      <c r="D1002" s="8">
        <v>0.28567700000000001</v>
      </c>
    </row>
    <row r="1003" spans="3:4" x14ac:dyDescent="0.25">
      <c r="C1003" s="8">
        <v>1201</v>
      </c>
      <c r="D1003" s="8">
        <v>0.28549600000000003</v>
      </c>
    </row>
    <row r="1004" spans="3:4" x14ac:dyDescent="0.25">
      <c r="C1004" s="8">
        <v>1202</v>
      </c>
      <c r="D1004" s="8">
        <v>0.28537099999999999</v>
      </c>
    </row>
    <row r="1005" spans="3:4" x14ac:dyDescent="0.25">
      <c r="C1005" s="8">
        <v>1203</v>
      </c>
      <c r="D1005" s="8">
        <v>0.28540599999999999</v>
      </c>
    </row>
    <row r="1006" spans="3:4" x14ac:dyDescent="0.25">
      <c r="C1006" s="8">
        <v>1204</v>
      </c>
      <c r="D1006" s="8">
        <v>0.28513899999999998</v>
      </c>
    </row>
    <row r="1007" spans="3:4" x14ac:dyDescent="0.25">
      <c r="C1007" s="8">
        <v>1205</v>
      </c>
      <c r="D1007" s="8">
        <v>0.28466799999999998</v>
      </c>
    </row>
    <row r="1008" spans="3:4" x14ac:dyDescent="0.25">
      <c r="C1008" s="8">
        <v>1206</v>
      </c>
      <c r="D1008" s="8">
        <v>0.28435700000000003</v>
      </c>
    </row>
    <row r="1009" spans="3:4" x14ac:dyDescent="0.25">
      <c r="C1009" s="8">
        <v>1207</v>
      </c>
      <c r="D1009" s="8">
        <v>0.28422799999999998</v>
      </c>
    </row>
    <row r="1010" spans="3:4" x14ac:dyDescent="0.25">
      <c r="C1010" s="8">
        <v>1208</v>
      </c>
      <c r="D1010" s="8">
        <v>0.284107</v>
      </c>
    </row>
    <row r="1011" spans="3:4" x14ac:dyDescent="0.25">
      <c r="C1011" s="8">
        <v>1209</v>
      </c>
      <c r="D1011" s="8">
        <v>0.28384700000000002</v>
      </c>
    </row>
    <row r="1012" spans="3:4" x14ac:dyDescent="0.25">
      <c r="C1012" s="8">
        <v>1210</v>
      </c>
      <c r="D1012" s="8">
        <v>0.28357199999999999</v>
      </c>
    </row>
    <row r="1013" spans="3:4" x14ac:dyDescent="0.25">
      <c r="C1013" s="8">
        <v>1211</v>
      </c>
      <c r="D1013" s="8">
        <v>0.28340700000000002</v>
      </c>
    </row>
    <row r="1014" spans="3:4" x14ac:dyDescent="0.25">
      <c r="C1014" s="8">
        <v>1212</v>
      </c>
      <c r="D1014" s="8">
        <v>0.28322700000000001</v>
      </c>
    </row>
    <row r="1015" spans="3:4" x14ac:dyDescent="0.25">
      <c r="C1015" s="8">
        <v>1213</v>
      </c>
      <c r="D1015" s="8">
        <v>0.28286499999999998</v>
      </c>
    </row>
    <row r="1016" spans="3:4" x14ac:dyDescent="0.25">
      <c r="C1016" s="8">
        <v>1214</v>
      </c>
      <c r="D1016" s="8">
        <v>0.28256199999999998</v>
      </c>
    </row>
    <row r="1017" spans="3:4" x14ac:dyDescent="0.25">
      <c r="C1017" s="8">
        <v>1215</v>
      </c>
      <c r="D1017" s="8">
        <v>0.28241300000000003</v>
      </c>
    </row>
    <row r="1018" spans="3:4" x14ac:dyDescent="0.25">
      <c r="C1018" s="8">
        <v>1216</v>
      </c>
      <c r="D1018" s="8">
        <v>0.28242600000000001</v>
      </c>
    </row>
    <row r="1019" spans="3:4" x14ac:dyDescent="0.25">
      <c r="C1019" s="8">
        <v>1217</v>
      </c>
      <c r="D1019" s="8">
        <v>0.28217599999999998</v>
      </c>
    </row>
    <row r="1020" spans="3:4" x14ac:dyDescent="0.25">
      <c r="C1020" s="8">
        <v>1218</v>
      </c>
      <c r="D1020" s="8">
        <v>0.28184900000000002</v>
      </c>
    </row>
    <row r="1021" spans="3:4" x14ac:dyDescent="0.25">
      <c r="C1021" s="8">
        <v>1219</v>
      </c>
      <c r="D1021" s="8">
        <v>0.281692</v>
      </c>
    </row>
    <row r="1022" spans="3:4" x14ac:dyDescent="0.25">
      <c r="C1022" s="8">
        <v>1220</v>
      </c>
      <c r="D1022" s="8">
        <v>0.28148200000000001</v>
      </c>
    </row>
    <row r="1023" spans="3:4" x14ac:dyDescent="0.25">
      <c r="C1023" s="8">
        <v>1221</v>
      </c>
      <c r="D1023" s="8">
        <v>0.28132400000000002</v>
      </c>
    </row>
    <row r="1024" spans="3:4" x14ac:dyDescent="0.25">
      <c r="C1024" s="8">
        <v>1222</v>
      </c>
      <c r="D1024" s="8">
        <v>0.28108</v>
      </c>
    </row>
    <row r="1025" spans="3:4" x14ac:dyDescent="0.25">
      <c r="C1025" s="8">
        <v>1223</v>
      </c>
      <c r="D1025" s="8">
        <v>0.280781</v>
      </c>
    </row>
    <row r="1026" spans="3:4" x14ac:dyDescent="0.25">
      <c r="C1026" s="8">
        <v>1224</v>
      </c>
      <c r="D1026" s="8">
        <v>0.28051199999999998</v>
      </c>
    </row>
    <row r="1027" spans="3:4" x14ac:dyDescent="0.25">
      <c r="C1027" s="8">
        <v>1225</v>
      </c>
      <c r="D1027" s="8">
        <v>0.28022900000000001</v>
      </c>
    </row>
    <row r="1028" spans="3:4" x14ac:dyDescent="0.25">
      <c r="C1028" s="8">
        <v>1226</v>
      </c>
      <c r="D1028" s="8">
        <v>0.27992800000000001</v>
      </c>
    </row>
    <row r="1029" spans="3:4" x14ac:dyDescent="0.25">
      <c r="C1029" s="8">
        <v>1227</v>
      </c>
      <c r="D1029" s="8">
        <v>0.27979900000000002</v>
      </c>
    </row>
    <row r="1030" spans="3:4" x14ac:dyDescent="0.25">
      <c r="C1030" s="8">
        <v>1228</v>
      </c>
      <c r="D1030" s="8">
        <v>0.27978700000000001</v>
      </c>
    </row>
    <row r="1031" spans="3:4" x14ac:dyDescent="0.25">
      <c r="C1031" s="8">
        <v>1229</v>
      </c>
      <c r="D1031" s="8">
        <v>0.27956700000000001</v>
      </c>
    </row>
    <row r="1032" spans="3:4" x14ac:dyDescent="0.25">
      <c r="C1032" s="8">
        <v>1230</v>
      </c>
      <c r="D1032" s="8">
        <v>0.27928799999999998</v>
      </c>
    </row>
    <row r="1033" spans="3:4" x14ac:dyDescent="0.25">
      <c r="C1033" s="8">
        <v>1231</v>
      </c>
      <c r="D1033" s="8">
        <v>0.27899200000000002</v>
      </c>
    </row>
    <row r="1034" spans="3:4" x14ac:dyDescent="0.25">
      <c r="C1034" s="8">
        <v>1232</v>
      </c>
      <c r="D1034" s="8">
        <v>0.27864100000000003</v>
      </c>
    </row>
    <row r="1035" spans="3:4" x14ac:dyDescent="0.25">
      <c r="C1035" s="8">
        <v>1233</v>
      </c>
      <c r="D1035" s="8">
        <v>0.27811999999999998</v>
      </c>
    </row>
    <row r="1036" spans="3:4" x14ac:dyDescent="0.25">
      <c r="C1036" s="8">
        <v>1234</v>
      </c>
      <c r="D1036" s="8">
        <v>0.27780199999999999</v>
      </c>
    </row>
    <row r="1037" spans="3:4" x14ac:dyDescent="0.25">
      <c r="C1037" s="8">
        <v>1235</v>
      </c>
      <c r="D1037" s="8">
        <v>0.27754099999999998</v>
      </c>
    </row>
    <row r="1038" spans="3:4" x14ac:dyDescent="0.25">
      <c r="C1038" s="8">
        <v>1236</v>
      </c>
      <c r="D1038" s="8">
        <v>0.277277</v>
      </c>
    </row>
    <row r="1039" spans="3:4" x14ac:dyDescent="0.25">
      <c r="C1039" s="8">
        <v>1237</v>
      </c>
      <c r="D1039" s="8">
        <v>0.27700999999999998</v>
      </c>
    </row>
    <row r="1040" spans="3:4" x14ac:dyDescent="0.25">
      <c r="C1040" s="8">
        <v>1238</v>
      </c>
      <c r="D1040" s="8">
        <v>0.27674399999999999</v>
      </c>
    </row>
    <row r="1041" spans="3:4" x14ac:dyDescent="0.25">
      <c r="C1041" s="8">
        <v>1239</v>
      </c>
      <c r="D1041" s="8">
        <v>0.27649699999999999</v>
      </c>
    </row>
    <row r="1042" spans="3:4" x14ac:dyDescent="0.25">
      <c r="C1042" s="8">
        <v>1240</v>
      </c>
      <c r="D1042" s="8">
        <v>0.27616600000000002</v>
      </c>
    </row>
    <row r="1043" spans="3:4" x14ac:dyDescent="0.25">
      <c r="C1043" s="8">
        <v>1241</v>
      </c>
      <c r="D1043" s="8">
        <v>0.27572400000000002</v>
      </c>
    </row>
    <row r="1044" spans="3:4" x14ac:dyDescent="0.25">
      <c r="C1044" s="8">
        <v>1242</v>
      </c>
      <c r="D1044" s="8">
        <v>0.27539400000000003</v>
      </c>
    </row>
    <row r="1045" spans="3:4" x14ac:dyDescent="0.25">
      <c r="C1045" s="8">
        <v>1243</v>
      </c>
      <c r="D1045" s="8">
        <v>0.27514899999999998</v>
      </c>
    </row>
    <row r="1046" spans="3:4" x14ac:dyDescent="0.25">
      <c r="C1046" s="8">
        <v>1244</v>
      </c>
      <c r="D1046" s="8">
        <v>0.274982</v>
      </c>
    </row>
    <row r="1047" spans="3:4" x14ac:dyDescent="0.25">
      <c r="C1047" s="8">
        <v>1245</v>
      </c>
      <c r="D1047" s="8">
        <v>0.27472800000000003</v>
      </c>
    </row>
    <row r="1048" spans="3:4" x14ac:dyDescent="0.25">
      <c r="C1048" s="8">
        <v>1246</v>
      </c>
      <c r="D1048" s="8">
        <v>0.27440700000000001</v>
      </c>
    </row>
    <row r="1049" spans="3:4" x14ac:dyDescent="0.25">
      <c r="C1049" s="8">
        <v>1247</v>
      </c>
      <c r="D1049" s="8">
        <v>0.27404600000000001</v>
      </c>
    </row>
    <row r="1050" spans="3:4" x14ac:dyDescent="0.25">
      <c r="C1050" s="8">
        <v>1248</v>
      </c>
      <c r="D1050" s="8">
        <v>0.27381499999999998</v>
      </c>
    </row>
    <row r="1051" spans="3:4" x14ac:dyDescent="0.25">
      <c r="C1051" s="8">
        <v>1249</v>
      </c>
      <c r="D1051" s="8">
        <v>0.27368799999999999</v>
      </c>
    </row>
    <row r="1052" spans="3:4" x14ac:dyDescent="0.25">
      <c r="C1052" s="8">
        <v>1250</v>
      </c>
      <c r="D1052" s="8">
        <v>0.27340599999999998</v>
      </c>
    </row>
    <row r="1053" spans="3:4" x14ac:dyDescent="0.25">
      <c r="C1053" s="8">
        <v>1251</v>
      </c>
      <c r="D1053" s="8">
        <v>0.27297500000000002</v>
      </c>
    </row>
    <row r="1054" spans="3:4" x14ac:dyDescent="0.25">
      <c r="C1054" s="8">
        <v>1252</v>
      </c>
      <c r="D1054" s="8">
        <v>0.27253100000000002</v>
      </c>
    </row>
    <row r="1055" spans="3:4" x14ac:dyDescent="0.25">
      <c r="C1055" s="8">
        <v>1253</v>
      </c>
      <c r="D1055" s="8">
        <v>0.27216099999999999</v>
      </c>
    </row>
    <row r="1056" spans="3:4" x14ac:dyDescent="0.25">
      <c r="C1056" s="8">
        <v>1254</v>
      </c>
      <c r="D1056" s="8">
        <v>0.27194299999999999</v>
      </c>
    </row>
    <row r="1057" spans="3:4" x14ac:dyDescent="0.25">
      <c r="C1057" s="8">
        <v>1255</v>
      </c>
      <c r="D1057" s="8">
        <v>0.271839</v>
      </c>
    </row>
    <row r="1058" spans="3:4" x14ac:dyDescent="0.25">
      <c r="C1058" s="8">
        <v>1256</v>
      </c>
      <c r="D1058" s="8">
        <v>0.27166000000000001</v>
      </c>
    </row>
    <row r="1059" spans="3:4" x14ac:dyDescent="0.25">
      <c r="C1059" s="8">
        <v>1257</v>
      </c>
      <c r="D1059" s="8">
        <v>0.27118500000000001</v>
      </c>
    </row>
    <row r="1060" spans="3:4" x14ac:dyDescent="0.25">
      <c r="C1060" s="8">
        <v>1258</v>
      </c>
      <c r="D1060" s="8">
        <v>0.27078999999999998</v>
      </c>
    </row>
    <row r="1061" spans="3:4" x14ac:dyDescent="0.25">
      <c r="C1061" s="8">
        <v>1259</v>
      </c>
      <c r="D1061" s="8">
        <v>0.27044699999999999</v>
      </c>
    </row>
    <row r="1062" spans="3:4" x14ac:dyDescent="0.25">
      <c r="C1062" s="8">
        <v>1260</v>
      </c>
      <c r="D1062" s="8">
        <v>0.27008599999999999</v>
      </c>
    </row>
    <row r="1063" spans="3:4" x14ac:dyDescent="0.25">
      <c r="C1063" s="8">
        <v>1261</v>
      </c>
      <c r="D1063" s="8">
        <v>0.26977800000000002</v>
      </c>
    </row>
    <row r="1064" spans="3:4" x14ac:dyDescent="0.25">
      <c r="C1064" s="8">
        <v>1262</v>
      </c>
      <c r="D1064" s="8">
        <v>0.26964900000000003</v>
      </c>
    </row>
    <row r="1065" spans="3:4" x14ac:dyDescent="0.25">
      <c r="C1065" s="8">
        <v>1263</v>
      </c>
      <c r="D1065" s="8">
        <v>0.26951599999999998</v>
      </c>
    </row>
    <row r="1066" spans="3:4" x14ac:dyDescent="0.25">
      <c r="C1066" s="8">
        <v>1264</v>
      </c>
      <c r="D1066" s="8">
        <v>0.26911600000000002</v>
      </c>
    </row>
    <row r="1067" spans="3:4" x14ac:dyDescent="0.25">
      <c r="C1067" s="8">
        <v>1265</v>
      </c>
      <c r="D1067" s="8">
        <v>0.268791</v>
      </c>
    </row>
    <row r="1068" spans="3:4" x14ac:dyDescent="0.25">
      <c r="C1068" s="8">
        <v>1266</v>
      </c>
      <c r="D1068" s="8">
        <v>0.26846500000000001</v>
      </c>
    </row>
    <row r="1069" spans="3:4" x14ac:dyDescent="0.25">
      <c r="C1069" s="8">
        <v>1267</v>
      </c>
      <c r="D1069" s="8">
        <v>0.26820500000000003</v>
      </c>
    </row>
    <row r="1070" spans="3:4" x14ac:dyDescent="0.25">
      <c r="C1070" s="8">
        <v>1268</v>
      </c>
      <c r="D1070" s="8">
        <v>0.26779500000000001</v>
      </c>
    </row>
    <row r="1071" spans="3:4" x14ac:dyDescent="0.25">
      <c r="C1071" s="8">
        <v>1269</v>
      </c>
      <c r="D1071" s="8">
        <v>0.26725599999999999</v>
      </c>
    </row>
    <row r="1072" spans="3:4" x14ac:dyDescent="0.25">
      <c r="C1072" s="8">
        <v>1270</v>
      </c>
      <c r="D1072" s="8">
        <v>0.26706400000000002</v>
      </c>
    </row>
    <row r="1073" spans="3:4" x14ac:dyDescent="0.25">
      <c r="C1073" s="8">
        <v>1271</v>
      </c>
      <c r="D1073" s="8">
        <v>0.26689200000000002</v>
      </c>
    </row>
    <row r="1074" spans="3:4" x14ac:dyDescent="0.25">
      <c r="C1074" s="8">
        <v>1272</v>
      </c>
      <c r="D1074" s="8">
        <v>0.26650299999999999</v>
      </c>
    </row>
    <row r="1075" spans="3:4" x14ac:dyDescent="0.25">
      <c r="C1075" s="8">
        <v>1273</v>
      </c>
      <c r="D1075" s="8">
        <v>0.26605499999999999</v>
      </c>
    </row>
    <row r="1076" spans="3:4" x14ac:dyDescent="0.25">
      <c r="C1076" s="8">
        <v>1274</v>
      </c>
      <c r="D1076" s="8">
        <v>0.26565800000000001</v>
      </c>
    </row>
    <row r="1077" spans="3:4" x14ac:dyDescent="0.25">
      <c r="C1077" s="8">
        <v>1275</v>
      </c>
      <c r="D1077" s="8">
        <v>0.26533099999999998</v>
      </c>
    </row>
    <row r="1078" spans="3:4" x14ac:dyDescent="0.25">
      <c r="C1078" s="8">
        <v>1276</v>
      </c>
      <c r="D1078" s="8">
        <v>0.26500000000000001</v>
      </c>
    </row>
    <row r="1079" spans="3:4" x14ac:dyDescent="0.25">
      <c r="C1079" s="8">
        <v>1277</v>
      </c>
      <c r="D1079" s="8">
        <v>0.264683</v>
      </c>
    </row>
    <row r="1080" spans="3:4" x14ac:dyDescent="0.25">
      <c r="C1080" s="8">
        <v>1278</v>
      </c>
      <c r="D1080" s="8">
        <v>0.26423000000000002</v>
      </c>
    </row>
    <row r="1081" spans="3:4" x14ac:dyDescent="0.25">
      <c r="C1081" s="8">
        <v>1279</v>
      </c>
      <c r="D1081" s="8">
        <v>0.26370199999999999</v>
      </c>
    </row>
    <row r="1082" spans="3:4" x14ac:dyDescent="0.25">
      <c r="C1082" s="8">
        <v>1280</v>
      </c>
      <c r="D1082" s="8">
        <v>0.26337500000000003</v>
      </c>
    </row>
    <row r="1083" spans="3:4" x14ac:dyDescent="0.25">
      <c r="C1083" s="8">
        <v>1281</v>
      </c>
      <c r="D1083" s="8">
        <v>0.26302999999999999</v>
      </c>
    </row>
    <row r="1084" spans="3:4" x14ac:dyDescent="0.25">
      <c r="C1084" s="8">
        <v>1282</v>
      </c>
      <c r="D1084" s="8">
        <v>0.26268999999999998</v>
      </c>
    </row>
    <row r="1085" spans="3:4" x14ac:dyDescent="0.25">
      <c r="C1085" s="8">
        <v>1283</v>
      </c>
      <c r="D1085" s="8">
        <v>0.26239099999999999</v>
      </c>
    </row>
    <row r="1086" spans="3:4" x14ac:dyDescent="0.25">
      <c r="C1086" s="8">
        <v>1284</v>
      </c>
      <c r="D1086" s="8">
        <v>0.26202700000000001</v>
      </c>
    </row>
    <row r="1087" spans="3:4" x14ac:dyDescent="0.25">
      <c r="C1087" s="8">
        <v>1285</v>
      </c>
      <c r="D1087" s="8">
        <v>0.261631</v>
      </c>
    </row>
    <row r="1088" spans="3:4" x14ac:dyDescent="0.25">
      <c r="C1088" s="8">
        <v>1286</v>
      </c>
      <c r="D1088" s="8">
        <v>0.26126199999999999</v>
      </c>
    </row>
    <row r="1089" spans="3:4" x14ac:dyDescent="0.25">
      <c r="C1089" s="8">
        <v>1287</v>
      </c>
      <c r="D1089" s="8">
        <v>0.260959</v>
      </c>
    </row>
    <row r="1090" spans="3:4" x14ac:dyDescent="0.25">
      <c r="C1090" s="8">
        <v>1288</v>
      </c>
      <c r="D1090" s="8">
        <v>0.260662</v>
      </c>
    </row>
    <row r="1091" spans="3:4" x14ac:dyDescent="0.25">
      <c r="C1091" s="8">
        <v>1289</v>
      </c>
      <c r="D1091" s="8">
        <v>0.26033800000000001</v>
      </c>
    </row>
    <row r="1092" spans="3:4" x14ac:dyDescent="0.25">
      <c r="C1092" s="8">
        <v>1290</v>
      </c>
      <c r="D1092" s="8">
        <v>0.25992300000000002</v>
      </c>
    </row>
    <row r="1093" spans="3:4" x14ac:dyDescent="0.25">
      <c r="C1093" s="8">
        <v>1291</v>
      </c>
      <c r="D1093" s="8">
        <v>0.25947399999999998</v>
      </c>
    </row>
    <row r="1094" spans="3:4" x14ac:dyDescent="0.25">
      <c r="C1094" s="8">
        <v>1292</v>
      </c>
      <c r="D1094" s="8">
        <v>0.25922200000000001</v>
      </c>
    </row>
    <row r="1095" spans="3:4" x14ac:dyDescent="0.25">
      <c r="C1095" s="8">
        <v>1293</v>
      </c>
      <c r="D1095" s="8">
        <v>0.25905899999999998</v>
      </c>
    </row>
    <row r="1096" spans="3:4" x14ac:dyDescent="0.25">
      <c r="C1096" s="8">
        <v>1294</v>
      </c>
      <c r="D1096" s="8">
        <v>0.25879200000000002</v>
      </c>
    </row>
    <row r="1097" spans="3:4" x14ac:dyDescent="0.25">
      <c r="C1097" s="8">
        <v>1295</v>
      </c>
      <c r="D1097" s="8">
        <v>0.25837399999999999</v>
      </c>
    </row>
    <row r="1098" spans="3:4" x14ac:dyDescent="0.25">
      <c r="C1098" s="8">
        <v>1296</v>
      </c>
      <c r="D1098" s="8">
        <v>0.25792700000000002</v>
      </c>
    </row>
    <row r="1099" spans="3:4" x14ac:dyDescent="0.25">
      <c r="C1099" s="8">
        <v>1297</v>
      </c>
      <c r="D1099" s="8">
        <v>0.25753799999999999</v>
      </c>
    </row>
    <row r="1100" spans="3:4" x14ac:dyDescent="0.25">
      <c r="C1100" s="8">
        <v>1298</v>
      </c>
      <c r="D1100" s="8">
        <v>0.25720599999999999</v>
      </c>
    </row>
    <row r="1101" spans="3:4" x14ac:dyDescent="0.25">
      <c r="C1101" s="8">
        <v>1299</v>
      </c>
      <c r="D1101" s="8">
        <v>0.25677299999999997</v>
      </c>
    </row>
    <row r="1102" spans="3:4" x14ac:dyDescent="0.25">
      <c r="C1102" s="8">
        <v>1300</v>
      </c>
      <c r="D1102" s="8">
        <v>0.25644299999999998</v>
      </c>
    </row>
    <row r="1103" spans="3:4" x14ac:dyDescent="0.25">
      <c r="C1103" s="8">
        <v>1301</v>
      </c>
      <c r="D1103" s="8">
        <v>0.25622499999999998</v>
      </c>
    </row>
    <row r="1104" spans="3:4" x14ac:dyDescent="0.25">
      <c r="C1104" s="8">
        <v>1302</v>
      </c>
      <c r="D1104" s="8">
        <v>0.25582700000000003</v>
      </c>
    </row>
    <row r="1105" spans="3:4" x14ac:dyDescent="0.25">
      <c r="C1105" s="8">
        <v>1303</v>
      </c>
      <c r="D1105" s="8">
        <v>0.25535600000000003</v>
      </c>
    </row>
    <row r="1106" spans="3:4" x14ac:dyDescent="0.25">
      <c r="C1106" s="8">
        <v>1304</v>
      </c>
      <c r="D1106" s="8">
        <v>0.254915</v>
      </c>
    </row>
    <row r="1107" spans="3:4" x14ac:dyDescent="0.25">
      <c r="C1107" s="8">
        <v>1305</v>
      </c>
      <c r="D1107" s="8">
        <v>0.25453900000000002</v>
      </c>
    </row>
    <row r="1108" spans="3:4" x14ac:dyDescent="0.25">
      <c r="C1108" s="8">
        <v>1306</v>
      </c>
      <c r="D1108" s="8">
        <v>0.25411299999999998</v>
      </c>
    </row>
    <row r="1109" spans="3:4" x14ac:dyDescent="0.25">
      <c r="C1109" s="8">
        <v>1307</v>
      </c>
      <c r="D1109" s="8">
        <v>0.25383</v>
      </c>
    </row>
    <row r="1110" spans="3:4" x14ac:dyDescent="0.25">
      <c r="C1110" s="8">
        <v>1308</v>
      </c>
      <c r="D1110" s="8">
        <v>0.25356600000000001</v>
      </c>
    </row>
    <row r="1111" spans="3:4" x14ac:dyDescent="0.25">
      <c r="C1111" s="8">
        <v>1309</v>
      </c>
      <c r="D1111" s="8">
        <v>0.25311800000000001</v>
      </c>
    </row>
    <row r="1112" spans="3:4" x14ac:dyDescent="0.25">
      <c r="C1112" s="8">
        <v>1310</v>
      </c>
      <c r="D1112" s="8">
        <v>0.25273099999999998</v>
      </c>
    </row>
    <row r="1113" spans="3:4" x14ac:dyDescent="0.25">
      <c r="C1113" s="8">
        <v>1311</v>
      </c>
      <c r="D1113" s="8">
        <v>0.25239800000000001</v>
      </c>
    </row>
    <row r="1114" spans="3:4" x14ac:dyDescent="0.25">
      <c r="C1114" s="8">
        <v>1312</v>
      </c>
      <c r="D1114" s="8">
        <v>0.252054</v>
      </c>
    </row>
    <row r="1115" spans="3:4" x14ac:dyDescent="0.25">
      <c r="C1115" s="8">
        <v>1313</v>
      </c>
      <c r="D1115" s="8">
        <v>0.25162499999999999</v>
      </c>
    </row>
    <row r="1116" spans="3:4" x14ac:dyDescent="0.25">
      <c r="C1116" s="8">
        <v>1314</v>
      </c>
      <c r="D1116" s="8">
        <v>0.25109100000000001</v>
      </c>
    </row>
    <row r="1117" spans="3:4" x14ac:dyDescent="0.25">
      <c r="C1117" s="8">
        <v>1315</v>
      </c>
      <c r="D1117" s="8">
        <v>0.250614</v>
      </c>
    </row>
    <row r="1118" spans="3:4" x14ac:dyDescent="0.25">
      <c r="C1118" s="8">
        <v>1316</v>
      </c>
      <c r="D1118" s="8">
        <v>0.25030599999999997</v>
      </c>
    </row>
    <row r="1119" spans="3:4" x14ac:dyDescent="0.25">
      <c r="C1119" s="8">
        <v>1317</v>
      </c>
      <c r="D1119" s="8">
        <v>0.25011499999999998</v>
      </c>
    </row>
    <row r="1120" spans="3:4" x14ac:dyDescent="0.25">
      <c r="C1120" s="8">
        <v>1318</v>
      </c>
      <c r="D1120" s="8">
        <v>0.24978300000000001</v>
      </c>
    </row>
    <row r="1121" spans="3:4" x14ac:dyDescent="0.25">
      <c r="C1121" s="8">
        <v>1319</v>
      </c>
      <c r="D1121" s="8">
        <v>0.24936</v>
      </c>
    </row>
    <row r="1122" spans="3:4" x14ac:dyDescent="0.25">
      <c r="C1122" s="8">
        <v>1320</v>
      </c>
      <c r="D1122" s="8">
        <v>0.24886800000000001</v>
      </c>
    </row>
    <row r="1123" spans="3:4" x14ac:dyDescent="0.25">
      <c r="C1123" s="8">
        <v>1321</v>
      </c>
      <c r="D1123" s="8">
        <v>0.24854100000000001</v>
      </c>
    </row>
    <row r="1124" spans="3:4" x14ac:dyDescent="0.25">
      <c r="C1124" s="8">
        <v>1322</v>
      </c>
      <c r="D1124" s="8">
        <v>0.248226</v>
      </c>
    </row>
    <row r="1125" spans="3:4" x14ac:dyDescent="0.25">
      <c r="C1125" s="8">
        <v>1323</v>
      </c>
      <c r="D1125" s="8">
        <v>0.247778</v>
      </c>
    </row>
    <row r="1126" spans="3:4" x14ac:dyDescent="0.25">
      <c r="C1126" s="8">
        <v>1324</v>
      </c>
      <c r="D1126" s="8">
        <v>0.247283</v>
      </c>
    </row>
    <row r="1127" spans="3:4" x14ac:dyDescent="0.25">
      <c r="C1127" s="8">
        <v>1325</v>
      </c>
      <c r="D1127" s="8">
        <v>0.24696799999999999</v>
      </c>
    </row>
    <row r="1128" spans="3:4" x14ac:dyDescent="0.25">
      <c r="C1128" s="8">
        <v>1326</v>
      </c>
      <c r="D1128" s="8">
        <v>0.24660699999999999</v>
      </c>
    </row>
    <row r="1129" spans="3:4" x14ac:dyDescent="0.25">
      <c r="C1129" s="8">
        <v>1327</v>
      </c>
      <c r="D1129" s="8">
        <v>0.246194</v>
      </c>
    </row>
    <row r="1130" spans="3:4" x14ac:dyDescent="0.25">
      <c r="C1130" s="8">
        <v>1328</v>
      </c>
      <c r="D1130" s="8">
        <v>0.24582300000000001</v>
      </c>
    </row>
    <row r="1131" spans="3:4" x14ac:dyDescent="0.25">
      <c r="C1131" s="8">
        <v>1329</v>
      </c>
      <c r="D1131" s="8">
        <v>0.24548300000000001</v>
      </c>
    </row>
    <row r="1132" spans="3:4" x14ac:dyDescent="0.25">
      <c r="C1132" s="8">
        <v>1330</v>
      </c>
      <c r="D1132" s="8">
        <v>0.24512200000000001</v>
      </c>
    </row>
    <row r="1133" spans="3:4" x14ac:dyDescent="0.25">
      <c r="C1133" s="8">
        <v>1331</v>
      </c>
      <c r="D1133" s="8">
        <v>0.244703</v>
      </c>
    </row>
    <row r="1134" spans="3:4" x14ac:dyDescent="0.25">
      <c r="C1134" s="8">
        <v>1332</v>
      </c>
      <c r="D1134" s="8">
        <v>0.24423400000000001</v>
      </c>
    </row>
    <row r="1135" spans="3:4" x14ac:dyDescent="0.25">
      <c r="C1135" s="8">
        <v>1333</v>
      </c>
      <c r="D1135" s="8">
        <v>0.24374599999999999</v>
      </c>
    </row>
    <row r="1136" spans="3:4" x14ac:dyDescent="0.25">
      <c r="C1136" s="8">
        <v>1334</v>
      </c>
      <c r="D1136" s="8">
        <v>0.24340200000000001</v>
      </c>
    </row>
    <row r="1137" spans="3:4" x14ac:dyDescent="0.25">
      <c r="C1137" s="8">
        <v>1335</v>
      </c>
      <c r="D1137" s="8">
        <v>0.24287700000000001</v>
      </c>
    </row>
    <row r="1138" spans="3:4" x14ac:dyDescent="0.25">
      <c r="C1138" s="8">
        <v>1336</v>
      </c>
      <c r="D1138" s="8">
        <v>0.24258199999999999</v>
      </c>
    </row>
    <row r="1139" spans="3:4" x14ac:dyDescent="0.25">
      <c r="C1139" s="8">
        <v>1337</v>
      </c>
      <c r="D1139" s="8">
        <v>0.242451</v>
      </c>
    </row>
    <row r="1140" spans="3:4" x14ac:dyDescent="0.25">
      <c r="C1140" s="8">
        <v>1338</v>
      </c>
      <c r="D1140" s="8">
        <v>0.242176</v>
      </c>
    </row>
    <row r="1141" spans="3:4" x14ac:dyDescent="0.25">
      <c r="C1141" s="8">
        <v>1339</v>
      </c>
      <c r="D1141" s="8">
        <v>0.24177299999999999</v>
      </c>
    </row>
    <row r="1142" spans="3:4" x14ac:dyDescent="0.25">
      <c r="C1142" s="8">
        <v>1340</v>
      </c>
      <c r="D1142" s="8">
        <v>0.241288</v>
      </c>
    </row>
    <row r="1143" spans="3:4" x14ac:dyDescent="0.25">
      <c r="C1143" s="8">
        <v>1341</v>
      </c>
      <c r="D1143" s="8">
        <v>0.240874</v>
      </c>
    </row>
    <row r="1144" spans="3:4" x14ac:dyDescent="0.25">
      <c r="C1144" s="8">
        <v>1342</v>
      </c>
      <c r="D1144" s="8">
        <v>0.24035599999999999</v>
      </c>
    </row>
    <row r="1145" spans="3:4" x14ac:dyDescent="0.25">
      <c r="C1145" s="8">
        <v>1343</v>
      </c>
      <c r="D1145" s="8">
        <v>0.23999200000000001</v>
      </c>
    </row>
    <row r="1146" spans="3:4" x14ac:dyDescent="0.25">
      <c r="C1146" s="8">
        <v>1344</v>
      </c>
      <c r="D1146" s="8">
        <v>0.239512</v>
      </c>
    </row>
    <row r="1147" spans="3:4" x14ac:dyDescent="0.25">
      <c r="C1147" s="8">
        <v>1345</v>
      </c>
      <c r="D1147" s="8">
        <v>0.23926800000000001</v>
      </c>
    </row>
    <row r="1148" spans="3:4" x14ac:dyDescent="0.25">
      <c r="C1148" s="8">
        <v>1346</v>
      </c>
      <c r="D1148" s="8">
        <v>0.23899100000000001</v>
      </c>
    </row>
    <row r="1149" spans="3:4" x14ac:dyDescent="0.25">
      <c r="C1149" s="8">
        <v>1347</v>
      </c>
      <c r="D1149" s="8">
        <v>0.23848800000000001</v>
      </c>
    </row>
    <row r="1150" spans="3:4" x14ac:dyDescent="0.25">
      <c r="C1150" s="8">
        <v>1348</v>
      </c>
      <c r="D1150" s="8">
        <v>0.23801900000000001</v>
      </c>
    </row>
    <row r="1151" spans="3:4" x14ac:dyDescent="0.25">
      <c r="C1151" s="8">
        <v>1349</v>
      </c>
      <c r="D1151" s="8">
        <v>0.23767199999999999</v>
      </c>
    </row>
    <row r="1152" spans="3:4" x14ac:dyDescent="0.25">
      <c r="C1152" s="8">
        <v>1350</v>
      </c>
      <c r="D1152" s="8">
        <v>0.23754600000000001</v>
      </c>
    </row>
    <row r="1153" spans="3:4" x14ac:dyDescent="0.25">
      <c r="C1153" s="8">
        <v>1351</v>
      </c>
      <c r="D1153" s="8">
        <v>0.23743400000000001</v>
      </c>
    </row>
    <row r="1154" spans="3:4" x14ac:dyDescent="0.25">
      <c r="C1154" s="8">
        <v>1352</v>
      </c>
      <c r="D1154" s="8">
        <v>0.237153</v>
      </c>
    </row>
    <row r="1155" spans="3:4" x14ac:dyDescent="0.25">
      <c r="C1155" s="8">
        <v>1353</v>
      </c>
      <c r="D1155" s="8">
        <v>0.23614499999999999</v>
      </c>
    </row>
    <row r="1156" spans="3:4" x14ac:dyDescent="0.25">
      <c r="C1156" s="8">
        <v>1354</v>
      </c>
      <c r="D1156" s="8">
        <v>0.235009</v>
      </c>
    </row>
    <row r="1157" spans="3:4" x14ac:dyDescent="0.25">
      <c r="C1157" s="8">
        <v>1355</v>
      </c>
      <c r="D1157" s="8">
        <v>0.23497299999999999</v>
      </c>
    </row>
    <row r="1158" spans="3:4" x14ac:dyDescent="0.25">
      <c r="C1158" s="8">
        <v>1356</v>
      </c>
      <c r="D1158" s="8">
        <v>0.23519899999999999</v>
      </c>
    </row>
    <row r="1159" spans="3:4" x14ac:dyDescent="0.25">
      <c r="C1159" s="8">
        <v>1357</v>
      </c>
      <c r="D1159" s="8">
        <v>0.23543700000000001</v>
      </c>
    </row>
    <row r="1160" spans="3:4" x14ac:dyDescent="0.25">
      <c r="C1160" s="8">
        <v>1358</v>
      </c>
      <c r="D1160" s="8">
        <v>0.23501900000000001</v>
      </c>
    </row>
    <row r="1161" spans="3:4" x14ac:dyDescent="0.25">
      <c r="C1161" s="8">
        <v>1359</v>
      </c>
      <c r="D1161" s="8">
        <v>0.23443</v>
      </c>
    </row>
    <row r="1162" spans="3:4" x14ac:dyDescent="0.25">
      <c r="C1162" s="8">
        <v>1360</v>
      </c>
      <c r="D1162" s="8">
        <v>0.23356399999999999</v>
      </c>
    </row>
    <row r="1163" spans="3:4" x14ac:dyDescent="0.25">
      <c r="C1163" s="8">
        <v>1361</v>
      </c>
      <c r="D1163" s="8">
        <v>0.233073</v>
      </c>
    </row>
    <row r="1164" spans="3:4" x14ac:dyDescent="0.25">
      <c r="C1164" s="8">
        <v>1362</v>
      </c>
      <c r="D1164" s="8">
        <v>0.23286100000000001</v>
      </c>
    </row>
    <row r="1165" spans="3:4" x14ac:dyDescent="0.25">
      <c r="C1165" s="8">
        <v>1363</v>
      </c>
      <c r="D1165" s="8">
        <v>0.23220099999999999</v>
      </c>
    </row>
    <row r="1166" spans="3:4" x14ac:dyDescent="0.25">
      <c r="C1166" s="8">
        <v>1364</v>
      </c>
      <c r="D1166" s="8">
        <v>0.231651</v>
      </c>
    </row>
    <row r="1167" spans="3:4" x14ac:dyDescent="0.25">
      <c r="C1167" s="8">
        <v>1365</v>
      </c>
      <c r="D1167" s="8">
        <v>0.23166900000000001</v>
      </c>
    </row>
    <row r="1168" spans="3:4" x14ac:dyDescent="0.25">
      <c r="C1168" s="8">
        <v>1366</v>
      </c>
      <c r="D1168" s="8">
        <v>0.23141400000000001</v>
      </c>
    </row>
    <row r="1169" spans="3:4" x14ac:dyDescent="0.25">
      <c r="C1169" s="8">
        <v>1367</v>
      </c>
      <c r="D1169" s="8">
        <v>0.23110700000000001</v>
      </c>
    </row>
    <row r="1170" spans="3:4" x14ac:dyDescent="0.25">
      <c r="C1170" s="8">
        <v>1368</v>
      </c>
      <c r="D1170" s="8">
        <v>0.23073199999999999</v>
      </c>
    </row>
    <row r="1171" spans="3:4" x14ac:dyDescent="0.25">
      <c r="C1171" s="8">
        <v>1369</v>
      </c>
      <c r="D1171" s="8">
        <v>0.230132</v>
      </c>
    </row>
    <row r="1172" spans="3:4" x14ac:dyDescent="0.25">
      <c r="C1172" s="8">
        <v>1370</v>
      </c>
      <c r="D1172" s="8">
        <v>0.22942499999999999</v>
      </c>
    </row>
    <row r="1173" spans="3:4" x14ac:dyDescent="0.25">
      <c r="C1173" s="8">
        <v>1371</v>
      </c>
      <c r="D1173" s="8">
        <v>0.229076</v>
      </c>
    </row>
    <row r="1174" spans="3:4" x14ac:dyDescent="0.25">
      <c r="C1174" s="8">
        <v>1372</v>
      </c>
      <c r="D1174" s="8">
        <v>0.22896900000000001</v>
      </c>
    </row>
    <row r="1175" spans="3:4" x14ac:dyDescent="0.25">
      <c r="C1175" s="8">
        <v>1373</v>
      </c>
      <c r="D1175" s="8">
        <v>0.22850899999999999</v>
      </c>
    </row>
    <row r="1176" spans="3:4" x14ac:dyDescent="0.25">
      <c r="C1176" s="8">
        <v>1374</v>
      </c>
      <c r="D1176" s="8">
        <v>0.22792299999999999</v>
      </c>
    </row>
    <row r="1177" spans="3:4" x14ac:dyDescent="0.25">
      <c r="C1177" s="8">
        <v>1375</v>
      </c>
      <c r="D1177" s="8">
        <v>0.227575</v>
      </c>
    </row>
    <row r="1178" spans="3:4" x14ac:dyDescent="0.25">
      <c r="C1178" s="8">
        <v>1376</v>
      </c>
      <c r="D1178" s="8">
        <v>0.22763900000000001</v>
      </c>
    </row>
    <row r="1179" spans="3:4" x14ac:dyDescent="0.25">
      <c r="C1179" s="8">
        <v>1377</v>
      </c>
      <c r="D1179" s="8">
        <v>0.228078</v>
      </c>
    </row>
    <row r="1180" spans="3:4" x14ac:dyDescent="0.25">
      <c r="C1180" s="8">
        <v>1378</v>
      </c>
      <c r="D1180" s="8">
        <v>0.227852</v>
      </c>
    </row>
    <row r="1181" spans="3:4" x14ac:dyDescent="0.25">
      <c r="C1181" s="8">
        <v>1379</v>
      </c>
      <c r="D1181" s="8">
        <v>0.227494</v>
      </c>
    </row>
    <row r="1182" spans="3:4" x14ac:dyDescent="0.25">
      <c r="C1182" s="8">
        <v>1380</v>
      </c>
      <c r="D1182" s="8">
        <v>0.226768</v>
      </c>
    </row>
    <row r="1183" spans="3:4" x14ac:dyDescent="0.25">
      <c r="C1183" s="8">
        <v>1381</v>
      </c>
      <c r="D1183" s="8">
        <v>0.22592799999999999</v>
      </c>
    </row>
    <row r="1184" spans="3:4" x14ac:dyDescent="0.25">
      <c r="C1184" s="8">
        <v>1382</v>
      </c>
      <c r="D1184" s="8">
        <v>0.22527700000000001</v>
      </c>
    </row>
    <row r="1185" spans="3:4" x14ac:dyDescent="0.25">
      <c r="C1185" s="8">
        <v>1383</v>
      </c>
      <c r="D1185" s="8">
        <v>0.22500300000000001</v>
      </c>
    </row>
    <row r="1186" spans="3:4" x14ac:dyDescent="0.25">
      <c r="C1186" s="8">
        <v>1384</v>
      </c>
      <c r="D1186" s="8">
        <v>0.22497600000000001</v>
      </c>
    </row>
    <row r="1187" spans="3:4" x14ac:dyDescent="0.25">
      <c r="C1187" s="8">
        <v>1385</v>
      </c>
      <c r="D1187" s="8">
        <v>0.224658</v>
      </c>
    </row>
    <row r="1188" spans="3:4" x14ac:dyDescent="0.25">
      <c r="C1188" s="8">
        <v>1386</v>
      </c>
      <c r="D1188" s="8">
        <v>0.22400100000000001</v>
      </c>
    </row>
    <row r="1189" spans="3:4" x14ac:dyDescent="0.25">
      <c r="C1189" s="8">
        <v>1387</v>
      </c>
      <c r="D1189" s="8">
        <v>0.22361700000000001</v>
      </c>
    </row>
    <row r="1190" spans="3:4" x14ac:dyDescent="0.25">
      <c r="C1190" s="8">
        <v>1388</v>
      </c>
      <c r="D1190" s="8">
        <v>0.22375200000000001</v>
      </c>
    </row>
    <row r="1191" spans="3:4" x14ac:dyDescent="0.25">
      <c r="C1191" s="8">
        <v>1389</v>
      </c>
      <c r="D1191" s="8">
        <v>0.22368299999999999</v>
      </c>
    </row>
    <row r="1192" spans="3:4" x14ac:dyDescent="0.25">
      <c r="C1192" s="8">
        <v>1390</v>
      </c>
      <c r="D1192" s="8">
        <v>0.22356599999999999</v>
      </c>
    </row>
    <row r="1193" spans="3:4" x14ac:dyDescent="0.25">
      <c r="C1193" s="8">
        <v>1391</v>
      </c>
      <c r="D1193" s="8">
        <v>0.22318099999999999</v>
      </c>
    </row>
    <row r="1194" spans="3:4" x14ac:dyDescent="0.25">
      <c r="C1194" s="8">
        <v>1392</v>
      </c>
      <c r="D1194" s="8">
        <v>0.223359</v>
      </c>
    </row>
    <row r="1195" spans="3:4" x14ac:dyDescent="0.25">
      <c r="C1195" s="8">
        <v>1393</v>
      </c>
      <c r="D1195" s="8">
        <v>0.222992</v>
      </c>
    </row>
    <row r="1196" spans="3:4" x14ac:dyDescent="0.25">
      <c r="C1196" s="8">
        <v>1394</v>
      </c>
      <c r="D1196" s="8">
        <v>0.221831</v>
      </c>
    </row>
    <row r="1197" spans="3:4" x14ac:dyDescent="0.25">
      <c r="C1197" s="8">
        <v>1395</v>
      </c>
      <c r="D1197" s="8">
        <v>0.22143499999999999</v>
      </c>
    </row>
    <row r="1198" spans="3:4" x14ac:dyDescent="0.25">
      <c r="C1198" s="8">
        <v>1396</v>
      </c>
      <c r="D1198" s="8">
        <v>0.22183600000000001</v>
      </c>
    </row>
    <row r="1199" spans="3:4" x14ac:dyDescent="0.25">
      <c r="C1199" s="8">
        <v>1397</v>
      </c>
      <c r="D1199" s="8">
        <v>0.221695</v>
      </c>
    </row>
    <row r="1200" spans="3:4" x14ac:dyDescent="0.25">
      <c r="C1200" s="8">
        <v>1398</v>
      </c>
      <c r="D1200" s="8">
        <v>0.22131000000000001</v>
      </c>
    </row>
    <row r="1201" spans="3:4" x14ac:dyDescent="0.25">
      <c r="C1201" s="8">
        <v>1399</v>
      </c>
      <c r="D1201" s="8">
        <v>0.22056999999999999</v>
      </c>
    </row>
    <row r="1202" spans="3:4" x14ac:dyDescent="0.25">
      <c r="C1202" s="8">
        <v>1400</v>
      </c>
      <c r="D1202" s="8">
        <v>0.22040899999999999</v>
      </c>
    </row>
    <row r="1203" spans="3:4" x14ac:dyDescent="0.25">
      <c r="C1203" s="8">
        <v>1401</v>
      </c>
      <c r="D1203" s="8">
        <v>0.22047700000000001</v>
      </c>
    </row>
    <row r="1204" spans="3:4" x14ac:dyDescent="0.25">
      <c r="C1204" s="8">
        <v>1402</v>
      </c>
      <c r="D1204" s="8">
        <v>0.22020600000000001</v>
      </c>
    </row>
    <row r="1205" spans="3:4" x14ac:dyDescent="0.25">
      <c r="C1205" s="8">
        <v>1403</v>
      </c>
      <c r="D1205" s="8">
        <v>0.21965999999999999</v>
      </c>
    </row>
    <row r="1206" spans="3:4" x14ac:dyDescent="0.25">
      <c r="C1206" s="8">
        <v>1404</v>
      </c>
      <c r="D1206" s="8">
        <v>0.21931100000000001</v>
      </c>
    </row>
    <row r="1207" spans="3:4" x14ac:dyDescent="0.25">
      <c r="C1207" s="8">
        <v>1405</v>
      </c>
      <c r="D1207" s="8">
        <v>0.219108</v>
      </c>
    </row>
    <row r="1208" spans="3:4" x14ac:dyDescent="0.25">
      <c r="C1208" s="8">
        <v>1406</v>
      </c>
      <c r="D1208" s="8">
        <v>0.21879799999999999</v>
      </c>
    </row>
    <row r="1209" spans="3:4" x14ac:dyDescent="0.25">
      <c r="C1209" s="8">
        <v>1407</v>
      </c>
      <c r="D1209" s="8">
        <v>0.21831700000000001</v>
      </c>
    </row>
    <row r="1210" spans="3:4" x14ac:dyDescent="0.25">
      <c r="C1210" s="8">
        <v>1408</v>
      </c>
      <c r="D1210" s="8">
        <v>0.21781400000000001</v>
      </c>
    </row>
    <row r="1211" spans="3:4" x14ac:dyDescent="0.25">
      <c r="C1211" s="8">
        <v>1409</v>
      </c>
      <c r="D1211" s="8">
        <v>0.21759100000000001</v>
      </c>
    </row>
    <row r="1212" spans="3:4" x14ac:dyDescent="0.25">
      <c r="C1212" s="8">
        <v>1410</v>
      </c>
      <c r="D1212" s="8">
        <v>0.21770999999999999</v>
      </c>
    </row>
    <row r="1213" spans="3:4" x14ac:dyDescent="0.25">
      <c r="C1213" s="8">
        <v>1411</v>
      </c>
      <c r="D1213" s="8">
        <v>0.21732099999999999</v>
      </c>
    </row>
    <row r="1214" spans="3:4" x14ac:dyDescent="0.25">
      <c r="C1214" s="8">
        <v>1412</v>
      </c>
      <c r="D1214" s="8">
        <v>0.21684999999999999</v>
      </c>
    </row>
    <row r="1215" spans="3:4" x14ac:dyDescent="0.25">
      <c r="C1215" s="8">
        <v>1413</v>
      </c>
      <c r="D1215" s="8">
        <v>0.216139</v>
      </c>
    </row>
    <row r="1216" spans="3:4" x14ac:dyDescent="0.25">
      <c r="C1216" s="8">
        <v>1414</v>
      </c>
      <c r="D1216" s="8">
        <v>0.215945</v>
      </c>
    </row>
    <row r="1217" spans="3:4" x14ac:dyDescent="0.25">
      <c r="C1217" s="8">
        <v>1415</v>
      </c>
      <c r="D1217" s="8">
        <v>0.21590300000000001</v>
      </c>
    </row>
    <row r="1218" spans="3:4" x14ac:dyDescent="0.25">
      <c r="C1218" s="8">
        <v>1416</v>
      </c>
      <c r="D1218" s="8">
        <v>0.21544099999999999</v>
      </c>
    </row>
    <row r="1219" spans="3:4" x14ac:dyDescent="0.25">
      <c r="C1219" s="8">
        <v>1417</v>
      </c>
      <c r="D1219" s="8">
        <v>0.21471100000000001</v>
      </c>
    </row>
    <row r="1220" spans="3:4" x14ac:dyDescent="0.25">
      <c r="C1220" s="8">
        <v>1418</v>
      </c>
      <c r="D1220" s="8">
        <v>0.21423300000000001</v>
      </c>
    </row>
    <row r="1221" spans="3:4" x14ac:dyDescent="0.25">
      <c r="C1221" s="8">
        <v>1419</v>
      </c>
      <c r="D1221" s="8">
        <v>0.213976</v>
      </c>
    </row>
    <row r="1222" spans="3:4" x14ac:dyDescent="0.25">
      <c r="C1222" s="8">
        <v>1420</v>
      </c>
      <c r="D1222" s="8">
        <v>0.21404999999999999</v>
      </c>
    </row>
    <row r="1223" spans="3:4" x14ac:dyDescent="0.25">
      <c r="C1223" s="8">
        <v>1421</v>
      </c>
      <c r="D1223" s="8">
        <v>0.213615</v>
      </c>
    </row>
    <row r="1224" spans="3:4" x14ac:dyDescent="0.25">
      <c r="C1224" s="8">
        <v>1422</v>
      </c>
      <c r="D1224" s="8">
        <v>0.21317700000000001</v>
      </c>
    </row>
    <row r="1225" spans="3:4" x14ac:dyDescent="0.25">
      <c r="C1225" s="8">
        <v>1423</v>
      </c>
      <c r="D1225" s="8">
        <v>0.21287300000000001</v>
      </c>
    </row>
    <row r="1226" spans="3:4" x14ac:dyDescent="0.25">
      <c r="C1226" s="8">
        <v>1424</v>
      </c>
      <c r="D1226" s="8">
        <v>0.21265999999999999</v>
      </c>
    </row>
    <row r="1227" spans="3:4" x14ac:dyDescent="0.25">
      <c r="C1227" s="8">
        <v>1425</v>
      </c>
      <c r="D1227" s="8">
        <v>0.212365</v>
      </c>
    </row>
    <row r="1228" spans="3:4" x14ac:dyDescent="0.25">
      <c r="C1228" s="8">
        <v>1426</v>
      </c>
      <c r="D1228" s="8">
        <v>0.21196499999999999</v>
      </c>
    </row>
    <row r="1229" spans="3:4" x14ac:dyDescent="0.25">
      <c r="C1229" s="8">
        <v>1427</v>
      </c>
      <c r="D1229" s="8">
        <v>0.211561</v>
      </c>
    </row>
    <row r="1230" spans="3:4" x14ac:dyDescent="0.25">
      <c r="C1230" s="8">
        <v>1428</v>
      </c>
      <c r="D1230" s="8">
        <v>0.21099300000000001</v>
      </c>
    </row>
    <row r="1231" spans="3:4" x14ac:dyDescent="0.25">
      <c r="C1231" s="8">
        <v>1429</v>
      </c>
      <c r="D1231" s="8">
        <v>0.21054400000000001</v>
      </c>
    </row>
    <row r="1232" spans="3:4" x14ac:dyDescent="0.25">
      <c r="C1232" s="8">
        <v>1430</v>
      </c>
      <c r="D1232" s="8">
        <v>0.210199</v>
      </c>
    </row>
    <row r="1233" spans="3:4" x14ac:dyDescent="0.25">
      <c r="C1233" s="8">
        <v>1431</v>
      </c>
      <c r="D1233" s="8">
        <v>0.20996300000000001</v>
      </c>
    </row>
    <row r="1234" spans="3:4" x14ac:dyDescent="0.25">
      <c r="C1234" s="8">
        <v>1432</v>
      </c>
      <c r="D1234" s="8">
        <v>0.20949200000000001</v>
      </c>
    </row>
    <row r="1235" spans="3:4" x14ac:dyDescent="0.25">
      <c r="C1235" s="8">
        <v>1433</v>
      </c>
      <c r="D1235" s="8">
        <v>0.20910500000000001</v>
      </c>
    </row>
    <row r="1236" spans="3:4" x14ac:dyDescent="0.25">
      <c r="C1236" s="8">
        <v>1434</v>
      </c>
      <c r="D1236" s="8">
        <v>0.20874300000000001</v>
      </c>
    </row>
    <row r="1237" spans="3:4" x14ac:dyDescent="0.25">
      <c r="C1237" s="8">
        <v>1435</v>
      </c>
      <c r="D1237" s="8">
        <v>0.20841699999999999</v>
      </c>
    </row>
    <row r="1238" spans="3:4" x14ac:dyDescent="0.25">
      <c r="C1238" s="8">
        <v>1436</v>
      </c>
      <c r="D1238" s="8">
        <v>0.20827399999999999</v>
      </c>
    </row>
    <row r="1239" spans="3:4" x14ac:dyDescent="0.25">
      <c r="C1239" s="8">
        <v>1437</v>
      </c>
      <c r="D1239" s="8">
        <v>0.207894</v>
      </c>
    </row>
    <row r="1240" spans="3:4" x14ac:dyDescent="0.25">
      <c r="C1240" s="8">
        <v>1438</v>
      </c>
      <c r="D1240" s="8">
        <v>0.20746300000000001</v>
      </c>
    </row>
    <row r="1241" spans="3:4" x14ac:dyDescent="0.25">
      <c r="C1241" s="8">
        <v>1439</v>
      </c>
      <c r="D1241" s="8">
        <v>0.207014</v>
      </c>
    </row>
    <row r="1242" spans="3:4" x14ac:dyDescent="0.25">
      <c r="C1242" s="8">
        <v>1440</v>
      </c>
      <c r="D1242" s="8">
        <v>0.20659</v>
      </c>
    </row>
    <row r="1243" spans="3:4" x14ac:dyDescent="0.25">
      <c r="C1243" s="8">
        <v>1441</v>
      </c>
      <c r="D1243" s="8">
        <v>0.20634</v>
      </c>
    </row>
    <row r="1244" spans="3:4" x14ac:dyDescent="0.25">
      <c r="C1244" s="8">
        <v>1442</v>
      </c>
      <c r="D1244" s="8">
        <v>0.20602799999999999</v>
      </c>
    </row>
    <row r="1245" spans="3:4" x14ac:dyDescent="0.25">
      <c r="C1245" s="8">
        <v>1443</v>
      </c>
      <c r="D1245" s="8">
        <v>0.20575399999999999</v>
      </c>
    </row>
    <row r="1246" spans="3:4" x14ac:dyDescent="0.25">
      <c r="C1246" s="8">
        <v>1444</v>
      </c>
      <c r="D1246" s="8">
        <v>0.205317</v>
      </c>
    </row>
    <row r="1247" spans="3:4" x14ac:dyDescent="0.25">
      <c r="C1247" s="8">
        <v>1445</v>
      </c>
      <c r="D1247" s="8">
        <v>0.20502000000000001</v>
      </c>
    </row>
    <row r="1248" spans="3:4" x14ac:dyDescent="0.25">
      <c r="C1248" s="8">
        <v>1446</v>
      </c>
      <c r="D1248" s="8">
        <v>0.20485</v>
      </c>
    </row>
    <row r="1249" spans="3:4" x14ac:dyDescent="0.25">
      <c r="C1249" s="8">
        <v>1447</v>
      </c>
      <c r="D1249" s="8">
        <v>0.20458299999999999</v>
      </c>
    </row>
    <row r="1250" spans="3:4" x14ac:dyDescent="0.25">
      <c r="C1250" s="8">
        <v>1448</v>
      </c>
      <c r="D1250" s="8">
        <v>0.20430599999999999</v>
      </c>
    </row>
    <row r="1251" spans="3:4" x14ac:dyDescent="0.25">
      <c r="C1251" s="8">
        <v>1449</v>
      </c>
      <c r="D1251" s="8">
        <v>0.20380899999999999</v>
      </c>
    </row>
    <row r="1252" spans="3:4" x14ac:dyDescent="0.25">
      <c r="C1252" s="8">
        <v>1450</v>
      </c>
      <c r="D1252" s="8">
        <v>0.203321</v>
      </c>
    </row>
    <row r="1253" spans="3:4" x14ac:dyDescent="0.25">
      <c r="C1253" s="8">
        <v>1451</v>
      </c>
      <c r="D1253" s="8">
        <v>0.203096</v>
      </c>
    </row>
    <row r="1254" spans="3:4" x14ac:dyDescent="0.25">
      <c r="C1254" s="8">
        <v>1452</v>
      </c>
      <c r="D1254" s="8">
        <v>0.20296900000000001</v>
      </c>
    </row>
    <row r="1255" spans="3:4" x14ac:dyDescent="0.25">
      <c r="C1255" s="8">
        <v>1453</v>
      </c>
      <c r="D1255" s="8">
        <v>0.202628</v>
      </c>
    </row>
    <row r="1256" spans="3:4" x14ac:dyDescent="0.25">
      <c r="C1256" s="8">
        <v>1454</v>
      </c>
      <c r="D1256" s="8">
        <v>0.202379</v>
      </c>
    </row>
    <row r="1257" spans="3:4" x14ac:dyDescent="0.25">
      <c r="C1257" s="8">
        <v>1455</v>
      </c>
      <c r="D1257" s="8">
        <v>0.202043</v>
      </c>
    </row>
    <row r="1258" spans="3:4" x14ac:dyDescent="0.25">
      <c r="C1258" s="8">
        <v>1456</v>
      </c>
      <c r="D1258" s="8">
        <v>0.20152300000000001</v>
      </c>
    </row>
    <row r="1259" spans="3:4" x14ac:dyDescent="0.25">
      <c r="C1259" s="8">
        <v>1457</v>
      </c>
      <c r="D1259" s="8">
        <v>0.20141700000000001</v>
      </c>
    </row>
    <row r="1260" spans="3:4" x14ac:dyDescent="0.25">
      <c r="C1260" s="8">
        <v>1458</v>
      </c>
      <c r="D1260" s="8">
        <v>0.20113500000000001</v>
      </c>
    </row>
    <row r="1261" spans="3:4" x14ac:dyDescent="0.25">
      <c r="C1261" s="8">
        <v>1459</v>
      </c>
      <c r="D1261" s="8">
        <v>0.200876</v>
      </c>
    </row>
    <row r="1262" spans="3:4" x14ac:dyDescent="0.25">
      <c r="C1262" s="8">
        <v>1460</v>
      </c>
      <c r="D1262" s="8">
        <v>0.20077</v>
      </c>
    </row>
    <row r="1263" spans="3:4" x14ac:dyDescent="0.25">
      <c r="C1263" s="8">
        <v>1461</v>
      </c>
      <c r="D1263" s="8">
        <v>0.20030200000000001</v>
      </c>
    </row>
    <row r="1264" spans="3:4" x14ac:dyDescent="0.25">
      <c r="C1264" s="8">
        <v>1462</v>
      </c>
      <c r="D1264" s="8">
        <v>0.20002600000000001</v>
      </c>
    </row>
    <row r="1265" spans="3:4" x14ac:dyDescent="0.25">
      <c r="C1265" s="8">
        <v>1463</v>
      </c>
      <c r="D1265" s="8">
        <v>0.199599</v>
      </c>
    </row>
    <row r="1266" spans="3:4" x14ac:dyDescent="0.25">
      <c r="C1266" s="8">
        <v>1464</v>
      </c>
      <c r="D1266" s="8">
        <v>0.199267</v>
      </c>
    </row>
    <row r="1267" spans="3:4" x14ac:dyDescent="0.25">
      <c r="C1267" s="8">
        <v>1465</v>
      </c>
      <c r="D1267" s="8">
        <v>0.19908000000000001</v>
      </c>
    </row>
    <row r="1268" spans="3:4" x14ac:dyDescent="0.25">
      <c r="C1268" s="8">
        <v>1466</v>
      </c>
      <c r="D1268" s="8">
        <v>0.198962</v>
      </c>
    </row>
    <row r="1269" spans="3:4" x14ac:dyDescent="0.25">
      <c r="C1269" s="8">
        <v>1467</v>
      </c>
      <c r="D1269" s="8">
        <v>0.198883</v>
      </c>
    </row>
    <row r="1270" spans="3:4" x14ac:dyDescent="0.25">
      <c r="C1270" s="8">
        <v>1468</v>
      </c>
      <c r="D1270" s="8">
        <v>0.198411</v>
      </c>
    </row>
    <row r="1271" spans="3:4" x14ac:dyDescent="0.25">
      <c r="C1271" s="8">
        <v>1469</v>
      </c>
      <c r="D1271" s="8">
        <v>0.19799800000000001</v>
      </c>
    </row>
    <row r="1272" spans="3:4" x14ac:dyDescent="0.25">
      <c r="C1272" s="8">
        <v>1470</v>
      </c>
      <c r="D1272" s="8">
        <v>0.19774</v>
      </c>
    </row>
    <row r="1273" spans="3:4" x14ac:dyDescent="0.25">
      <c r="C1273" s="8">
        <v>1471</v>
      </c>
      <c r="D1273" s="8">
        <v>0.19750000000000001</v>
      </c>
    </row>
    <row r="1274" spans="3:4" x14ac:dyDescent="0.25">
      <c r="C1274" s="8">
        <v>1472</v>
      </c>
      <c r="D1274" s="8">
        <v>0.197323</v>
      </c>
    </row>
    <row r="1275" spans="3:4" x14ac:dyDescent="0.25">
      <c r="C1275" s="8">
        <v>1473</v>
      </c>
      <c r="D1275" s="8">
        <v>0.196907</v>
      </c>
    </row>
    <row r="1276" spans="3:4" x14ac:dyDescent="0.25">
      <c r="C1276" s="8">
        <v>1474</v>
      </c>
      <c r="D1276" s="8">
        <v>0.19671</v>
      </c>
    </row>
    <row r="1277" spans="3:4" x14ac:dyDescent="0.25">
      <c r="C1277" s="8">
        <v>1475</v>
      </c>
      <c r="D1277" s="8">
        <v>0.19640299999999999</v>
      </c>
    </row>
    <row r="1278" spans="3:4" x14ac:dyDescent="0.25">
      <c r="C1278" s="8">
        <v>1476</v>
      </c>
      <c r="D1278" s="8">
        <v>0.19605800000000001</v>
      </c>
    </row>
    <row r="1279" spans="3:4" x14ac:dyDescent="0.25">
      <c r="C1279" s="8">
        <v>1477</v>
      </c>
      <c r="D1279" s="8">
        <v>0.195797</v>
      </c>
    </row>
    <row r="1280" spans="3:4" x14ac:dyDescent="0.25">
      <c r="C1280" s="8">
        <v>1478</v>
      </c>
      <c r="D1280" s="8">
        <v>0.195628</v>
      </c>
    </row>
    <row r="1281" spans="3:4" x14ac:dyDescent="0.25">
      <c r="C1281" s="8">
        <v>1479</v>
      </c>
      <c r="D1281" s="8">
        <v>0.19528899999999999</v>
      </c>
    </row>
    <row r="1282" spans="3:4" x14ac:dyDescent="0.25">
      <c r="C1282" s="8">
        <v>1480</v>
      </c>
      <c r="D1282" s="8">
        <v>0.19484299999999999</v>
      </c>
    </row>
    <row r="1283" spans="3:4" x14ac:dyDescent="0.25">
      <c r="C1283" s="8">
        <v>1481</v>
      </c>
      <c r="D1283" s="8">
        <v>0.19464999999999999</v>
      </c>
    </row>
    <row r="1284" spans="3:4" x14ac:dyDescent="0.25">
      <c r="C1284" s="8">
        <v>1482</v>
      </c>
      <c r="D1284" s="8">
        <v>0.194491</v>
      </c>
    </row>
    <row r="1285" spans="3:4" x14ac:dyDescent="0.25">
      <c r="C1285" s="8">
        <v>1483</v>
      </c>
      <c r="D1285" s="8">
        <v>0.194215</v>
      </c>
    </row>
    <row r="1286" spans="3:4" x14ac:dyDescent="0.25">
      <c r="C1286" s="8">
        <v>1484</v>
      </c>
      <c r="D1286" s="8">
        <v>0.194102</v>
      </c>
    </row>
    <row r="1287" spans="3:4" x14ac:dyDescent="0.25">
      <c r="C1287" s="8">
        <v>1485</v>
      </c>
      <c r="D1287" s="8">
        <v>0.19392300000000001</v>
      </c>
    </row>
    <row r="1288" spans="3:4" x14ac:dyDescent="0.25">
      <c r="C1288" s="8">
        <v>1486</v>
      </c>
      <c r="D1288" s="8">
        <v>0.19359399999999999</v>
      </c>
    </row>
    <row r="1289" spans="3:4" x14ac:dyDescent="0.25">
      <c r="C1289" s="8">
        <v>1487</v>
      </c>
      <c r="D1289" s="8">
        <v>0.193357</v>
      </c>
    </row>
    <row r="1290" spans="3:4" x14ac:dyDescent="0.25">
      <c r="C1290" s="8">
        <v>1488</v>
      </c>
      <c r="D1290" s="8">
        <v>0.193191</v>
      </c>
    </row>
    <row r="1291" spans="3:4" x14ac:dyDescent="0.25">
      <c r="C1291" s="8">
        <v>1489</v>
      </c>
      <c r="D1291" s="8">
        <v>0.192999</v>
      </c>
    </row>
    <row r="1292" spans="3:4" x14ac:dyDescent="0.25">
      <c r="C1292" s="8">
        <v>1490</v>
      </c>
      <c r="D1292" s="8">
        <v>0.192743</v>
      </c>
    </row>
    <row r="1293" spans="3:4" x14ac:dyDescent="0.25">
      <c r="C1293" s="8">
        <v>1491</v>
      </c>
      <c r="D1293" s="8">
        <v>0.192442</v>
      </c>
    </row>
    <row r="1294" spans="3:4" x14ac:dyDescent="0.25">
      <c r="C1294" s="8">
        <v>1492</v>
      </c>
      <c r="D1294" s="8">
        <v>0.192083</v>
      </c>
    </row>
    <row r="1295" spans="3:4" x14ac:dyDescent="0.25">
      <c r="C1295" s="8">
        <v>1493</v>
      </c>
      <c r="D1295" s="8">
        <v>0.19176299999999999</v>
      </c>
    </row>
    <row r="1296" spans="3:4" x14ac:dyDescent="0.25">
      <c r="C1296" s="8">
        <v>1494</v>
      </c>
      <c r="D1296" s="8">
        <v>0.19168099999999999</v>
      </c>
    </row>
    <row r="1297" spans="3:4" x14ac:dyDescent="0.25">
      <c r="C1297" s="8">
        <v>1495</v>
      </c>
      <c r="D1297" s="8">
        <v>0.19147900000000001</v>
      </c>
    </row>
    <row r="1298" spans="3:4" x14ac:dyDescent="0.25">
      <c r="C1298" s="8">
        <v>1496</v>
      </c>
      <c r="D1298" s="8">
        <v>0.191357</v>
      </c>
    </row>
    <row r="1299" spans="3:4" x14ac:dyDescent="0.25">
      <c r="C1299" s="8">
        <v>1497</v>
      </c>
      <c r="D1299" s="8">
        <v>0.19128400000000001</v>
      </c>
    </row>
    <row r="1300" spans="3:4" x14ac:dyDescent="0.25">
      <c r="C1300" s="8">
        <v>1498</v>
      </c>
      <c r="D1300" s="8">
        <v>0.19080800000000001</v>
      </c>
    </row>
    <row r="1301" spans="3:4" x14ac:dyDescent="0.25">
      <c r="C1301" s="8">
        <v>1499</v>
      </c>
      <c r="D1301" s="8">
        <v>0.19061400000000001</v>
      </c>
    </row>
    <row r="1302" spans="3:4" x14ac:dyDescent="0.25">
      <c r="C1302" s="8">
        <v>1500</v>
      </c>
      <c r="D1302" s="8">
        <v>0.19047600000000001</v>
      </c>
    </row>
    <row r="1303" spans="3:4" x14ac:dyDescent="0.25">
      <c r="C1303" s="8">
        <v>1501</v>
      </c>
      <c r="D1303" s="8">
        <v>0.19014</v>
      </c>
    </row>
    <row r="1304" spans="3:4" x14ac:dyDescent="0.25">
      <c r="C1304" s="8">
        <v>1502</v>
      </c>
      <c r="D1304" s="8">
        <v>0.190085</v>
      </c>
    </row>
    <row r="1305" spans="3:4" x14ac:dyDescent="0.25">
      <c r="C1305" s="8">
        <v>1503</v>
      </c>
      <c r="D1305" s="8">
        <v>0.18964400000000001</v>
      </c>
    </row>
    <row r="1306" spans="3:4" x14ac:dyDescent="0.25">
      <c r="C1306" s="8">
        <v>1504</v>
      </c>
      <c r="D1306" s="8">
        <v>0.189499</v>
      </c>
    </row>
    <row r="1307" spans="3:4" x14ac:dyDescent="0.25">
      <c r="C1307" s="8">
        <v>1505</v>
      </c>
      <c r="D1307" s="8">
        <v>0.18926699999999999</v>
      </c>
    </row>
    <row r="1308" spans="3:4" x14ac:dyDescent="0.25">
      <c r="C1308" s="8">
        <v>1506</v>
      </c>
      <c r="D1308" s="8">
        <v>0.18909200000000001</v>
      </c>
    </row>
    <row r="1309" spans="3:4" x14ac:dyDescent="0.25">
      <c r="C1309" s="8">
        <v>1507</v>
      </c>
      <c r="D1309" s="8">
        <v>0.188943</v>
      </c>
    </row>
    <row r="1310" spans="3:4" x14ac:dyDescent="0.25">
      <c r="C1310" s="8">
        <v>1508</v>
      </c>
      <c r="D1310" s="8">
        <v>0.188635</v>
      </c>
    </row>
    <row r="1311" spans="3:4" x14ac:dyDescent="0.25">
      <c r="C1311" s="8">
        <v>1509</v>
      </c>
      <c r="D1311" s="8">
        <v>0.18840100000000001</v>
      </c>
    </row>
    <row r="1312" spans="3:4" x14ac:dyDescent="0.25">
      <c r="C1312" s="8">
        <v>1510</v>
      </c>
      <c r="D1312" s="8">
        <v>0.18826000000000001</v>
      </c>
    </row>
    <row r="1313" spans="3:4" x14ac:dyDescent="0.25">
      <c r="C1313" s="8">
        <v>1511</v>
      </c>
      <c r="D1313" s="8">
        <v>0.188139</v>
      </c>
    </row>
    <row r="1314" spans="3:4" x14ac:dyDescent="0.25">
      <c r="C1314" s="8">
        <v>1512</v>
      </c>
      <c r="D1314" s="8">
        <v>0.18796599999999999</v>
      </c>
    </row>
    <row r="1315" spans="3:4" x14ac:dyDescent="0.25">
      <c r="C1315" s="8">
        <v>1513</v>
      </c>
      <c r="D1315" s="8">
        <v>0.187807</v>
      </c>
    </row>
    <row r="1316" spans="3:4" x14ac:dyDescent="0.25">
      <c r="C1316" s="8">
        <v>1514</v>
      </c>
      <c r="D1316" s="8">
        <v>0.18764400000000001</v>
      </c>
    </row>
    <row r="1317" spans="3:4" x14ac:dyDescent="0.25">
      <c r="C1317" s="8">
        <v>1515</v>
      </c>
      <c r="D1317" s="8">
        <v>0.18748699999999999</v>
      </c>
    </row>
    <row r="1318" spans="3:4" x14ac:dyDescent="0.25">
      <c r="C1318" s="8">
        <v>1516</v>
      </c>
      <c r="D1318" s="8">
        <v>0.187003</v>
      </c>
    </row>
    <row r="1319" spans="3:4" x14ac:dyDescent="0.25">
      <c r="C1319" s="8">
        <v>1517</v>
      </c>
      <c r="D1319" s="8">
        <v>0.18670200000000001</v>
      </c>
    </row>
    <row r="1320" spans="3:4" x14ac:dyDescent="0.25">
      <c r="C1320" s="8">
        <v>1518</v>
      </c>
      <c r="D1320" s="8">
        <v>0.18643999999999999</v>
      </c>
    </row>
    <row r="1321" spans="3:4" x14ac:dyDescent="0.25">
      <c r="C1321" s="8">
        <v>1519</v>
      </c>
      <c r="D1321" s="8">
        <v>0.18653600000000001</v>
      </c>
    </row>
    <row r="1322" spans="3:4" x14ac:dyDescent="0.25">
      <c r="C1322" s="8">
        <v>1520</v>
      </c>
      <c r="D1322" s="8">
        <v>0.18651799999999999</v>
      </c>
    </row>
    <row r="1323" spans="3:4" x14ac:dyDescent="0.25">
      <c r="C1323" s="8">
        <v>1521</v>
      </c>
      <c r="D1323" s="8">
        <v>0.186334</v>
      </c>
    </row>
    <row r="1324" spans="3:4" x14ac:dyDescent="0.25">
      <c r="C1324" s="8">
        <v>1522</v>
      </c>
      <c r="D1324" s="8">
        <v>0.186138</v>
      </c>
    </row>
    <row r="1325" spans="3:4" x14ac:dyDescent="0.25">
      <c r="C1325" s="8">
        <v>1523</v>
      </c>
      <c r="D1325" s="8">
        <v>0.18578600000000001</v>
      </c>
    </row>
    <row r="1326" spans="3:4" x14ac:dyDescent="0.25">
      <c r="C1326" s="8">
        <v>1524</v>
      </c>
      <c r="D1326" s="8">
        <v>0.185534</v>
      </c>
    </row>
    <row r="1327" spans="3:4" x14ac:dyDescent="0.25">
      <c r="C1327" s="8">
        <v>1525</v>
      </c>
      <c r="D1327" s="8">
        <v>0.185443</v>
      </c>
    </row>
    <row r="1328" spans="3:4" x14ac:dyDescent="0.25">
      <c r="C1328" s="8">
        <v>1526</v>
      </c>
      <c r="D1328" s="8">
        <v>0.18532000000000001</v>
      </c>
    </row>
    <row r="1329" spans="3:4" x14ac:dyDescent="0.25">
      <c r="C1329" s="8">
        <v>1527</v>
      </c>
      <c r="D1329" s="8">
        <v>0.18521799999999999</v>
      </c>
    </row>
    <row r="1330" spans="3:4" x14ac:dyDescent="0.25">
      <c r="C1330" s="8">
        <v>1528</v>
      </c>
      <c r="D1330" s="8">
        <v>0.185142</v>
      </c>
    </row>
    <row r="1331" spans="3:4" x14ac:dyDescent="0.25">
      <c r="C1331" s="8">
        <v>1529</v>
      </c>
      <c r="D1331" s="8">
        <v>0.18482999999999999</v>
      </c>
    </row>
    <row r="1332" spans="3:4" x14ac:dyDescent="0.25">
      <c r="C1332" s="8">
        <v>1530</v>
      </c>
      <c r="D1332" s="8">
        <v>0.18456500000000001</v>
      </c>
    </row>
    <row r="1333" spans="3:4" x14ac:dyDescent="0.25">
      <c r="C1333" s="8">
        <v>1531</v>
      </c>
      <c r="D1333" s="8">
        <v>0.18434900000000001</v>
      </c>
    </row>
    <row r="1334" spans="3:4" x14ac:dyDescent="0.25">
      <c r="C1334" s="8">
        <v>1532</v>
      </c>
      <c r="D1334" s="8">
        <v>0.18423999999999999</v>
      </c>
    </row>
    <row r="1335" spans="3:4" x14ac:dyDescent="0.25">
      <c r="C1335" s="8">
        <v>1533</v>
      </c>
      <c r="D1335" s="8">
        <v>0.18413399999999999</v>
      </c>
    </row>
    <row r="1336" spans="3:4" x14ac:dyDescent="0.25">
      <c r="C1336" s="8">
        <v>1534</v>
      </c>
      <c r="D1336" s="8">
        <v>0.18407699999999999</v>
      </c>
    </row>
    <row r="1337" spans="3:4" x14ac:dyDescent="0.25">
      <c r="C1337" s="8">
        <v>1535</v>
      </c>
      <c r="D1337" s="8">
        <v>0.18390999999999999</v>
      </c>
    </row>
    <row r="1338" spans="3:4" x14ac:dyDescent="0.25">
      <c r="C1338" s="8">
        <v>1536</v>
      </c>
      <c r="D1338" s="8">
        <v>0.183723</v>
      </c>
    </row>
    <row r="1339" spans="3:4" x14ac:dyDescent="0.25">
      <c r="C1339" s="8">
        <v>1537</v>
      </c>
      <c r="D1339" s="8">
        <v>0.18345600000000001</v>
      </c>
    </row>
    <row r="1340" spans="3:4" x14ac:dyDescent="0.25">
      <c r="C1340" s="8">
        <v>1538</v>
      </c>
      <c r="D1340" s="8">
        <v>0.18324199999999999</v>
      </c>
    </row>
    <row r="1341" spans="3:4" x14ac:dyDescent="0.25">
      <c r="C1341" s="8">
        <v>1539</v>
      </c>
      <c r="D1341" s="8">
        <v>0.18299399999999999</v>
      </c>
    </row>
    <row r="1342" spans="3:4" x14ac:dyDescent="0.25">
      <c r="C1342" s="8">
        <v>1540</v>
      </c>
      <c r="D1342" s="8">
        <v>0.18301600000000001</v>
      </c>
    </row>
    <row r="1343" spans="3:4" x14ac:dyDescent="0.25">
      <c r="C1343" s="8">
        <v>1541</v>
      </c>
      <c r="D1343" s="8">
        <v>0.18301400000000001</v>
      </c>
    </row>
    <row r="1344" spans="3:4" x14ac:dyDescent="0.25">
      <c r="C1344" s="8">
        <v>1542</v>
      </c>
      <c r="D1344" s="8">
        <v>0.18285799999999999</v>
      </c>
    </row>
    <row r="1345" spans="3:4" x14ac:dyDescent="0.25">
      <c r="C1345" s="8">
        <v>1543</v>
      </c>
      <c r="D1345" s="8">
        <v>0.182592</v>
      </c>
    </row>
    <row r="1346" spans="3:4" x14ac:dyDescent="0.25">
      <c r="C1346" s="8">
        <v>1544</v>
      </c>
      <c r="D1346" s="8">
        <v>0.18237200000000001</v>
      </c>
    </row>
    <row r="1347" spans="3:4" x14ac:dyDescent="0.25">
      <c r="C1347" s="8">
        <v>1545</v>
      </c>
      <c r="D1347" s="8">
        <v>0.182198</v>
      </c>
    </row>
    <row r="1348" spans="3:4" x14ac:dyDescent="0.25">
      <c r="C1348" s="8">
        <v>1546</v>
      </c>
      <c r="D1348" s="8">
        <v>0.18206</v>
      </c>
    </row>
    <row r="1349" spans="3:4" x14ac:dyDescent="0.25">
      <c r="C1349" s="8">
        <v>1547</v>
      </c>
      <c r="D1349" s="8">
        <v>0.182059</v>
      </c>
    </row>
    <row r="1350" spans="3:4" x14ac:dyDescent="0.25">
      <c r="C1350" s="8">
        <v>1548</v>
      </c>
      <c r="D1350" s="8">
        <v>0.18201000000000001</v>
      </c>
    </row>
    <row r="1351" spans="3:4" x14ac:dyDescent="0.25">
      <c r="C1351" s="8">
        <v>1549</v>
      </c>
      <c r="D1351" s="8">
        <v>0.18182799999999999</v>
      </c>
    </row>
    <row r="1352" spans="3:4" x14ac:dyDescent="0.25">
      <c r="C1352" s="8">
        <v>1550</v>
      </c>
      <c r="D1352" s="8">
        <v>0.18165000000000001</v>
      </c>
    </row>
    <row r="1353" spans="3:4" x14ac:dyDescent="0.25">
      <c r="C1353" s="8">
        <v>1551</v>
      </c>
      <c r="D1353" s="8">
        <v>0.181593</v>
      </c>
    </row>
    <row r="1354" spans="3:4" x14ac:dyDescent="0.25">
      <c r="C1354" s="8">
        <v>1552</v>
      </c>
      <c r="D1354" s="8">
        <v>0.18154500000000001</v>
      </c>
    </row>
    <row r="1355" spans="3:4" x14ac:dyDescent="0.25">
      <c r="C1355" s="8">
        <v>1553</v>
      </c>
      <c r="D1355" s="8">
        <v>0.18132499999999999</v>
      </c>
    </row>
    <row r="1356" spans="3:4" x14ac:dyDescent="0.25">
      <c r="C1356" s="8">
        <v>1554</v>
      </c>
      <c r="D1356" s="8">
        <v>0.18116199999999999</v>
      </c>
    </row>
    <row r="1357" spans="3:4" x14ac:dyDescent="0.25">
      <c r="C1357" s="8">
        <v>1555</v>
      </c>
      <c r="D1357" s="8">
        <v>0.18090400000000001</v>
      </c>
    </row>
    <row r="1358" spans="3:4" x14ac:dyDescent="0.25">
      <c r="C1358" s="8">
        <v>1556</v>
      </c>
      <c r="D1358" s="8">
        <v>0.180843</v>
      </c>
    </row>
    <row r="1359" spans="3:4" x14ac:dyDescent="0.25">
      <c r="C1359" s="8">
        <v>1557</v>
      </c>
      <c r="D1359" s="8">
        <v>0.180697</v>
      </c>
    </row>
    <row r="1360" spans="3:4" x14ac:dyDescent="0.25">
      <c r="C1360" s="8">
        <v>1558</v>
      </c>
      <c r="D1360" s="8">
        <v>0.18052499999999999</v>
      </c>
    </row>
    <row r="1361" spans="3:4" x14ac:dyDescent="0.25">
      <c r="C1361" s="8">
        <v>1559</v>
      </c>
      <c r="D1361" s="8">
        <v>0.18051700000000001</v>
      </c>
    </row>
    <row r="1362" spans="3:4" x14ac:dyDescent="0.25">
      <c r="C1362" s="8">
        <v>1560</v>
      </c>
      <c r="D1362" s="8">
        <v>0.180425</v>
      </c>
    </row>
    <row r="1363" spans="3:4" x14ac:dyDescent="0.25">
      <c r="C1363" s="8">
        <v>1561</v>
      </c>
      <c r="D1363" s="8">
        <v>0.18038399999999999</v>
      </c>
    </row>
    <row r="1364" spans="3:4" x14ac:dyDescent="0.25">
      <c r="C1364" s="8">
        <v>1562</v>
      </c>
      <c r="D1364" s="8">
        <v>0.18020900000000001</v>
      </c>
    </row>
    <row r="1365" spans="3:4" x14ac:dyDescent="0.25">
      <c r="C1365" s="8">
        <v>1563</v>
      </c>
      <c r="D1365" s="8">
        <v>0.179926</v>
      </c>
    </row>
    <row r="1366" spans="3:4" x14ac:dyDescent="0.25">
      <c r="C1366" s="8">
        <v>1564</v>
      </c>
      <c r="D1366" s="8">
        <v>0.17973500000000001</v>
      </c>
    </row>
    <row r="1367" spans="3:4" x14ac:dyDescent="0.25">
      <c r="C1367" s="8">
        <v>1565</v>
      </c>
      <c r="D1367" s="8">
        <v>0.179675</v>
      </c>
    </row>
    <row r="1368" spans="3:4" x14ac:dyDescent="0.25">
      <c r="C1368" s="8">
        <v>1566</v>
      </c>
      <c r="D1368" s="8">
        <v>0.17962</v>
      </c>
    </row>
    <row r="1369" spans="3:4" x14ac:dyDescent="0.25">
      <c r="C1369" s="8">
        <v>1567</v>
      </c>
      <c r="D1369" s="8">
        <v>0.17971000000000001</v>
      </c>
    </row>
    <row r="1370" spans="3:4" x14ac:dyDescent="0.25">
      <c r="C1370" s="8">
        <v>1568</v>
      </c>
      <c r="D1370" s="8">
        <v>0.17974799999999999</v>
      </c>
    </row>
    <row r="1371" spans="3:4" x14ac:dyDescent="0.25">
      <c r="C1371" s="8">
        <v>1569</v>
      </c>
      <c r="D1371" s="8">
        <v>0.17952899999999999</v>
      </c>
    </row>
    <row r="1372" spans="3:4" x14ac:dyDescent="0.25">
      <c r="C1372" s="8">
        <v>1570</v>
      </c>
      <c r="D1372" s="8">
        <v>0.1792</v>
      </c>
    </row>
    <row r="1373" spans="3:4" x14ac:dyDescent="0.25">
      <c r="C1373" s="8">
        <v>1571</v>
      </c>
      <c r="D1373" s="8">
        <v>0.17890700000000001</v>
      </c>
    </row>
    <row r="1374" spans="3:4" x14ac:dyDescent="0.25">
      <c r="C1374" s="8">
        <v>1572</v>
      </c>
      <c r="D1374" s="8">
        <v>0.17898800000000001</v>
      </c>
    </row>
    <row r="1375" spans="3:4" x14ac:dyDescent="0.25">
      <c r="C1375" s="8">
        <v>1573</v>
      </c>
      <c r="D1375" s="8">
        <v>0.17913399999999999</v>
      </c>
    </row>
    <row r="1376" spans="3:4" x14ac:dyDescent="0.25">
      <c r="C1376" s="8">
        <v>1574</v>
      </c>
      <c r="D1376" s="8">
        <v>0.17897299999999999</v>
      </c>
    </row>
    <row r="1377" spans="3:4" x14ac:dyDescent="0.25">
      <c r="C1377" s="8">
        <v>1575</v>
      </c>
      <c r="D1377" s="8">
        <v>0.17883299999999999</v>
      </c>
    </row>
    <row r="1378" spans="3:4" x14ac:dyDescent="0.25">
      <c r="C1378" s="8">
        <v>1576</v>
      </c>
      <c r="D1378" s="8">
        <v>0.178671</v>
      </c>
    </row>
    <row r="1379" spans="3:4" x14ac:dyDescent="0.25">
      <c r="C1379" s="8">
        <v>1577</v>
      </c>
      <c r="D1379" s="8">
        <v>0.17849999999999999</v>
      </c>
    </row>
    <row r="1380" spans="3:4" x14ac:dyDescent="0.25">
      <c r="C1380" s="8">
        <v>1578</v>
      </c>
      <c r="D1380" s="8">
        <v>0.17841499999999999</v>
      </c>
    </row>
    <row r="1381" spans="3:4" x14ac:dyDescent="0.25">
      <c r="C1381" s="8">
        <v>1579</v>
      </c>
      <c r="D1381" s="8">
        <v>0.178395</v>
      </c>
    </row>
    <row r="1382" spans="3:4" x14ac:dyDescent="0.25">
      <c r="C1382" s="8">
        <v>1580</v>
      </c>
      <c r="D1382" s="8">
        <v>0.17841099999999999</v>
      </c>
    </row>
    <row r="1383" spans="3:4" x14ac:dyDescent="0.25">
      <c r="C1383" s="8">
        <v>1581</v>
      </c>
      <c r="D1383" s="8">
        <v>0.17845900000000001</v>
      </c>
    </row>
    <row r="1384" spans="3:4" x14ac:dyDescent="0.25">
      <c r="C1384" s="8">
        <v>1582</v>
      </c>
      <c r="D1384" s="8">
        <v>0.178369</v>
      </c>
    </row>
    <row r="1385" spans="3:4" x14ac:dyDescent="0.25">
      <c r="C1385" s="8">
        <v>1583</v>
      </c>
      <c r="D1385" s="8">
        <v>0.17813699999999999</v>
      </c>
    </row>
    <row r="1386" spans="3:4" x14ac:dyDescent="0.25">
      <c r="C1386" s="8">
        <v>1584</v>
      </c>
      <c r="D1386" s="8">
        <v>0.17795900000000001</v>
      </c>
    </row>
    <row r="1387" spans="3:4" x14ac:dyDescent="0.25">
      <c r="C1387" s="8">
        <v>1585</v>
      </c>
      <c r="D1387" s="8">
        <v>0.17785599999999999</v>
      </c>
    </row>
    <row r="1388" spans="3:4" x14ac:dyDescent="0.25">
      <c r="C1388" s="8">
        <v>1586</v>
      </c>
      <c r="D1388" s="8">
        <v>0.17779200000000001</v>
      </c>
    </row>
    <row r="1389" spans="3:4" x14ac:dyDescent="0.25">
      <c r="C1389" s="8">
        <v>1587</v>
      </c>
      <c r="D1389" s="8">
        <v>0.177791</v>
      </c>
    </row>
    <row r="1390" spans="3:4" x14ac:dyDescent="0.25">
      <c r="C1390" s="8">
        <v>1588</v>
      </c>
      <c r="D1390" s="8">
        <v>0.17773700000000001</v>
      </c>
    </row>
    <row r="1391" spans="3:4" x14ac:dyDescent="0.25">
      <c r="C1391" s="8">
        <v>1589</v>
      </c>
      <c r="D1391" s="8">
        <v>0.177505</v>
      </c>
    </row>
    <row r="1392" spans="3:4" x14ac:dyDescent="0.25">
      <c r="C1392" s="8">
        <v>1590</v>
      </c>
      <c r="D1392" s="8">
        <v>0.177256</v>
      </c>
    </row>
    <row r="1393" spans="3:4" x14ac:dyDescent="0.25">
      <c r="C1393" s="8">
        <v>1591</v>
      </c>
      <c r="D1393" s="8">
        <v>0.177174</v>
      </c>
    </row>
    <row r="1394" spans="3:4" x14ac:dyDescent="0.25">
      <c r="C1394" s="8">
        <v>1592</v>
      </c>
      <c r="D1394" s="8">
        <v>0.17705599999999999</v>
      </c>
    </row>
    <row r="1395" spans="3:4" x14ac:dyDescent="0.25">
      <c r="C1395" s="8">
        <v>1593</v>
      </c>
      <c r="D1395" s="8">
        <v>0.177094</v>
      </c>
    </row>
    <row r="1396" spans="3:4" x14ac:dyDescent="0.25">
      <c r="C1396" s="8">
        <v>1594</v>
      </c>
      <c r="D1396" s="8">
        <v>0.177341</v>
      </c>
    </row>
    <row r="1397" spans="3:4" x14ac:dyDescent="0.25">
      <c r="C1397" s="8">
        <v>1595</v>
      </c>
      <c r="D1397" s="8">
        <v>0.17738899999999999</v>
      </c>
    </row>
    <row r="1398" spans="3:4" x14ac:dyDescent="0.25">
      <c r="C1398" s="8">
        <v>1596</v>
      </c>
      <c r="D1398" s="8">
        <v>0.177203</v>
      </c>
    </row>
    <row r="1399" spans="3:4" x14ac:dyDescent="0.25">
      <c r="C1399" s="8">
        <v>1597</v>
      </c>
      <c r="D1399" s="8">
        <v>0.17702000000000001</v>
      </c>
    </row>
    <row r="1400" spans="3:4" x14ac:dyDescent="0.25">
      <c r="C1400" s="8">
        <v>1598</v>
      </c>
      <c r="D1400" s="8">
        <v>0.1769</v>
      </c>
    </row>
    <row r="1401" spans="3:4" x14ac:dyDescent="0.25">
      <c r="C1401" s="8">
        <v>1599</v>
      </c>
      <c r="D1401" s="8">
        <v>0.176819</v>
      </c>
    </row>
    <row r="1402" spans="3:4" x14ac:dyDescent="0.25">
      <c r="C1402" s="8">
        <v>1600</v>
      </c>
      <c r="D1402" s="8">
        <v>0.176812</v>
      </c>
    </row>
    <row r="1403" spans="3:4" x14ac:dyDescent="0.25">
      <c r="C1403" s="8">
        <v>1601</v>
      </c>
      <c r="D1403" s="8">
        <v>0.176838</v>
      </c>
    </row>
    <row r="1404" spans="3:4" x14ac:dyDescent="0.25">
      <c r="C1404" s="8">
        <v>1602</v>
      </c>
      <c r="D1404" s="8">
        <v>0.17682200000000001</v>
      </c>
    </row>
    <row r="1405" spans="3:4" x14ac:dyDescent="0.25">
      <c r="C1405" s="8">
        <v>1603</v>
      </c>
      <c r="D1405" s="8">
        <v>0.17668300000000001</v>
      </c>
    </row>
    <row r="1406" spans="3:4" x14ac:dyDescent="0.25">
      <c r="C1406" s="8">
        <v>1604</v>
      </c>
      <c r="D1406" s="8">
        <v>0.17651500000000001</v>
      </c>
    </row>
    <row r="1407" spans="3:4" x14ac:dyDescent="0.25">
      <c r="C1407" s="8">
        <v>1605</v>
      </c>
      <c r="D1407" s="8">
        <v>0.17635000000000001</v>
      </c>
    </row>
    <row r="1408" spans="3:4" x14ac:dyDescent="0.25">
      <c r="C1408" s="8">
        <v>1606</v>
      </c>
      <c r="D1408" s="8">
        <v>0.176232</v>
      </c>
    </row>
    <row r="1409" spans="3:4" x14ac:dyDescent="0.25">
      <c r="C1409" s="8">
        <v>1607</v>
      </c>
      <c r="D1409" s="8">
        <v>0.17619399999999999</v>
      </c>
    </row>
    <row r="1410" spans="3:4" x14ac:dyDescent="0.25">
      <c r="C1410" s="8">
        <v>1608</v>
      </c>
      <c r="D1410" s="8">
        <v>0.176342</v>
      </c>
    </row>
    <row r="1411" spans="3:4" x14ac:dyDescent="0.25">
      <c r="C1411" s="8">
        <v>1609</v>
      </c>
      <c r="D1411" s="8">
        <v>0.17632300000000001</v>
      </c>
    </row>
    <row r="1412" spans="3:4" x14ac:dyDescent="0.25">
      <c r="C1412" s="8">
        <v>1610</v>
      </c>
      <c r="D1412" s="8">
        <v>0.176097</v>
      </c>
    </row>
    <row r="1413" spans="3:4" x14ac:dyDescent="0.25">
      <c r="C1413" s="8">
        <v>1611</v>
      </c>
      <c r="D1413" s="8">
        <v>0.17602100000000001</v>
      </c>
    </row>
    <row r="1414" spans="3:4" x14ac:dyDescent="0.25">
      <c r="C1414" s="8">
        <v>1612</v>
      </c>
      <c r="D1414" s="8">
        <v>0.175987</v>
      </c>
    </row>
    <row r="1415" spans="3:4" x14ac:dyDescent="0.25">
      <c r="C1415" s="8">
        <v>1613</v>
      </c>
      <c r="D1415" s="8">
        <v>0.17597299999999999</v>
      </c>
    </row>
    <row r="1416" spans="3:4" x14ac:dyDescent="0.25">
      <c r="C1416" s="8">
        <v>1614</v>
      </c>
      <c r="D1416" s="8">
        <v>0.175928</v>
      </c>
    </row>
    <row r="1417" spans="3:4" x14ac:dyDescent="0.25">
      <c r="C1417" s="8">
        <v>1615</v>
      </c>
      <c r="D1417" s="8">
        <v>0.17588000000000001</v>
      </c>
    </row>
    <row r="1418" spans="3:4" x14ac:dyDescent="0.25">
      <c r="C1418" s="8">
        <v>1616</v>
      </c>
      <c r="D1418" s="8">
        <v>0.175812</v>
      </c>
    </row>
    <row r="1419" spans="3:4" x14ac:dyDescent="0.25">
      <c r="C1419" s="8">
        <v>1617</v>
      </c>
      <c r="D1419" s="8">
        <v>0.17575099999999999</v>
      </c>
    </row>
    <row r="1420" spans="3:4" x14ac:dyDescent="0.25">
      <c r="C1420" s="8">
        <v>1618</v>
      </c>
      <c r="D1420" s="8">
        <v>0.175649</v>
      </c>
    </row>
    <row r="1421" spans="3:4" x14ac:dyDescent="0.25">
      <c r="C1421" s="8">
        <v>1619</v>
      </c>
      <c r="D1421" s="8">
        <v>0.17544799999999999</v>
      </c>
    </row>
    <row r="1422" spans="3:4" x14ac:dyDescent="0.25">
      <c r="C1422" s="8">
        <v>1620</v>
      </c>
      <c r="D1422" s="8">
        <v>0.17544899999999999</v>
      </c>
    </row>
    <row r="1423" spans="3:4" x14ac:dyDescent="0.25">
      <c r="C1423" s="8">
        <v>1621</v>
      </c>
      <c r="D1423" s="8">
        <v>0.175653</v>
      </c>
    </row>
    <row r="1424" spans="3:4" x14ac:dyDescent="0.25">
      <c r="C1424" s="8">
        <v>1622</v>
      </c>
      <c r="D1424" s="8">
        <v>0.17569899999999999</v>
      </c>
    </row>
    <row r="1425" spans="3:4" x14ac:dyDescent="0.25">
      <c r="C1425" s="8">
        <v>1623</v>
      </c>
      <c r="D1425" s="8">
        <v>0.17560700000000001</v>
      </c>
    </row>
    <row r="1426" spans="3:4" x14ac:dyDescent="0.25">
      <c r="C1426" s="8">
        <v>1624</v>
      </c>
      <c r="D1426" s="8">
        <v>0.17552400000000001</v>
      </c>
    </row>
    <row r="1427" spans="3:4" x14ac:dyDescent="0.25">
      <c r="C1427" s="8">
        <v>1625</v>
      </c>
      <c r="D1427" s="8">
        <v>0.175458</v>
      </c>
    </row>
    <row r="1428" spans="3:4" x14ac:dyDescent="0.25">
      <c r="C1428" s="8">
        <v>1626</v>
      </c>
      <c r="D1428" s="8">
        <v>0.17524700000000001</v>
      </c>
    </row>
    <row r="1429" spans="3:4" x14ac:dyDescent="0.25">
      <c r="C1429" s="8">
        <v>1627</v>
      </c>
      <c r="D1429" s="8">
        <v>0.17514399999999999</v>
      </c>
    </row>
    <row r="1430" spans="3:4" x14ac:dyDescent="0.25">
      <c r="C1430" s="8">
        <v>1628</v>
      </c>
      <c r="D1430" s="8">
        <v>0.175118</v>
      </c>
    </row>
    <row r="1431" spans="3:4" x14ac:dyDescent="0.25">
      <c r="C1431" s="8">
        <v>1629</v>
      </c>
      <c r="D1431" s="8">
        <v>0.17511199999999999</v>
      </c>
    </row>
    <row r="1432" spans="3:4" x14ac:dyDescent="0.25">
      <c r="C1432" s="8">
        <v>1630</v>
      </c>
      <c r="D1432" s="8">
        <v>0.175236</v>
      </c>
    </row>
    <row r="1433" spans="3:4" x14ac:dyDescent="0.25">
      <c r="C1433" s="8">
        <v>1631</v>
      </c>
      <c r="D1433" s="8">
        <v>0.17530799999999999</v>
      </c>
    </row>
    <row r="1434" spans="3:4" x14ac:dyDescent="0.25">
      <c r="C1434" s="8">
        <v>1632</v>
      </c>
      <c r="D1434" s="8">
        <v>0.175201</v>
      </c>
    </row>
    <row r="1435" spans="3:4" x14ac:dyDescent="0.25">
      <c r="C1435" s="8">
        <v>1633</v>
      </c>
      <c r="D1435" s="8">
        <v>0.174984</v>
      </c>
    </row>
    <row r="1436" spans="3:4" x14ac:dyDescent="0.25">
      <c r="C1436" s="8">
        <v>1634</v>
      </c>
      <c r="D1436" s="8">
        <v>0.17480000000000001</v>
      </c>
    </row>
    <row r="1437" spans="3:4" x14ac:dyDescent="0.25">
      <c r="C1437" s="8">
        <v>1635</v>
      </c>
      <c r="D1437" s="8">
        <v>0.17474799999999999</v>
      </c>
    </row>
    <row r="1438" spans="3:4" x14ac:dyDescent="0.25">
      <c r="C1438" s="8">
        <v>1636</v>
      </c>
      <c r="D1438" s="8">
        <v>0.174793</v>
      </c>
    </row>
    <row r="1439" spans="3:4" x14ac:dyDescent="0.25">
      <c r="C1439" s="8">
        <v>1637</v>
      </c>
      <c r="D1439" s="8">
        <v>0.174987</v>
      </c>
    </row>
    <row r="1440" spans="3:4" x14ac:dyDescent="0.25">
      <c r="C1440" s="8">
        <v>1638</v>
      </c>
      <c r="D1440" s="8">
        <v>0.17507700000000001</v>
      </c>
    </row>
    <row r="1441" spans="3:4" x14ac:dyDescent="0.25">
      <c r="C1441" s="8">
        <v>1639</v>
      </c>
      <c r="D1441" s="8">
        <v>0.175007</v>
      </c>
    </row>
    <row r="1442" spans="3:4" x14ac:dyDescent="0.25">
      <c r="C1442" s="8">
        <v>1640</v>
      </c>
      <c r="D1442" s="8">
        <v>0.17491999999999999</v>
      </c>
    </row>
    <row r="1443" spans="3:4" x14ac:dyDescent="0.25">
      <c r="C1443" s="8">
        <v>1641</v>
      </c>
      <c r="D1443" s="8">
        <v>0.17471800000000001</v>
      </c>
    </row>
    <row r="1444" spans="3:4" x14ac:dyDescent="0.25">
      <c r="C1444" s="8">
        <v>1642</v>
      </c>
      <c r="D1444" s="8">
        <v>0.17467099999999999</v>
      </c>
    </row>
    <row r="1445" spans="3:4" x14ac:dyDescent="0.25">
      <c r="C1445" s="8">
        <v>1643</v>
      </c>
      <c r="D1445" s="8">
        <v>0.174818</v>
      </c>
    </row>
    <row r="1446" spans="3:4" x14ac:dyDescent="0.25">
      <c r="C1446" s="8">
        <v>1644</v>
      </c>
      <c r="D1446" s="8">
        <v>0.17491100000000001</v>
      </c>
    </row>
    <row r="1447" spans="3:4" x14ac:dyDescent="0.25">
      <c r="C1447" s="8">
        <v>1645</v>
      </c>
      <c r="D1447" s="8">
        <v>0.17485000000000001</v>
      </c>
    </row>
    <row r="1448" spans="3:4" x14ac:dyDescent="0.25">
      <c r="C1448" s="8">
        <v>1646</v>
      </c>
      <c r="D1448" s="8">
        <v>0.17482</v>
      </c>
    </row>
    <row r="1449" spans="3:4" x14ac:dyDescent="0.25">
      <c r="C1449" s="8">
        <v>1647</v>
      </c>
      <c r="D1449" s="8">
        <v>0.17469599999999999</v>
      </c>
    </row>
    <row r="1450" spans="3:4" x14ac:dyDescent="0.25">
      <c r="C1450" s="8">
        <v>1648</v>
      </c>
      <c r="D1450" s="8">
        <v>0.17449200000000001</v>
      </c>
    </row>
    <row r="1451" spans="3:4" x14ac:dyDescent="0.25">
      <c r="C1451" s="8">
        <v>1649</v>
      </c>
      <c r="D1451" s="8">
        <v>0.17438200000000001</v>
      </c>
    </row>
    <row r="1452" spans="3:4" x14ac:dyDescent="0.25">
      <c r="C1452" s="8">
        <v>1650</v>
      </c>
      <c r="D1452" s="8">
        <v>0.17435</v>
      </c>
    </row>
    <row r="1453" spans="3:4" x14ac:dyDescent="0.25">
      <c r="C1453" s="8">
        <v>1651</v>
      </c>
      <c r="D1453" s="8">
        <v>0.17441999999999999</v>
      </c>
    </row>
    <row r="1454" spans="3:4" x14ac:dyDescent="0.25">
      <c r="C1454" s="8">
        <v>1652</v>
      </c>
      <c r="D1454" s="8">
        <v>0.17457800000000001</v>
      </c>
    </row>
    <row r="1455" spans="3:4" x14ac:dyDescent="0.25">
      <c r="C1455" s="8">
        <v>1653</v>
      </c>
      <c r="D1455" s="8">
        <v>0.17466699999999999</v>
      </c>
    </row>
    <row r="1456" spans="3:4" x14ac:dyDescent="0.25">
      <c r="C1456" s="8">
        <v>1654</v>
      </c>
      <c r="D1456" s="8">
        <v>0.174597</v>
      </c>
    </row>
    <row r="1457" spans="3:4" x14ac:dyDescent="0.25">
      <c r="C1457" s="8">
        <v>1655</v>
      </c>
      <c r="D1457" s="8">
        <v>0.17452899999999999</v>
      </c>
    </row>
    <row r="1458" spans="3:4" x14ac:dyDescent="0.25">
      <c r="C1458" s="8">
        <v>1656</v>
      </c>
      <c r="D1458" s="8">
        <v>0.17441499999999999</v>
      </c>
    </row>
    <row r="1459" spans="3:4" x14ac:dyDescent="0.25">
      <c r="C1459" s="8">
        <v>1657</v>
      </c>
      <c r="D1459" s="8">
        <v>0.174349</v>
      </c>
    </row>
    <row r="1460" spans="3:4" x14ac:dyDescent="0.25">
      <c r="C1460" s="8">
        <v>1658</v>
      </c>
      <c r="D1460" s="8">
        <v>0.17431099999999999</v>
      </c>
    </row>
    <row r="1461" spans="3:4" x14ac:dyDescent="0.25">
      <c r="C1461" s="8">
        <v>1659</v>
      </c>
      <c r="D1461" s="8">
        <v>0.17427400000000001</v>
      </c>
    </row>
    <row r="1462" spans="3:4" x14ac:dyDescent="0.25">
      <c r="C1462" s="8">
        <v>1660</v>
      </c>
      <c r="D1462" s="8">
        <v>0.17429</v>
      </c>
    </row>
    <row r="1463" spans="3:4" x14ac:dyDescent="0.25">
      <c r="C1463" s="8">
        <v>1661</v>
      </c>
      <c r="D1463" s="8">
        <v>0.174266</v>
      </c>
    </row>
    <row r="1464" spans="3:4" x14ac:dyDescent="0.25">
      <c r="C1464" s="8">
        <v>1662</v>
      </c>
      <c r="D1464" s="8">
        <v>0.17417299999999999</v>
      </c>
    </row>
    <row r="1465" spans="3:4" x14ac:dyDescent="0.25">
      <c r="C1465" s="8">
        <v>1663</v>
      </c>
      <c r="D1465" s="8">
        <v>0.174015</v>
      </c>
    </row>
    <row r="1466" spans="3:4" x14ac:dyDescent="0.25">
      <c r="C1466" s="8">
        <v>1664</v>
      </c>
      <c r="D1466" s="8">
        <v>0.17391599999999999</v>
      </c>
    </row>
    <row r="1467" spans="3:4" x14ac:dyDescent="0.25">
      <c r="C1467" s="8">
        <v>1665</v>
      </c>
      <c r="D1467" s="8">
        <v>0.174011</v>
      </c>
    </row>
    <row r="1468" spans="3:4" x14ac:dyDescent="0.25">
      <c r="C1468" s="8">
        <v>1666</v>
      </c>
      <c r="D1468" s="8">
        <v>0.174176</v>
      </c>
    </row>
    <row r="1469" spans="3:4" x14ac:dyDescent="0.25">
      <c r="C1469" s="8">
        <v>1667</v>
      </c>
      <c r="D1469" s="8">
        <v>0.17422299999999999</v>
      </c>
    </row>
    <row r="1470" spans="3:4" x14ac:dyDescent="0.25">
      <c r="C1470" s="8">
        <v>1668</v>
      </c>
      <c r="D1470" s="8">
        <v>0.17424899999999999</v>
      </c>
    </row>
    <row r="1471" spans="3:4" x14ac:dyDescent="0.25">
      <c r="C1471" s="8">
        <v>1669</v>
      </c>
      <c r="D1471" s="8">
        <v>0.174125</v>
      </c>
    </row>
    <row r="1472" spans="3:4" x14ac:dyDescent="0.25">
      <c r="C1472" s="8">
        <v>1670</v>
      </c>
      <c r="D1472" s="8">
        <v>0.17400499999999999</v>
      </c>
    </row>
    <row r="1473" spans="3:4" x14ac:dyDescent="0.25">
      <c r="C1473" s="8">
        <v>1671</v>
      </c>
      <c r="D1473" s="8">
        <v>0.17391999999999999</v>
      </c>
    </row>
    <row r="1474" spans="3:4" x14ac:dyDescent="0.25">
      <c r="C1474" s="8">
        <v>1672</v>
      </c>
      <c r="D1474" s="8">
        <v>0.173848</v>
      </c>
    </row>
    <row r="1475" spans="3:4" x14ac:dyDescent="0.25">
      <c r="C1475" s="8">
        <v>1673</v>
      </c>
      <c r="D1475" s="8">
        <v>0.17383299999999999</v>
      </c>
    </row>
    <row r="1476" spans="3:4" x14ac:dyDescent="0.25">
      <c r="C1476" s="8">
        <v>1674</v>
      </c>
      <c r="D1476" s="8">
        <v>0.173933</v>
      </c>
    </row>
    <row r="1477" spans="3:4" x14ac:dyDescent="0.25">
      <c r="C1477" s="8">
        <v>1675</v>
      </c>
      <c r="D1477" s="8">
        <v>0.17407400000000001</v>
      </c>
    </row>
    <row r="1478" spans="3:4" x14ac:dyDescent="0.25">
      <c r="C1478" s="8">
        <v>1676</v>
      </c>
      <c r="D1478" s="8">
        <v>0.173981</v>
      </c>
    </row>
    <row r="1479" spans="3:4" x14ac:dyDescent="0.25">
      <c r="C1479" s="8">
        <v>1677</v>
      </c>
      <c r="D1479" s="8">
        <v>0.17382500000000001</v>
      </c>
    </row>
    <row r="1480" spans="3:4" x14ac:dyDescent="0.25">
      <c r="C1480" s="8">
        <v>1678</v>
      </c>
      <c r="D1480" s="8">
        <v>0.173679</v>
      </c>
    </row>
    <row r="1481" spans="3:4" x14ac:dyDescent="0.25">
      <c r="C1481" s="8">
        <v>1679</v>
      </c>
      <c r="D1481" s="8">
        <v>0.173509</v>
      </c>
    </row>
    <row r="1482" spans="3:4" x14ac:dyDescent="0.25">
      <c r="C1482" s="8">
        <v>1680</v>
      </c>
      <c r="D1482" s="8">
        <v>0.17346500000000001</v>
      </c>
    </row>
    <row r="1483" spans="3:4" x14ac:dyDescent="0.25">
      <c r="C1483" s="8">
        <v>1681</v>
      </c>
      <c r="D1483" s="8">
        <v>0.173594</v>
      </c>
    </row>
    <row r="1484" spans="3:4" x14ac:dyDescent="0.25">
      <c r="C1484" s="8">
        <v>1682</v>
      </c>
      <c r="D1484" s="8">
        <v>0.17379700000000001</v>
      </c>
    </row>
    <row r="1485" spans="3:4" x14ac:dyDescent="0.25">
      <c r="C1485" s="8">
        <v>1683</v>
      </c>
      <c r="D1485" s="8">
        <v>0.17388100000000001</v>
      </c>
    </row>
    <row r="1486" spans="3:4" x14ac:dyDescent="0.25">
      <c r="C1486" s="8">
        <v>1684</v>
      </c>
      <c r="D1486" s="8">
        <v>0.17391699999999999</v>
      </c>
    </row>
    <row r="1487" spans="3:4" x14ac:dyDescent="0.25">
      <c r="C1487" s="8">
        <v>1685</v>
      </c>
      <c r="D1487" s="8">
        <v>0.173843</v>
      </c>
    </row>
    <row r="1488" spans="3:4" x14ac:dyDescent="0.25">
      <c r="C1488" s="8">
        <v>1686</v>
      </c>
      <c r="D1488" s="8">
        <v>0.17364099999999999</v>
      </c>
    </row>
    <row r="1489" spans="3:4" x14ac:dyDescent="0.25">
      <c r="C1489" s="8">
        <v>1687</v>
      </c>
      <c r="D1489" s="8">
        <v>0.17350399999999999</v>
      </c>
    </row>
    <row r="1490" spans="3:4" x14ac:dyDescent="0.25">
      <c r="C1490" s="8">
        <v>1688</v>
      </c>
      <c r="D1490" s="8">
        <v>0.17342399999999999</v>
      </c>
    </row>
    <row r="1491" spans="3:4" x14ac:dyDescent="0.25">
      <c r="C1491" s="8">
        <v>1689</v>
      </c>
      <c r="D1491" s="8">
        <v>0.173453</v>
      </c>
    </row>
    <row r="1492" spans="3:4" x14ac:dyDescent="0.25">
      <c r="C1492" s="8">
        <v>1690</v>
      </c>
      <c r="D1492" s="8">
        <v>0.17349200000000001</v>
      </c>
    </row>
    <row r="1493" spans="3:4" x14ac:dyDescent="0.25">
      <c r="C1493" s="8">
        <v>1691</v>
      </c>
      <c r="D1493" s="8">
        <v>0.17346700000000001</v>
      </c>
    </row>
    <row r="1494" spans="3:4" x14ac:dyDescent="0.25">
      <c r="C1494" s="8">
        <v>1692</v>
      </c>
      <c r="D1494" s="8">
        <v>0.173399</v>
      </c>
    </row>
    <row r="1495" spans="3:4" x14ac:dyDescent="0.25">
      <c r="C1495" s="8">
        <v>1693</v>
      </c>
      <c r="D1495" s="8">
        <v>0.173457</v>
      </c>
    </row>
    <row r="1496" spans="3:4" x14ac:dyDescent="0.25">
      <c r="C1496" s="8">
        <v>1694</v>
      </c>
      <c r="D1496" s="8">
        <v>0.17349700000000001</v>
      </c>
    </row>
    <row r="1497" spans="3:4" x14ac:dyDescent="0.25">
      <c r="C1497" s="8">
        <v>1695</v>
      </c>
      <c r="D1497" s="8">
        <v>0.17349100000000001</v>
      </c>
    </row>
    <row r="1498" spans="3:4" x14ac:dyDescent="0.25">
      <c r="C1498" s="8">
        <v>1696</v>
      </c>
      <c r="D1498" s="8">
        <v>0.17346400000000001</v>
      </c>
    </row>
    <row r="1499" spans="3:4" x14ac:dyDescent="0.25">
      <c r="C1499" s="8">
        <v>1697</v>
      </c>
      <c r="D1499" s="8">
        <v>0.173543</v>
      </c>
    </row>
    <row r="1500" spans="3:4" x14ac:dyDescent="0.25">
      <c r="C1500" s="8">
        <v>1698</v>
      </c>
      <c r="D1500" s="8">
        <v>0.17355200000000001</v>
      </c>
    </row>
    <row r="1501" spans="3:4" x14ac:dyDescent="0.25">
      <c r="C1501" s="8">
        <v>1699</v>
      </c>
      <c r="D1501" s="8">
        <v>0.173508</v>
      </c>
    </row>
    <row r="1502" spans="3:4" x14ac:dyDescent="0.25">
      <c r="C1502" s="8">
        <v>1700</v>
      </c>
      <c r="D1502" s="8">
        <v>0.17344499999999999</v>
      </c>
    </row>
    <row r="1503" spans="3:4" x14ac:dyDescent="0.25">
      <c r="C1503" s="8">
        <v>1701</v>
      </c>
      <c r="D1503" s="8">
        <v>0.17330999999999999</v>
      </c>
    </row>
    <row r="1504" spans="3:4" x14ac:dyDescent="0.25">
      <c r="C1504" s="8">
        <v>1702</v>
      </c>
      <c r="D1504" s="8">
        <v>0.17311799999999999</v>
      </c>
    </row>
    <row r="1505" spans="3:4" x14ac:dyDescent="0.25">
      <c r="C1505" s="8">
        <v>1703</v>
      </c>
      <c r="D1505" s="8">
        <v>0.17305799999999999</v>
      </c>
    </row>
    <row r="1506" spans="3:4" x14ac:dyDescent="0.25">
      <c r="C1506" s="8">
        <v>1704</v>
      </c>
      <c r="D1506" s="8">
        <v>0.17317399999999999</v>
      </c>
    </row>
    <row r="1507" spans="3:4" x14ac:dyDescent="0.25">
      <c r="C1507" s="8">
        <v>1705</v>
      </c>
      <c r="D1507" s="8">
        <v>0.17330499999999999</v>
      </c>
    </row>
    <row r="1508" spans="3:4" x14ac:dyDescent="0.25">
      <c r="C1508" s="8">
        <v>1706</v>
      </c>
      <c r="D1508" s="8">
        <v>0.17338899999999999</v>
      </c>
    </row>
    <row r="1509" spans="3:4" x14ac:dyDescent="0.25">
      <c r="C1509" s="8">
        <v>1707</v>
      </c>
      <c r="D1509" s="8">
        <v>0.173513</v>
      </c>
    </row>
    <row r="1510" spans="3:4" x14ac:dyDescent="0.25">
      <c r="C1510" s="8">
        <v>1708</v>
      </c>
      <c r="D1510" s="8">
        <v>0.17347099999999999</v>
      </c>
    </row>
    <row r="1511" spans="3:4" x14ac:dyDescent="0.25">
      <c r="C1511" s="8">
        <v>1709</v>
      </c>
      <c r="D1511" s="8">
        <v>0.17335500000000001</v>
      </c>
    </row>
    <row r="1512" spans="3:4" x14ac:dyDescent="0.25">
      <c r="C1512" s="8">
        <v>1710</v>
      </c>
      <c r="D1512" s="8">
        <v>0.17313899999999999</v>
      </c>
    </row>
    <row r="1513" spans="3:4" x14ac:dyDescent="0.25">
      <c r="C1513" s="8">
        <v>1711</v>
      </c>
      <c r="D1513" s="8">
        <v>0.17291999999999999</v>
      </c>
    </row>
    <row r="1514" spans="3:4" x14ac:dyDescent="0.25">
      <c r="C1514" s="8">
        <v>1712</v>
      </c>
      <c r="D1514" s="8">
        <v>0.17294399999999999</v>
      </c>
    </row>
    <row r="1515" spans="3:4" x14ac:dyDescent="0.25">
      <c r="C1515" s="8">
        <v>1713</v>
      </c>
      <c r="D1515" s="8">
        <v>0.17308499999999999</v>
      </c>
    </row>
    <row r="1516" spans="3:4" x14ac:dyDescent="0.25">
      <c r="C1516" s="8">
        <v>1714</v>
      </c>
      <c r="D1516" s="8">
        <v>0.17310700000000001</v>
      </c>
    </row>
    <row r="1517" spans="3:4" x14ac:dyDescent="0.25">
      <c r="C1517" s="8">
        <v>1715</v>
      </c>
      <c r="D1517" s="8">
        <v>0.17302699999999999</v>
      </c>
    </row>
    <row r="1518" spans="3:4" x14ac:dyDescent="0.25">
      <c r="C1518" s="8">
        <v>1716</v>
      </c>
      <c r="D1518" s="8">
        <v>0.17305200000000001</v>
      </c>
    </row>
    <row r="1519" spans="3:4" x14ac:dyDescent="0.25">
      <c r="C1519" s="8">
        <v>1717</v>
      </c>
      <c r="D1519" s="8">
        <v>0.173119</v>
      </c>
    </row>
    <row r="1520" spans="3:4" x14ac:dyDescent="0.25">
      <c r="C1520" s="8">
        <v>1718</v>
      </c>
      <c r="D1520" s="8">
        <v>0.17310300000000001</v>
      </c>
    </row>
    <row r="1521" spans="3:4" x14ac:dyDescent="0.25">
      <c r="C1521" s="8">
        <v>1719</v>
      </c>
      <c r="D1521" s="8">
        <v>0.17299600000000001</v>
      </c>
    </row>
    <row r="1522" spans="3:4" x14ac:dyDescent="0.25">
      <c r="C1522" s="8">
        <v>1720</v>
      </c>
      <c r="D1522" s="8">
        <v>0.172928</v>
      </c>
    </row>
    <row r="1523" spans="3:4" x14ac:dyDescent="0.25">
      <c r="C1523" s="8">
        <v>1721</v>
      </c>
      <c r="D1523" s="8">
        <v>0.17300199999999999</v>
      </c>
    </row>
    <row r="1524" spans="3:4" x14ac:dyDescent="0.25">
      <c r="C1524" s="8">
        <v>1722</v>
      </c>
      <c r="D1524" s="8">
        <v>0.173045</v>
      </c>
    </row>
    <row r="1525" spans="3:4" x14ac:dyDescent="0.25">
      <c r="C1525" s="8">
        <v>1723</v>
      </c>
      <c r="D1525" s="8">
        <v>0.173124</v>
      </c>
    </row>
    <row r="1526" spans="3:4" x14ac:dyDescent="0.25">
      <c r="C1526" s="8">
        <v>1724</v>
      </c>
      <c r="D1526" s="8">
        <v>0.17308000000000001</v>
      </c>
    </row>
    <row r="1527" spans="3:4" x14ac:dyDescent="0.25">
      <c r="C1527" s="8">
        <v>1725</v>
      </c>
      <c r="D1527" s="8">
        <v>0.17302300000000001</v>
      </c>
    </row>
    <row r="1528" spans="3:4" x14ac:dyDescent="0.25">
      <c r="C1528" s="8">
        <v>1726</v>
      </c>
      <c r="D1528" s="8">
        <v>0.17280799999999999</v>
      </c>
    </row>
    <row r="1529" spans="3:4" x14ac:dyDescent="0.25">
      <c r="C1529" s="8">
        <v>1727</v>
      </c>
      <c r="D1529" s="8">
        <v>0.17256299999999999</v>
      </c>
    </row>
    <row r="1530" spans="3:4" x14ac:dyDescent="0.25">
      <c r="C1530" s="8">
        <v>1728</v>
      </c>
      <c r="D1530" s="8">
        <v>0.17243600000000001</v>
      </c>
    </row>
    <row r="1531" spans="3:4" x14ac:dyDescent="0.25">
      <c r="C1531" s="8">
        <v>1729</v>
      </c>
      <c r="D1531" s="8">
        <v>0.172481</v>
      </c>
    </row>
    <row r="1532" spans="3:4" x14ac:dyDescent="0.25">
      <c r="C1532" s="8">
        <v>1730</v>
      </c>
      <c r="D1532" s="8">
        <v>0.17247499999999999</v>
      </c>
    </row>
    <row r="1533" spans="3:4" x14ac:dyDescent="0.25">
      <c r="C1533" s="8">
        <v>1731</v>
      </c>
      <c r="D1533" s="8">
        <v>0.17246800000000001</v>
      </c>
    </row>
    <row r="1534" spans="3:4" x14ac:dyDescent="0.25">
      <c r="C1534" s="8">
        <v>1732</v>
      </c>
      <c r="D1534" s="8">
        <v>0.172654</v>
      </c>
    </row>
    <row r="1535" spans="3:4" x14ac:dyDescent="0.25">
      <c r="C1535" s="8">
        <v>1733</v>
      </c>
      <c r="D1535" s="8">
        <v>0.17268800000000001</v>
      </c>
    </row>
    <row r="1536" spans="3:4" x14ac:dyDescent="0.25">
      <c r="C1536" s="8">
        <v>1734</v>
      </c>
      <c r="D1536" s="8">
        <v>0.172539</v>
      </c>
    </row>
    <row r="1537" spans="3:4" x14ac:dyDescent="0.25">
      <c r="C1537" s="8">
        <v>1735</v>
      </c>
      <c r="D1537" s="8">
        <v>0.17241300000000001</v>
      </c>
    </row>
    <row r="1538" spans="3:4" x14ac:dyDescent="0.25">
      <c r="C1538" s="8">
        <v>1736</v>
      </c>
      <c r="D1538" s="8">
        <v>0.17247999999999999</v>
      </c>
    </row>
    <row r="1539" spans="3:4" x14ac:dyDescent="0.25">
      <c r="C1539" s="8">
        <v>1737</v>
      </c>
      <c r="D1539" s="8">
        <v>0.17249700000000001</v>
      </c>
    </row>
    <row r="1540" spans="3:4" x14ac:dyDescent="0.25">
      <c r="C1540" s="8">
        <v>1738</v>
      </c>
      <c r="D1540" s="8">
        <v>0.172518</v>
      </c>
    </row>
    <row r="1541" spans="3:4" x14ac:dyDescent="0.25">
      <c r="C1541" s="8">
        <v>1739</v>
      </c>
      <c r="D1541" s="8">
        <v>0.172428</v>
      </c>
    </row>
    <row r="1542" spans="3:4" x14ac:dyDescent="0.25">
      <c r="C1542" s="8">
        <v>1740</v>
      </c>
      <c r="D1542" s="8">
        <v>0.17244899999999999</v>
      </c>
    </row>
    <row r="1543" spans="3:4" x14ac:dyDescent="0.25">
      <c r="C1543" s="8">
        <v>1741</v>
      </c>
      <c r="D1543" s="8">
        <v>0.172398</v>
      </c>
    </row>
    <row r="1544" spans="3:4" x14ac:dyDescent="0.25">
      <c r="C1544" s="8">
        <v>1742</v>
      </c>
      <c r="D1544" s="8">
        <v>0.17231099999999999</v>
      </c>
    </row>
    <row r="1545" spans="3:4" x14ac:dyDescent="0.25">
      <c r="C1545" s="8">
        <v>1743</v>
      </c>
      <c r="D1545" s="8">
        <v>0.17219999999999999</v>
      </c>
    </row>
    <row r="1546" spans="3:4" x14ac:dyDescent="0.25">
      <c r="C1546" s="8">
        <v>1744</v>
      </c>
      <c r="D1546" s="8">
        <v>0.172099</v>
      </c>
    </row>
    <row r="1547" spans="3:4" x14ac:dyDescent="0.25">
      <c r="C1547" s="8">
        <v>1745</v>
      </c>
      <c r="D1547" s="8">
        <v>0.172066</v>
      </c>
    </row>
    <row r="1548" spans="3:4" x14ac:dyDescent="0.25">
      <c r="C1548" s="8">
        <v>1746</v>
      </c>
      <c r="D1548" s="8">
        <v>0.17213899999999999</v>
      </c>
    </row>
    <row r="1549" spans="3:4" x14ac:dyDescent="0.25">
      <c r="C1549" s="8">
        <v>1747</v>
      </c>
      <c r="D1549" s="8">
        <v>0.172129</v>
      </c>
    </row>
    <row r="1550" spans="3:4" x14ac:dyDescent="0.25">
      <c r="C1550" s="8">
        <v>1748</v>
      </c>
      <c r="D1550" s="8">
        <v>0.17218</v>
      </c>
    </row>
    <row r="1551" spans="3:4" x14ac:dyDescent="0.25">
      <c r="C1551" s="8">
        <v>1749</v>
      </c>
      <c r="D1551" s="8">
        <v>0.17216100000000001</v>
      </c>
    </row>
    <row r="1552" spans="3:4" x14ac:dyDescent="0.25">
      <c r="C1552" s="8">
        <v>1750</v>
      </c>
      <c r="D1552" s="8">
        <v>0.17186999999999999</v>
      </c>
    </row>
    <row r="1553" spans="3:4" x14ac:dyDescent="0.25">
      <c r="C1553" s="8">
        <v>1751</v>
      </c>
      <c r="D1553" s="8">
        <v>0.17186599999999999</v>
      </c>
    </row>
    <row r="1554" spans="3:4" x14ac:dyDescent="0.25">
      <c r="C1554" s="8">
        <v>1752</v>
      </c>
      <c r="D1554" s="8">
        <v>0.17175799999999999</v>
      </c>
    </row>
    <row r="1555" spans="3:4" x14ac:dyDescent="0.25">
      <c r="C1555" s="8">
        <v>1753</v>
      </c>
      <c r="D1555" s="8">
        <v>0.17183999999999999</v>
      </c>
    </row>
    <row r="1556" spans="3:4" x14ac:dyDescent="0.25">
      <c r="C1556" s="8">
        <v>1754</v>
      </c>
      <c r="D1556" s="8">
        <v>0.17186899999999999</v>
      </c>
    </row>
    <row r="1557" spans="3:4" x14ac:dyDescent="0.25">
      <c r="C1557" s="8">
        <v>1755</v>
      </c>
      <c r="D1557" s="8">
        <v>0.17198099999999999</v>
      </c>
    </row>
    <row r="1558" spans="3:4" x14ac:dyDescent="0.25">
      <c r="C1558" s="8">
        <v>1756</v>
      </c>
      <c r="D1558" s="8">
        <v>0.17199400000000001</v>
      </c>
    </row>
    <row r="1559" spans="3:4" x14ac:dyDescent="0.25">
      <c r="C1559" s="8">
        <v>1757</v>
      </c>
      <c r="D1559" s="8">
        <v>0.17196900000000001</v>
      </c>
    </row>
    <row r="1560" spans="3:4" x14ac:dyDescent="0.25">
      <c r="C1560" s="8">
        <v>1758</v>
      </c>
      <c r="D1560" s="8">
        <v>0.17189599999999999</v>
      </c>
    </row>
    <row r="1561" spans="3:4" x14ac:dyDescent="0.25">
      <c r="C1561" s="8">
        <v>1759</v>
      </c>
      <c r="D1561" s="8">
        <v>0.171678</v>
      </c>
    </row>
    <row r="1562" spans="3:4" x14ac:dyDescent="0.25">
      <c r="C1562" s="8">
        <v>1760</v>
      </c>
      <c r="D1562" s="8">
        <v>0.171511</v>
      </c>
    </row>
    <row r="1563" spans="3:4" x14ac:dyDescent="0.25">
      <c r="C1563" s="8">
        <v>1761</v>
      </c>
      <c r="D1563" s="8">
        <v>0.171429</v>
      </c>
    </row>
    <row r="1564" spans="3:4" x14ac:dyDescent="0.25">
      <c r="C1564" s="8">
        <v>1762</v>
      </c>
      <c r="D1564" s="8">
        <v>0.17150399999999999</v>
      </c>
    </row>
    <row r="1565" spans="3:4" x14ac:dyDescent="0.25">
      <c r="C1565" s="8">
        <v>1763</v>
      </c>
      <c r="D1565" s="8">
        <v>0.171596</v>
      </c>
    </row>
    <row r="1566" spans="3:4" x14ac:dyDescent="0.25">
      <c r="C1566" s="8">
        <v>1764</v>
      </c>
      <c r="D1566" s="8">
        <v>0.17169499999999999</v>
      </c>
    </row>
    <row r="1567" spans="3:4" x14ac:dyDescent="0.25">
      <c r="C1567" s="8">
        <v>1765</v>
      </c>
      <c r="D1567" s="8">
        <v>0.17166500000000001</v>
      </c>
    </row>
    <row r="1568" spans="3:4" x14ac:dyDescent="0.25">
      <c r="C1568" s="8">
        <v>1766</v>
      </c>
      <c r="D1568" s="8">
        <v>0.17167299999999999</v>
      </c>
    </row>
    <row r="1569" spans="3:4" x14ac:dyDescent="0.25">
      <c r="C1569" s="8">
        <v>1767</v>
      </c>
      <c r="D1569" s="8">
        <v>0.17149900000000001</v>
      </c>
    </row>
    <row r="1570" spans="3:4" x14ac:dyDescent="0.25">
      <c r="C1570" s="8">
        <v>1768</v>
      </c>
      <c r="D1570" s="8">
        <v>0.17130999999999999</v>
      </c>
    </row>
    <row r="1571" spans="3:4" x14ac:dyDescent="0.25">
      <c r="C1571" s="8">
        <v>1769</v>
      </c>
      <c r="D1571" s="8">
        <v>0.17121</v>
      </c>
    </row>
    <row r="1572" spans="3:4" x14ac:dyDescent="0.25">
      <c r="C1572" s="8">
        <v>1770</v>
      </c>
      <c r="D1572" s="8">
        <v>0.17108699999999999</v>
      </c>
    </row>
    <row r="1573" spans="3:4" x14ac:dyDescent="0.25">
      <c r="C1573" s="8">
        <v>1771</v>
      </c>
      <c r="D1573" s="8">
        <v>0.17116500000000001</v>
      </c>
    </row>
    <row r="1574" spans="3:4" x14ac:dyDescent="0.25">
      <c r="C1574" s="8">
        <v>1772</v>
      </c>
      <c r="D1574" s="8">
        <v>0.17114399999999999</v>
      </c>
    </row>
    <row r="1575" spans="3:4" x14ac:dyDescent="0.25">
      <c r="C1575" s="8">
        <v>1773</v>
      </c>
      <c r="D1575" s="8">
        <v>0.171179</v>
      </c>
    </row>
    <row r="1576" spans="3:4" x14ac:dyDescent="0.25">
      <c r="C1576" s="8">
        <v>1774</v>
      </c>
      <c r="D1576" s="8">
        <v>0.17119100000000001</v>
      </c>
    </row>
    <row r="1577" spans="3:4" x14ac:dyDescent="0.25">
      <c r="C1577" s="8">
        <v>1775</v>
      </c>
      <c r="D1577" s="8">
        <v>0.17102000000000001</v>
      </c>
    </row>
    <row r="1578" spans="3:4" x14ac:dyDescent="0.25">
      <c r="C1578" s="8">
        <v>1776</v>
      </c>
      <c r="D1578" s="8">
        <v>0.17110300000000001</v>
      </c>
    </row>
    <row r="1579" spans="3:4" x14ac:dyDescent="0.25">
      <c r="C1579" s="8">
        <v>1777</v>
      </c>
      <c r="D1579" s="8">
        <v>0.17085</v>
      </c>
    </row>
    <row r="1580" spans="3:4" x14ac:dyDescent="0.25">
      <c r="C1580" s="8">
        <v>1778</v>
      </c>
      <c r="D1580" s="8">
        <v>0.17066700000000001</v>
      </c>
    </row>
    <row r="1581" spans="3:4" x14ac:dyDescent="0.25">
      <c r="C1581" s="8">
        <v>1779</v>
      </c>
      <c r="D1581" s="8">
        <v>0.17081299999999999</v>
      </c>
    </row>
    <row r="1582" spans="3:4" x14ac:dyDescent="0.25">
      <c r="C1582" s="8">
        <v>1780</v>
      </c>
      <c r="D1582" s="8">
        <v>0.170845</v>
      </c>
    </row>
    <row r="1583" spans="3:4" x14ac:dyDescent="0.25">
      <c r="C1583" s="8">
        <v>1781</v>
      </c>
      <c r="D1583" s="8">
        <v>0.170795</v>
      </c>
    </row>
    <row r="1584" spans="3:4" x14ac:dyDescent="0.25">
      <c r="C1584" s="8">
        <v>1782</v>
      </c>
      <c r="D1584" s="8">
        <v>0.170705</v>
      </c>
    </row>
    <row r="1585" spans="3:4" x14ac:dyDescent="0.25">
      <c r="C1585" s="8">
        <v>1783</v>
      </c>
      <c r="D1585" s="8">
        <v>0.17058400000000001</v>
      </c>
    </row>
    <row r="1586" spans="3:4" x14ac:dyDescent="0.25">
      <c r="C1586" s="8">
        <v>1784</v>
      </c>
      <c r="D1586" s="8">
        <v>0.17055100000000001</v>
      </c>
    </row>
    <row r="1587" spans="3:4" x14ac:dyDescent="0.25">
      <c r="C1587" s="8">
        <v>1785</v>
      </c>
      <c r="D1587" s="8">
        <v>0.1704</v>
      </c>
    </row>
    <row r="1588" spans="3:4" x14ac:dyDescent="0.25">
      <c r="C1588" s="8">
        <v>1786</v>
      </c>
      <c r="D1588" s="8">
        <v>0.17023099999999999</v>
      </c>
    </row>
    <row r="1589" spans="3:4" x14ac:dyDescent="0.25">
      <c r="C1589" s="8">
        <v>1787</v>
      </c>
      <c r="D1589" s="8">
        <v>0.17024400000000001</v>
      </c>
    </row>
    <row r="1590" spans="3:4" x14ac:dyDescent="0.25">
      <c r="C1590" s="8">
        <v>1788</v>
      </c>
      <c r="D1590" s="8">
        <v>0.17027200000000001</v>
      </c>
    </row>
    <row r="1591" spans="3:4" x14ac:dyDescent="0.25">
      <c r="C1591" s="8">
        <v>1789</v>
      </c>
      <c r="D1591" s="8">
        <v>0.17025199999999999</v>
      </c>
    </row>
    <row r="1592" spans="3:4" x14ac:dyDescent="0.25">
      <c r="C1592" s="8">
        <v>1790</v>
      </c>
      <c r="D1592" s="8">
        <v>0.17022799999999999</v>
      </c>
    </row>
    <row r="1593" spans="3:4" x14ac:dyDescent="0.25">
      <c r="C1593" s="8">
        <v>1791</v>
      </c>
      <c r="D1593" s="8">
        <v>0.170292</v>
      </c>
    </row>
    <row r="1594" spans="3:4" x14ac:dyDescent="0.25">
      <c r="C1594" s="8">
        <v>1792</v>
      </c>
      <c r="D1594" s="8">
        <v>0.17019300000000001</v>
      </c>
    </row>
    <row r="1595" spans="3:4" x14ac:dyDescent="0.25">
      <c r="C1595" s="8">
        <v>1793</v>
      </c>
      <c r="D1595" s="8">
        <v>0.17010900000000001</v>
      </c>
    </row>
    <row r="1596" spans="3:4" x14ac:dyDescent="0.25">
      <c r="C1596" s="8">
        <v>1794</v>
      </c>
      <c r="D1596" s="8">
        <v>0.169936</v>
      </c>
    </row>
    <row r="1597" spans="3:4" x14ac:dyDescent="0.25">
      <c r="C1597" s="8">
        <v>1795</v>
      </c>
      <c r="D1597" s="8">
        <v>0.169793</v>
      </c>
    </row>
    <row r="1598" spans="3:4" x14ac:dyDescent="0.25">
      <c r="C1598" s="8">
        <v>1796</v>
      </c>
      <c r="D1598" s="8">
        <v>0.169983</v>
      </c>
    </row>
    <row r="1599" spans="3:4" x14ac:dyDescent="0.25">
      <c r="C1599" s="8">
        <v>1797</v>
      </c>
      <c r="D1599" s="8">
        <v>0.170127</v>
      </c>
    </row>
    <row r="1600" spans="3:4" x14ac:dyDescent="0.25">
      <c r="C1600" s="8">
        <v>1798</v>
      </c>
      <c r="D1600" s="8">
        <v>0.169959</v>
      </c>
    </row>
    <row r="1601" spans="3:4" x14ac:dyDescent="0.25">
      <c r="C1601" s="8">
        <v>1799</v>
      </c>
      <c r="D1601" s="8">
        <v>0.169824</v>
      </c>
    </row>
    <row r="1602" spans="3:4" x14ac:dyDescent="0.25">
      <c r="C1602" s="8">
        <v>1800</v>
      </c>
      <c r="D1602" s="8">
        <v>0.169901</v>
      </c>
    </row>
    <row r="1603" spans="3:4" x14ac:dyDescent="0.25">
      <c r="C1603" s="8">
        <v>1801</v>
      </c>
      <c r="D1603" s="8">
        <v>0.169687</v>
      </c>
    </row>
    <row r="1604" spans="3:4" x14ac:dyDescent="0.25">
      <c r="C1604" s="8">
        <v>1802</v>
      </c>
      <c r="D1604" s="8">
        <v>0.16973299999999999</v>
      </c>
    </row>
    <row r="1605" spans="3:4" x14ac:dyDescent="0.25">
      <c r="C1605" s="8">
        <v>1803</v>
      </c>
      <c r="D1605" s="8">
        <v>0.16955600000000001</v>
      </c>
    </row>
    <row r="1606" spans="3:4" x14ac:dyDescent="0.25">
      <c r="C1606" s="8">
        <v>1804</v>
      </c>
      <c r="D1606" s="8">
        <v>0.169326</v>
      </c>
    </row>
    <row r="1607" spans="3:4" x14ac:dyDescent="0.25">
      <c r="C1607" s="8">
        <v>1805</v>
      </c>
      <c r="D1607" s="8">
        <v>0.16918800000000001</v>
      </c>
    </row>
    <row r="1608" spans="3:4" x14ac:dyDescent="0.25">
      <c r="C1608" s="8">
        <v>1806</v>
      </c>
      <c r="D1608" s="8">
        <v>0.16920299999999999</v>
      </c>
    </row>
    <row r="1609" spans="3:4" x14ac:dyDescent="0.25">
      <c r="C1609" s="8">
        <v>1807</v>
      </c>
      <c r="D1609" s="8">
        <v>0.16964099999999999</v>
      </c>
    </row>
    <row r="1610" spans="3:4" x14ac:dyDescent="0.25">
      <c r="C1610" s="8">
        <v>1808</v>
      </c>
      <c r="D1610" s="8">
        <v>0.16966600000000001</v>
      </c>
    </row>
    <row r="1611" spans="3:4" x14ac:dyDescent="0.25">
      <c r="C1611" s="8">
        <v>1809</v>
      </c>
      <c r="D1611" s="8">
        <v>0.16950599999999999</v>
      </c>
    </row>
    <row r="1612" spans="3:4" x14ac:dyDescent="0.25">
      <c r="C1612" s="8">
        <v>1810</v>
      </c>
      <c r="D1612" s="8">
        <v>0.169317</v>
      </c>
    </row>
    <row r="1613" spans="3:4" x14ac:dyDescent="0.25">
      <c r="C1613" s="8">
        <v>1811</v>
      </c>
      <c r="D1613" s="8">
        <v>0.16911300000000001</v>
      </c>
    </row>
    <row r="1614" spans="3:4" x14ac:dyDescent="0.25">
      <c r="C1614" s="8">
        <v>1812</v>
      </c>
      <c r="D1614" s="8">
        <v>0.16872400000000001</v>
      </c>
    </row>
    <row r="1615" spans="3:4" x14ac:dyDescent="0.25">
      <c r="C1615" s="8">
        <v>1813</v>
      </c>
      <c r="D1615" s="8">
        <v>0.168549</v>
      </c>
    </row>
    <row r="1616" spans="3:4" x14ac:dyDescent="0.25">
      <c r="C1616" s="8">
        <v>1814</v>
      </c>
      <c r="D1616" s="8">
        <v>0.168599</v>
      </c>
    </row>
    <row r="1617" spans="3:4" x14ac:dyDescent="0.25">
      <c r="C1617" s="8">
        <v>1815</v>
      </c>
      <c r="D1617" s="8">
        <v>0.168712</v>
      </c>
    </row>
    <row r="1618" spans="3:4" x14ac:dyDescent="0.25">
      <c r="C1618" s="8">
        <v>1816</v>
      </c>
      <c r="D1618" s="8">
        <v>0.169376</v>
      </c>
    </row>
    <row r="1619" spans="3:4" x14ac:dyDescent="0.25">
      <c r="C1619" s="8">
        <v>1817</v>
      </c>
      <c r="D1619" s="8">
        <v>0.16952500000000001</v>
      </c>
    </row>
    <row r="1620" spans="3:4" x14ac:dyDescent="0.25">
      <c r="C1620" s="8">
        <v>1818</v>
      </c>
      <c r="D1620" s="8">
        <v>0.16920299999999999</v>
      </c>
    </row>
    <row r="1621" spans="3:4" x14ac:dyDescent="0.25">
      <c r="C1621" s="8">
        <v>1819</v>
      </c>
      <c r="D1621" s="8">
        <v>0.16880200000000001</v>
      </c>
    </row>
    <row r="1622" spans="3:4" x14ac:dyDescent="0.25">
      <c r="C1622" s="8">
        <v>1820</v>
      </c>
      <c r="D1622" s="8">
        <v>0.16816500000000001</v>
      </c>
    </row>
    <row r="1623" spans="3:4" x14ac:dyDescent="0.25">
      <c r="C1623" s="8">
        <v>1821</v>
      </c>
      <c r="D1623" s="8">
        <v>0.16808600000000001</v>
      </c>
    </row>
    <row r="1624" spans="3:4" x14ac:dyDescent="0.25">
      <c r="C1624" s="8">
        <v>1822</v>
      </c>
      <c r="D1624" s="8">
        <v>0.168383</v>
      </c>
    </row>
    <row r="1625" spans="3:4" x14ac:dyDescent="0.25">
      <c r="C1625" s="8">
        <v>1823</v>
      </c>
      <c r="D1625" s="8">
        <v>0.16817499999999999</v>
      </c>
    </row>
    <row r="1626" spans="3:4" x14ac:dyDescent="0.25">
      <c r="C1626" s="8">
        <v>1824</v>
      </c>
      <c r="D1626" s="8">
        <v>0.16845499999999999</v>
      </c>
    </row>
    <row r="1627" spans="3:4" x14ac:dyDescent="0.25">
      <c r="C1627" s="8">
        <v>1825</v>
      </c>
      <c r="D1627" s="8">
        <v>0.16814100000000001</v>
      </c>
    </row>
    <row r="1628" spans="3:4" x14ac:dyDescent="0.25">
      <c r="C1628" s="8">
        <v>1826</v>
      </c>
      <c r="D1628" s="8">
        <v>0.168099</v>
      </c>
    </row>
    <row r="1629" spans="3:4" x14ac:dyDescent="0.25">
      <c r="C1629" s="8">
        <v>1827</v>
      </c>
      <c r="D1629" s="8">
        <v>0.16827600000000001</v>
      </c>
    </row>
    <row r="1630" spans="3:4" x14ac:dyDescent="0.25">
      <c r="C1630" s="8">
        <v>1828</v>
      </c>
      <c r="D1630" s="8">
        <v>0.168408</v>
      </c>
    </row>
    <row r="1631" spans="3:4" x14ac:dyDescent="0.25">
      <c r="C1631" s="8">
        <v>1829</v>
      </c>
      <c r="D1631" s="8">
        <v>0.16788</v>
      </c>
    </row>
    <row r="1632" spans="3:4" x14ac:dyDescent="0.25">
      <c r="C1632" s="8">
        <v>1830</v>
      </c>
      <c r="D1632" s="8">
        <v>0.16733700000000001</v>
      </c>
    </row>
    <row r="1633" spans="3:4" x14ac:dyDescent="0.25">
      <c r="C1633" s="8">
        <v>1831</v>
      </c>
      <c r="D1633" s="8">
        <v>0.16778999999999999</v>
      </c>
    </row>
    <row r="1634" spans="3:4" x14ac:dyDescent="0.25">
      <c r="C1634" s="8">
        <v>1832</v>
      </c>
      <c r="D1634" s="8">
        <v>0.16805300000000001</v>
      </c>
    </row>
    <row r="1635" spans="3:4" x14ac:dyDescent="0.25">
      <c r="C1635" s="8">
        <v>1833</v>
      </c>
      <c r="D1635" s="8">
        <v>0.16780900000000001</v>
      </c>
    </row>
    <row r="1636" spans="3:4" x14ac:dyDescent="0.25">
      <c r="C1636" s="8">
        <v>1834</v>
      </c>
      <c r="D1636" s="8">
        <v>0.167632</v>
      </c>
    </row>
    <row r="1637" spans="3:4" x14ac:dyDescent="0.25">
      <c r="C1637" s="8">
        <v>1835</v>
      </c>
      <c r="D1637" s="8">
        <v>0.167569</v>
      </c>
    </row>
    <row r="1638" spans="3:4" x14ac:dyDescent="0.25">
      <c r="C1638" s="8">
        <v>1836</v>
      </c>
      <c r="D1638" s="8">
        <v>0.167828</v>
      </c>
    </row>
    <row r="1639" spans="3:4" x14ac:dyDescent="0.25">
      <c r="C1639" s="8">
        <v>1837</v>
      </c>
      <c r="D1639" s="8">
        <v>0.16799900000000001</v>
      </c>
    </row>
    <row r="1640" spans="3:4" x14ac:dyDescent="0.25">
      <c r="C1640" s="8">
        <v>1838</v>
      </c>
      <c r="D1640" s="8">
        <v>0.167736</v>
      </c>
    </row>
    <row r="1641" spans="3:4" x14ac:dyDescent="0.25">
      <c r="C1641" s="8">
        <v>1839</v>
      </c>
      <c r="D1641" s="8">
        <v>0.166708</v>
      </c>
    </row>
    <row r="1642" spans="3:4" x14ac:dyDescent="0.25">
      <c r="C1642" s="8">
        <v>1840</v>
      </c>
      <c r="D1642" s="8">
        <v>0.166157</v>
      </c>
    </row>
    <row r="1643" spans="3:4" x14ac:dyDescent="0.25">
      <c r="C1643" s="8">
        <v>1841</v>
      </c>
      <c r="D1643" s="8">
        <v>0.16613700000000001</v>
      </c>
    </row>
    <row r="1644" spans="3:4" x14ac:dyDescent="0.25">
      <c r="C1644" s="8">
        <v>1842</v>
      </c>
      <c r="D1644" s="8">
        <v>0.16656899999999999</v>
      </c>
    </row>
    <row r="1645" spans="3:4" x14ac:dyDescent="0.25">
      <c r="C1645" s="8">
        <v>1843</v>
      </c>
      <c r="D1645" s="8">
        <v>0.16781599999999999</v>
      </c>
    </row>
    <row r="1646" spans="3:4" x14ac:dyDescent="0.25">
      <c r="C1646" s="8">
        <v>1844</v>
      </c>
      <c r="D1646" s="8">
        <v>0.16769200000000001</v>
      </c>
    </row>
    <row r="1647" spans="3:4" x14ac:dyDescent="0.25">
      <c r="C1647" s="8">
        <v>1845</v>
      </c>
      <c r="D1647" s="8">
        <v>0.16719800000000001</v>
      </c>
    </row>
    <row r="1648" spans="3:4" x14ac:dyDescent="0.25">
      <c r="C1648" s="8">
        <v>1846</v>
      </c>
      <c r="D1648" s="8">
        <v>0.166434</v>
      </c>
    </row>
    <row r="1649" spans="3:4" x14ac:dyDescent="0.25">
      <c r="C1649" s="8">
        <v>1847</v>
      </c>
      <c r="D1649" s="8">
        <v>0.165827</v>
      </c>
    </row>
    <row r="1650" spans="3:4" x14ac:dyDescent="0.25">
      <c r="C1650" s="8">
        <v>1848</v>
      </c>
      <c r="D1650" s="8">
        <v>0.16599800000000001</v>
      </c>
    </row>
    <row r="1651" spans="3:4" x14ac:dyDescent="0.25">
      <c r="C1651" s="8">
        <v>1849</v>
      </c>
      <c r="D1651" s="8">
        <v>0.16651299999999999</v>
      </c>
    </row>
    <row r="1652" spans="3:4" x14ac:dyDescent="0.25">
      <c r="C1652" s="8">
        <v>1850</v>
      </c>
      <c r="D1652" s="8">
        <v>0.16650899999999999</v>
      </c>
    </row>
    <row r="1653" spans="3:4" x14ac:dyDescent="0.25">
      <c r="C1653" s="8">
        <v>1851</v>
      </c>
      <c r="D1653" s="8">
        <v>0.166299</v>
      </c>
    </row>
    <row r="1654" spans="3:4" x14ac:dyDescent="0.25">
      <c r="C1654" s="8">
        <v>1852</v>
      </c>
      <c r="D1654" s="8">
        <v>0.166186</v>
      </c>
    </row>
    <row r="1655" spans="3:4" x14ac:dyDescent="0.25">
      <c r="C1655" s="8">
        <v>1853</v>
      </c>
      <c r="D1655" s="8">
        <v>0.16628499999999999</v>
      </c>
    </row>
    <row r="1656" spans="3:4" x14ac:dyDescent="0.25">
      <c r="C1656" s="8">
        <v>1854</v>
      </c>
      <c r="D1656" s="8">
        <v>0.16630600000000001</v>
      </c>
    </row>
    <row r="1657" spans="3:4" x14ac:dyDescent="0.25">
      <c r="C1657" s="8">
        <v>1855</v>
      </c>
      <c r="D1657" s="8">
        <v>0.166378</v>
      </c>
    </row>
    <row r="1658" spans="3:4" x14ac:dyDescent="0.25">
      <c r="C1658" s="8">
        <v>1856</v>
      </c>
      <c r="D1658" s="8">
        <v>0.16642399999999999</v>
      </c>
    </row>
    <row r="1659" spans="3:4" x14ac:dyDescent="0.25">
      <c r="C1659" s="8">
        <v>1857</v>
      </c>
      <c r="D1659" s="8">
        <v>0.16608899999999999</v>
      </c>
    </row>
    <row r="1660" spans="3:4" x14ac:dyDescent="0.25">
      <c r="C1660" s="8">
        <v>1858</v>
      </c>
      <c r="D1660" s="8">
        <v>0.165824</v>
      </c>
    </row>
    <row r="1661" spans="3:4" x14ac:dyDescent="0.25">
      <c r="C1661" s="8">
        <v>1859</v>
      </c>
      <c r="D1661" s="8">
        <v>0.165495</v>
      </c>
    </row>
    <row r="1662" spans="3:4" x14ac:dyDescent="0.25">
      <c r="C1662" s="8">
        <v>1860</v>
      </c>
      <c r="D1662" s="8">
        <v>0.16522400000000001</v>
      </c>
    </row>
    <row r="1663" spans="3:4" x14ac:dyDescent="0.25">
      <c r="C1663" s="8">
        <v>1861</v>
      </c>
      <c r="D1663" s="8">
        <v>0.16511600000000001</v>
      </c>
    </row>
    <row r="1664" spans="3:4" x14ac:dyDescent="0.25">
      <c r="C1664" s="8">
        <v>1862</v>
      </c>
      <c r="D1664" s="8">
        <v>0.165161</v>
      </c>
    </row>
    <row r="1665" spans="3:4" x14ac:dyDescent="0.25">
      <c r="C1665" s="8">
        <v>1863</v>
      </c>
      <c r="D1665" s="8">
        <v>0.16526399999999999</v>
      </c>
    </row>
    <row r="1666" spans="3:4" x14ac:dyDescent="0.25">
      <c r="C1666" s="8">
        <v>1864</v>
      </c>
      <c r="D1666" s="8">
        <v>0.16545799999999999</v>
      </c>
    </row>
    <row r="1667" spans="3:4" x14ac:dyDescent="0.25">
      <c r="C1667" s="8">
        <v>1865</v>
      </c>
      <c r="D1667" s="8">
        <v>0.16553100000000001</v>
      </c>
    </row>
    <row r="1668" spans="3:4" x14ac:dyDescent="0.25">
      <c r="C1668" s="8">
        <v>1866</v>
      </c>
      <c r="D1668" s="8">
        <v>0.165379</v>
      </c>
    </row>
    <row r="1669" spans="3:4" x14ac:dyDescent="0.25">
      <c r="C1669" s="8">
        <v>1867</v>
      </c>
      <c r="D1669" s="8">
        <v>0.165682</v>
      </c>
    </row>
    <row r="1670" spans="3:4" x14ac:dyDescent="0.25">
      <c r="C1670" s="8">
        <v>1868</v>
      </c>
      <c r="D1670" s="8">
        <v>0.16534499999999999</v>
      </c>
    </row>
    <row r="1671" spans="3:4" x14ac:dyDescent="0.25">
      <c r="C1671" s="8">
        <v>1869</v>
      </c>
      <c r="D1671" s="8">
        <v>0.16501199999999999</v>
      </c>
    </row>
    <row r="1672" spans="3:4" x14ac:dyDescent="0.25">
      <c r="C1672" s="8">
        <v>1870</v>
      </c>
      <c r="D1672" s="8">
        <v>0.164936</v>
      </c>
    </row>
    <row r="1673" spans="3:4" x14ac:dyDescent="0.25">
      <c r="C1673" s="8">
        <v>1871</v>
      </c>
      <c r="D1673" s="8">
        <v>0.16469200000000001</v>
      </c>
    </row>
    <row r="1674" spans="3:4" x14ac:dyDescent="0.25">
      <c r="C1674" s="8">
        <v>1872</v>
      </c>
      <c r="D1674" s="8">
        <v>0.16445799999999999</v>
      </c>
    </row>
    <row r="1675" spans="3:4" x14ac:dyDescent="0.25">
      <c r="C1675" s="8">
        <v>1873</v>
      </c>
      <c r="D1675" s="8">
        <v>0.16461500000000001</v>
      </c>
    </row>
    <row r="1676" spans="3:4" x14ac:dyDescent="0.25">
      <c r="C1676" s="8">
        <v>1874</v>
      </c>
      <c r="D1676" s="8">
        <v>0.164628</v>
      </c>
    </row>
    <row r="1677" spans="3:4" x14ac:dyDescent="0.25">
      <c r="C1677" s="8">
        <v>1875</v>
      </c>
      <c r="D1677" s="8">
        <v>0.16445100000000001</v>
      </c>
    </row>
    <row r="1678" spans="3:4" x14ac:dyDescent="0.25">
      <c r="C1678" s="8">
        <v>1876</v>
      </c>
      <c r="D1678" s="8">
        <v>0.16428300000000001</v>
      </c>
    </row>
    <row r="1679" spans="3:4" x14ac:dyDescent="0.25">
      <c r="C1679" s="8">
        <v>1877</v>
      </c>
      <c r="D1679" s="8">
        <v>0.16412299999999999</v>
      </c>
    </row>
    <row r="1680" spans="3:4" x14ac:dyDescent="0.25">
      <c r="C1680" s="8">
        <v>1878</v>
      </c>
      <c r="D1680" s="8">
        <v>0.163966</v>
      </c>
    </row>
    <row r="1681" spans="3:4" x14ac:dyDescent="0.25">
      <c r="C1681" s="8">
        <v>1879</v>
      </c>
      <c r="D1681" s="8">
        <v>0.16398499999999999</v>
      </c>
    </row>
    <row r="1682" spans="3:4" x14ac:dyDescent="0.25">
      <c r="C1682" s="8">
        <v>1880</v>
      </c>
      <c r="D1682" s="8">
        <v>0.16411999999999999</v>
      </c>
    </row>
    <row r="1683" spans="3:4" x14ac:dyDescent="0.25">
      <c r="C1683" s="8">
        <v>1881</v>
      </c>
      <c r="D1683" s="8">
        <v>0.16420799999999999</v>
      </c>
    </row>
    <row r="1684" spans="3:4" x14ac:dyDescent="0.25">
      <c r="C1684" s="8">
        <v>1882</v>
      </c>
      <c r="D1684" s="8">
        <v>0.16378400000000001</v>
      </c>
    </row>
    <row r="1685" spans="3:4" x14ac:dyDescent="0.25">
      <c r="C1685" s="8">
        <v>1883</v>
      </c>
      <c r="D1685" s="8">
        <v>0.163664</v>
      </c>
    </row>
    <row r="1686" spans="3:4" x14ac:dyDescent="0.25">
      <c r="C1686" s="8">
        <v>1884</v>
      </c>
      <c r="D1686" s="8">
        <v>0.16363800000000001</v>
      </c>
    </row>
    <row r="1687" spans="3:4" x14ac:dyDescent="0.25">
      <c r="C1687" s="8">
        <v>1885</v>
      </c>
      <c r="D1687" s="8">
        <v>0.16361100000000001</v>
      </c>
    </row>
    <row r="1688" spans="3:4" x14ac:dyDescent="0.25">
      <c r="C1688" s="8">
        <v>1886</v>
      </c>
      <c r="D1688" s="8">
        <v>0.163605</v>
      </c>
    </row>
    <row r="1689" spans="3:4" x14ac:dyDescent="0.25">
      <c r="C1689" s="8">
        <v>1887</v>
      </c>
      <c r="D1689" s="8">
        <v>0.16359399999999999</v>
      </c>
    </row>
    <row r="1690" spans="3:4" x14ac:dyDescent="0.25">
      <c r="C1690" s="8">
        <v>1888</v>
      </c>
      <c r="D1690" s="8">
        <v>0.163462</v>
      </c>
    </row>
    <row r="1691" spans="3:4" x14ac:dyDescent="0.25">
      <c r="C1691" s="8">
        <v>1889</v>
      </c>
      <c r="D1691" s="8">
        <v>0.16308800000000001</v>
      </c>
    </row>
    <row r="1692" spans="3:4" x14ac:dyDescent="0.25">
      <c r="C1692" s="8">
        <v>1890</v>
      </c>
      <c r="D1692" s="8">
        <v>0.16290299999999999</v>
      </c>
    </row>
    <row r="1693" spans="3:4" x14ac:dyDescent="0.25">
      <c r="C1693" s="8">
        <v>1891</v>
      </c>
      <c r="D1693" s="8">
        <v>0.16259899999999999</v>
      </c>
    </row>
    <row r="1694" spans="3:4" x14ac:dyDescent="0.25">
      <c r="C1694" s="8">
        <v>1892</v>
      </c>
      <c r="D1694" s="8">
        <v>0.162577</v>
      </c>
    </row>
    <row r="1695" spans="3:4" x14ac:dyDescent="0.25">
      <c r="C1695" s="8">
        <v>1893</v>
      </c>
      <c r="D1695" s="8">
        <v>0.16264300000000001</v>
      </c>
    </row>
    <row r="1696" spans="3:4" x14ac:dyDescent="0.25">
      <c r="C1696" s="8">
        <v>1894</v>
      </c>
      <c r="D1696" s="8">
        <v>0.16281399999999999</v>
      </c>
    </row>
    <row r="1697" spans="3:4" x14ac:dyDescent="0.25">
      <c r="C1697" s="8">
        <v>1895</v>
      </c>
      <c r="D1697" s="8">
        <v>0.16289200000000001</v>
      </c>
    </row>
    <row r="1698" spans="3:4" x14ac:dyDescent="0.25">
      <c r="C1698" s="8">
        <v>1896</v>
      </c>
      <c r="D1698" s="8">
        <v>0.16292400000000001</v>
      </c>
    </row>
    <row r="1699" spans="3:4" x14ac:dyDescent="0.25">
      <c r="C1699" s="8">
        <v>1897</v>
      </c>
      <c r="D1699" s="8">
        <v>0.16268199999999999</v>
      </c>
    </row>
    <row r="1700" spans="3:4" x14ac:dyDescent="0.25">
      <c r="C1700" s="8">
        <v>1898</v>
      </c>
      <c r="D1700" s="8">
        <v>0.16232199999999999</v>
      </c>
    </row>
    <row r="1701" spans="3:4" x14ac:dyDescent="0.25">
      <c r="C1701" s="8">
        <v>1899</v>
      </c>
      <c r="D1701" s="8">
        <v>0.162106</v>
      </c>
    </row>
    <row r="1702" spans="3:4" x14ac:dyDescent="0.25">
      <c r="C1702" s="8">
        <v>1900</v>
      </c>
      <c r="D1702" s="8">
        <v>0.16217200000000001</v>
      </c>
    </row>
    <row r="1703" spans="3:4" x14ac:dyDescent="0.25">
      <c r="C1703" s="8">
        <v>1901</v>
      </c>
      <c r="D1703" s="8">
        <v>0.162325</v>
      </c>
    </row>
    <row r="1704" spans="3:4" x14ac:dyDescent="0.25">
      <c r="C1704" s="8">
        <v>1902</v>
      </c>
      <c r="D1704" s="8">
        <v>0.16255800000000001</v>
      </c>
    </row>
    <row r="1705" spans="3:4" x14ac:dyDescent="0.25">
      <c r="C1705" s="8">
        <v>1903</v>
      </c>
      <c r="D1705" s="8">
        <v>0.162491</v>
      </c>
    </row>
    <row r="1706" spans="3:4" x14ac:dyDescent="0.25">
      <c r="C1706" s="8">
        <v>1904</v>
      </c>
      <c r="D1706" s="8">
        <v>0.162161</v>
      </c>
    </row>
    <row r="1707" spans="3:4" x14ac:dyDescent="0.25">
      <c r="C1707" s="8">
        <v>1905</v>
      </c>
      <c r="D1707" s="8">
        <v>0.16172700000000001</v>
      </c>
    </row>
    <row r="1708" spans="3:4" x14ac:dyDescent="0.25">
      <c r="C1708" s="8">
        <v>1906</v>
      </c>
      <c r="D1708" s="8">
        <v>0.16140399999999999</v>
      </c>
    </row>
    <row r="1709" spans="3:4" x14ac:dyDescent="0.25">
      <c r="C1709" s="8">
        <v>1907</v>
      </c>
      <c r="D1709" s="8">
        <v>0.16132199999999999</v>
      </c>
    </row>
    <row r="1710" spans="3:4" x14ac:dyDescent="0.25">
      <c r="C1710" s="8">
        <v>1908</v>
      </c>
      <c r="D1710" s="8">
        <v>0.161385</v>
      </c>
    </row>
    <row r="1711" spans="3:4" x14ac:dyDescent="0.25">
      <c r="C1711" s="8">
        <v>1909</v>
      </c>
      <c r="D1711" s="8">
        <v>0.16147</v>
      </c>
    </row>
    <row r="1712" spans="3:4" x14ac:dyDescent="0.25">
      <c r="C1712" s="8">
        <v>1910</v>
      </c>
      <c r="D1712" s="8">
        <v>0.16156300000000001</v>
      </c>
    </row>
    <row r="1713" spans="3:4" x14ac:dyDescent="0.25">
      <c r="C1713" s="8">
        <v>1911</v>
      </c>
      <c r="D1713" s="8">
        <v>0.16144900000000001</v>
      </c>
    </row>
    <row r="1714" spans="3:4" x14ac:dyDescent="0.25">
      <c r="C1714" s="8">
        <v>1912</v>
      </c>
      <c r="D1714" s="8">
        <v>0.161189</v>
      </c>
    </row>
    <row r="1715" spans="3:4" x14ac:dyDescent="0.25">
      <c r="C1715" s="8">
        <v>1913</v>
      </c>
      <c r="D1715" s="8">
        <v>0.16086800000000001</v>
      </c>
    </row>
    <row r="1716" spans="3:4" x14ac:dyDescent="0.25">
      <c r="C1716" s="8">
        <v>1914</v>
      </c>
      <c r="D1716" s="8">
        <v>0.16087799999999999</v>
      </c>
    </row>
    <row r="1717" spans="3:4" x14ac:dyDescent="0.25">
      <c r="C1717" s="8">
        <v>1915</v>
      </c>
      <c r="D1717" s="8">
        <v>0.161025</v>
      </c>
    </row>
    <row r="1718" spans="3:4" x14ac:dyDescent="0.25">
      <c r="C1718" s="8">
        <v>1916</v>
      </c>
      <c r="D1718" s="8">
        <v>0.16115399999999999</v>
      </c>
    </row>
    <row r="1719" spans="3:4" x14ac:dyDescent="0.25">
      <c r="C1719" s="8">
        <v>1917</v>
      </c>
      <c r="D1719" s="8">
        <v>0.16133800000000001</v>
      </c>
    </row>
    <row r="1720" spans="3:4" x14ac:dyDescent="0.25">
      <c r="C1720" s="8">
        <v>1918</v>
      </c>
      <c r="D1720" s="8">
        <v>0.161353</v>
      </c>
    </row>
    <row r="1721" spans="3:4" x14ac:dyDescent="0.25">
      <c r="C1721" s="8">
        <v>1919</v>
      </c>
      <c r="D1721" s="8">
        <v>0.160884</v>
      </c>
    </row>
    <row r="1722" spans="3:4" x14ac:dyDescent="0.25">
      <c r="C1722" s="8">
        <v>1920</v>
      </c>
      <c r="D1722" s="8">
        <v>0.16048299999999999</v>
      </c>
    </row>
    <row r="1723" spans="3:4" x14ac:dyDescent="0.25">
      <c r="C1723" s="8">
        <v>1921</v>
      </c>
      <c r="D1723" s="8">
        <v>0.16053200000000001</v>
      </c>
    </row>
    <row r="1724" spans="3:4" x14ac:dyDescent="0.25">
      <c r="C1724" s="8">
        <v>1922</v>
      </c>
      <c r="D1724" s="8">
        <v>0.16039900000000001</v>
      </c>
    </row>
    <row r="1725" spans="3:4" x14ac:dyDescent="0.25">
      <c r="C1725" s="8">
        <v>1923</v>
      </c>
      <c r="D1725" s="8">
        <v>0.16044800000000001</v>
      </c>
    </row>
    <row r="1726" spans="3:4" x14ac:dyDescent="0.25">
      <c r="C1726" s="8">
        <v>1924</v>
      </c>
      <c r="D1726" s="8">
        <v>0.16050500000000001</v>
      </c>
    </row>
    <row r="1727" spans="3:4" x14ac:dyDescent="0.25">
      <c r="C1727" s="8">
        <v>1925</v>
      </c>
      <c r="D1727" s="8">
        <v>0.16031699999999999</v>
      </c>
    </row>
    <row r="1728" spans="3:4" x14ac:dyDescent="0.25">
      <c r="C1728" s="8">
        <v>1926</v>
      </c>
      <c r="D1728" s="8">
        <v>0.160029</v>
      </c>
    </row>
    <row r="1729" spans="3:4" x14ac:dyDescent="0.25">
      <c r="C1729" s="8">
        <v>1927</v>
      </c>
      <c r="D1729" s="8">
        <v>0.159912</v>
      </c>
    </row>
    <row r="1730" spans="3:4" x14ac:dyDescent="0.25">
      <c r="C1730" s="8">
        <v>1928</v>
      </c>
      <c r="D1730" s="8">
        <v>0.159779</v>
      </c>
    </row>
    <row r="1731" spans="3:4" x14ac:dyDescent="0.25">
      <c r="C1731" s="8">
        <v>1929</v>
      </c>
      <c r="D1731" s="8">
        <v>0.15973999999999999</v>
      </c>
    </row>
    <row r="1732" spans="3:4" x14ac:dyDescent="0.25">
      <c r="C1732" s="8">
        <v>1930</v>
      </c>
      <c r="D1732" s="8">
        <v>0.159613</v>
      </c>
    </row>
    <row r="1733" spans="3:4" x14ac:dyDescent="0.25">
      <c r="C1733" s="8">
        <v>1931</v>
      </c>
      <c r="D1733" s="8">
        <v>0.15954099999999999</v>
      </c>
    </row>
    <row r="1734" spans="3:4" x14ac:dyDescent="0.25">
      <c r="C1734" s="8">
        <v>1932</v>
      </c>
      <c r="D1734" s="8">
        <v>0.159328</v>
      </c>
    </row>
    <row r="1735" spans="3:4" x14ac:dyDescent="0.25">
      <c r="C1735" s="8">
        <v>1933</v>
      </c>
      <c r="D1735" s="8">
        <v>0.159414</v>
      </c>
    </row>
    <row r="1736" spans="3:4" x14ac:dyDescent="0.25">
      <c r="C1736" s="8">
        <v>1934</v>
      </c>
      <c r="D1736" s="8">
        <v>0.15945000000000001</v>
      </c>
    </row>
    <row r="1737" spans="3:4" x14ac:dyDescent="0.25">
      <c r="C1737" s="8">
        <v>1935</v>
      </c>
      <c r="D1737" s="8">
        <v>0.15923599999999999</v>
      </c>
    </row>
    <row r="1738" spans="3:4" x14ac:dyDescent="0.25">
      <c r="C1738" s="8">
        <v>1936</v>
      </c>
      <c r="D1738" s="8">
        <v>0.159273</v>
      </c>
    </row>
    <row r="1739" spans="3:4" x14ac:dyDescent="0.25">
      <c r="C1739" s="8">
        <v>1937</v>
      </c>
      <c r="D1739" s="8">
        <v>0.15917300000000001</v>
      </c>
    </row>
    <row r="1740" spans="3:4" x14ac:dyDescent="0.25">
      <c r="C1740" s="8">
        <v>1938</v>
      </c>
      <c r="D1740" s="8">
        <v>0.15885299999999999</v>
      </c>
    </row>
    <row r="1741" spans="3:4" x14ac:dyDescent="0.25">
      <c r="C1741" s="8">
        <v>1939</v>
      </c>
      <c r="D1741" s="8">
        <v>0.15851299999999999</v>
      </c>
    </row>
    <row r="1742" spans="3:4" x14ac:dyDescent="0.25">
      <c r="C1742" s="8">
        <v>1940</v>
      </c>
      <c r="D1742" s="8">
        <v>0.15847900000000001</v>
      </c>
    </row>
    <row r="1743" spans="3:4" x14ac:dyDescent="0.25">
      <c r="C1743" s="8">
        <v>1941</v>
      </c>
      <c r="D1743" s="8">
        <v>0.15873399999999999</v>
      </c>
    </row>
    <row r="1744" spans="3:4" x14ac:dyDescent="0.25">
      <c r="C1744" s="8">
        <v>1942</v>
      </c>
      <c r="D1744" s="8">
        <v>0.15881700000000001</v>
      </c>
    </row>
    <row r="1745" spans="3:4" x14ac:dyDescent="0.25">
      <c r="C1745" s="8">
        <v>1943</v>
      </c>
      <c r="D1745" s="8">
        <v>0.15870400000000001</v>
      </c>
    </row>
    <row r="1746" spans="3:4" x14ac:dyDescent="0.25">
      <c r="C1746" s="8">
        <v>1944</v>
      </c>
      <c r="D1746" s="8">
        <v>0.15839900000000001</v>
      </c>
    </row>
    <row r="1747" spans="3:4" x14ac:dyDescent="0.25">
      <c r="C1747" s="8">
        <v>1945</v>
      </c>
      <c r="D1747" s="8">
        <v>0.15825400000000001</v>
      </c>
    </row>
    <row r="1748" spans="3:4" x14ac:dyDescent="0.25">
      <c r="C1748" s="8">
        <v>1946</v>
      </c>
      <c r="D1748" s="8">
        <v>0.158303</v>
      </c>
    </row>
    <row r="1749" spans="3:4" x14ac:dyDescent="0.25">
      <c r="C1749" s="8">
        <v>1947</v>
      </c>
      <c r="D1749" s="8">
        <v>0.15818599999999999</v>
      </c>
    </row>
    <row r="1750" spans="3:4" x14ac:dyDescent="0.25">
      <c r="C1750" s="8">
        <v>1948</v>
      </c>
      <c r="D1750" s="8">
        <v>0.158109</v>
      </c>
    </row>
    <row r="1751" spans="3:4" x14ac:dyDescent="0.25">
      <c r="C1751" s="8">
        <v>1949</v>
      </c>
      <c r="D1751" s="8">
        <v>0.157861</v>
      </c>
    </row>
    <row r="1752" spans="3:4" x14ac:dyDescent="0.25">
      <c r="C1752" s="8">
        <v>1950</v>
      </c>
      <c r="D1752" s="8">
        <v>0.15783700000000001</v>
      </c>
    </row>
    <row r="1753" spans="3:4" x14ac:dyDescent="0.25">
      <c r="C1753" s="8">
        <v>1951</v>
      </c>
      <c r="D1753" s="8">
        <v>0.157748</v>
      </c>
    </row>
    <row r="1754" spans="3:4" x14ac:dyDescent="0.25">
      <c r="C1754" s="8">
        <v>1952</v>
      </c>
      <c r="D1754" s="8">
        <v>0.157747</v>
      </c>
    </row>
    <row r="1755" spans="3:4" x14ac:dyDescent="0.25">
      <c r="C1755" s="8">
        <v>1953</v>
      </c>
      <c r="D1755" s="8">
        <v>0.15790299999999999</v>
      </c>
    </row>
    <row r="1756" spans="3:4" x14ac:dyDescent="0.25">
      <c r="C1756" s="8">
        <v>1954</v>
      </c>
      <c r="D1756" s="8">
        <v>0.15784799999999999</v>
      </c>
    </row>
    <row r="1757" spans="3:4" x14ac:dyDescent="0.25">
      <c r="C1757" s="8">
        <v>1955</v>
      </c>
      <c r="D1757" s="8">
        <v>0.157557</v>
      </c>
    </row>
    <row r="1758" spans="3:4" x14ac:dyDescent="0.25">
      <c r="C1758" s="8">
        <v>1956</v>
      </c>
      <c r="D1758" s="8">
        <v>0.15735199999999999</v>
      </c>
    </row>
    <row r="1759" spans="3:4" x14ac:dyDescent="0.25">
      <c r="C1759" s="8">
        <v>1957</v>
      </c>
      <c r="D1759" s="8">
        <v>0.15726000000000001</v>
      </c>
    </row>
    <row r="1760" spans="3:4" x14ac:dyDescent="0.25">
      <c r="C1760" s="8">
        <v>1958</v>
      </c>
      <c r="D1760" s="8">
        <v>0.15717200000000001</v>
      </c>
    </row>
    <row r="1761" spans="3:4" x14ac:dyDescent="0.25">
      <c r="C1761" s="8">
        <v>1959</v>
      </c>
      <c r="D1761" s="8">
        <v>0.156999</v>
      </c>
    </row>
    <row r="1762" spans="3:4" x14ac:dyDescent="0.25">
      <c r="C1762" s="8">
        <v>1960</v>
      </c>
      <c r="D1762" s="8">
        <v>0.15692900000000001</v>
      </c>
    </row>
    <row r="1763" spans="3:4" x14ac:dyDescent="0.25">
      <c r="C1763" s="8">
        <v>1961</v>
      </c>
      <c r="D1763" s="8">
        <v>0.15695799999999999</v>
      </c>
    </row>
    <row r="1764" spans="3:4" x14ac:dyDescent="0.25">
      <c r="C1764" s="8">
        <v>1962</v>
      </c>
      <c r="D1764" s="8">
        <v>0.15697900000000001</v>
      </c>
    </row>
    <row r="1765" spans="3:4" x14ac:dyDescent="0.25">
      <c r="C1765" s="8">
        <v>1963</v>
      </c>
      <c r="D1765" s="8">
        <v>0.15698899999999999</v>
      </c>
    </row>
    <row r="1766" spans="3:4" x14ac:dyDescent="0.25">
      <c r="C1766" s="8">
        <v>1964</v>
      </c>
      <c r="D1766" s="8">
        <v>0.15700800000000001</v>
      </c>
    </row>
    <row r="1767" spans="3:4" x14ac:dyDescent="0.25">
      <c r="C1767" s="8">
        <v>1965</v>
      </c>
      <c r="D1767" s="8">
        <v>0.15678800000000001</v>
      </c>
    </row>
    <row r="1768" spans="3:4" x14ac:dyDescent="0.25">
      <c r="C1768" s="8">
        <v>1966</v>
      </c>
      <c r="D1768" s="8">
        <v>0.15660299999999999</v>
      </c>
    </row>
    <row r="1769" spans="3:4" x14ac:dyDescent="0.25">
      <c r="C1769" s="8">
        <v>1967</v>
      </c>
      <c r="D1769" s="8">
        <v>0.156523</v>
      </c>
    </row>
    <row r="1770" spans="3:4" x14ac:dyDescent="0.25">
      <c r="C1770" s="8">
        <v>1968</v>
      </c>
      <c r="D1770" s="8">
        <v>0.15640200000000001</v>
      </c>
    </row>
    <row r="1771" spans="3:4" x14ac:dyDescent="0.25">
      <c r="C1771" s="8">
        <v>1969</v>
      </c>
      <c r="D1771" s="8">
        <v>0.15632099999999999</v>
      </c>
    </row>
    <row r="1772" spans="3:4" x14ac:dyDescent="0.25">
      <c r="C1772" s="8">
        <v>1970</v>
      </c>
      <c r="D1772" s="8">
        <v>0.15615399999999999</v>
      </c>
    </row>
    <row r="1773" spans="3:4" x14ac:dyDescent="0.25">
      <c r="C1773" s="8">
        <v>1971</v>
      </c>
      <c r="D1773" s="8">
        <v>0.15592900000000001</v>
      </c>
    </row>
    <row r="1774" spans="3:4" x14ac:dyDescent="0.25">
      <c r="C1774" s="8">
        <v>1972</v>
      </c>
      <c r="D1774" s="8">
        <v>0.155945</v>
      </c>
    </row>
    <row r="1775" spans="3:4" x14ac:dyDescent="0.25">
      <c r="C1775" s="8">
        <v>1973</v>
      </c>
      <c r="D1775" s="8">
        <v>0.15590799999999999</v>
      </c>
    </row>
    <row r="1776" spans="3:4" x14ac:dyDescent="0.25">
      <c r="C1776" s="8">
        <v>1974</v>
      </c>
      <c r="D1776" s="8">
        <v>0.155941</v>
      </c>
    </row>
    <row r="1777" spans="3:4" x14ac:dyDescent="0.25">
      <c r="C1777" s="8">
        <v>1975</v>
      </c>
      <c r="D1777" s="8">
        <v>0.155945</v>
      </c>
    </row>
    <row r="1778" spans="3:4" x14ac:dyDescent="0.25">
      <c r="C1778" s="8">
        <v>1976</v>
      </c>
      <c r="D1778" s="8">
        <v>0.15590200000000001</v>
      </c>
    </row>
    <row r="1779" spans="3:4" x14ac:dyDescent="0.25">
      <c r="C1779" s="8">
        <v>1977</v>
      </c>
      <c r="D1779" s="8">
        <v>0.155861</v>
      </c>
    </row>
    <row r="1780" spans="3:4" x14ac:dyDescent="0.25">
      <c r="C1780" s="8">
        <v>1978</v>
      </c>
      <c r="D1780" s="8">
        <v>0.155754</v>
      </c>
    </row>
    <row r="1781" spans="3:4" x14ac:dyDescent="0.25">
      <c r="C1781" s="8">
        <v>1979</v>
      </c>
      <c r="D1781" s="8">
        <v>0.15548000000000001</v>
      </c>
    </row>
    <row r="1782" spans="3:4" x14ac:dyDescent="0.25">
      <c r="C1782" s="8">
        <v>1980</v>
      </c>
      <c r="D1782" s="8">
        <v>0.155339</v>
      </c>
    </row>
    <row r="1783" spans="3:4" x14ac:dyDescent="0.25">
      <c r="C1783" s="8">
        <v>1981</v>
      </c>
      <c r="D1783" s="8">
        <v>0.15528700000000001</v>
      </c>
    </row>
    <row r="1784" spans="3:4" x14ac:dyDescent="0.25">
      <c r="C1784" s="8">
        <v>1982</v>
      </c>
      <c r="D1784" s="8">
        <v>0.15526100000000001</v>
      </c>
    </row>
    <row r="1785" spans="3:4" x14ac:dyDescent="0.25">
      <c r="C1785" s="8">
        <v>1983</v>
      </c>
      <c r="D1785" s="8">
        <v>0.155281</v>
      </c>
    </row>
    <row r="1786" spans="3:4" x14ac:dyDescent="0.25">
      <c r="C1786" s="8">
        <v>1984</v>
      </c>
      <c r="D1786" s="8">
        <v>0.15535399999999999</v>
      </c>
    </row>
    <row r="1787" spans="3:4" x14ac:dyDescent="0.25">
      <c r="C1787" s="8">
        <v>1985</v>
      </c>
      <c r="D1787" s="8">
        <v>0.15538199999999999</v>
      </c>
    </row>
    <row r="1788" spans="3:4" x14ac:dyDescent="0.25">
      <c r="C1788" s="8">
        <v>1986</v>
      </c>
      <c r="D1788" s="8">
        <v>0.155309</v>
      </c>
    </row>
    <row r="1789" spans="3:4" x14ac:dyDescent="0.25">
      <c r="C1789" s="8">
        <v>1987</v>
      </c>
      <c r="D1789" s="8">
        <v>0.15513399999999999</v>
      </c>
    </row>
    <row r="1790" spans="3:4" x14ac:dyDescent="0.25">
      <c r="C1790" s="8">
        <v>1988</v>
      </c>
      <c r="D1790" s="8">
        <v>0.15489</v>
      </c>
    </row>
    <row r="1791" spans="3:4" x14ac:dyDescent="0.25">
      <c r="C1791" s="8">
        <v>1989</v>
      </c>
      <c r="D1791" s="8">
        <v>0.15479899999999999</v>
      </c>
    </row>
    <row r="1792" spans="3:4" x14ac:dyDescent="0.25">
      <c r="C1792" s="8">
        <v>1990</v>
      </c>
      <c r="D1792" s="8">
        <v>0.15465100000000001</v>
      </c>
    </row>
    <row r="1793" spans="3:4" x14ac:dyDescent="0.25">
      <c r="C1793" s="8">
        <v>1991</v>
      </c>
      <c r="D1793" s="8">
        <v>0.154447</v>
      </c>
    </row>
    <row r="1794" spans="3:4" x14ac:dyDescent="0.25">
      <c r="C1794" s="8">
        <v>1992</v>
      </c>
      <c r="D1794" s="8">
        <v>0.15443100000000001</v>
      </c>
    </row>
    <row r="1795" spans="3:4" x14ac:dyDescent="0.25">
      <c r="C1795" s="8">
        <v>1993</v>
      </c>
      <c r="D1795" s="8">
        <v>0.154423</v>
      </c>
    </row>
    <row r="1796" spans="3:4" x14ac:dyDescent="0.25">
      <c r="C1796" s="8">
        <v>1994</v>
      </c>
      <c r="D1796" s="8">
        <v>0.15438399999999999</v>
      </c>
    </row>
    <row r="1797" spans="3:4" x14ac:dyDescent="0.25">
      <c r="C1797" s="8">
        <v>1995</v>
      </c>
      <c r="D1797" s="8">
        <v>0.15437000000000001</v>
      </c>
    </row>
    <row r="1798" spans="3:4" x14ac:dyDescent="0.25">
      <c r="C1798" s="8">
        <v>1996</v>
      </c>
      <c r="D1798" s="8">
        <v>0.15437999999999999</v>
      </c>
    </row>
    <row r="1799" spans="3:4" x14ac:dyDescent="0.25">
      <c r="C1799" s="8">
        <v>1997</v>
      </c>
      <c r="D1799" s="8">
        <v>0.154363</v>
      </c>
    </row>
    <row r="1800" spans="3:4" x14ac:dyDescent="0.25">
      <c r="C1800" s="8">
        <v>1998</v>
      </c>
      <c r="D1800" s="8">
        <v>0.15426999999999999</v>
      </c>
    </row>
    <row r="1801" spans="3:4" x14ac:dyDescent="0.25">
      <c r="C1801" s="8">
        <v>1999</v>
      </c>
      <c r="D1801" s="8">
        <v>0.15413199999999999</v>
      </c>
    </row>
    <row r="1802" spans="3:4" x14ac:dyDescent="0.25">
      <c r="C1802" s="8">
        <v>2000</v>
      </c>
      <c r="D1802" s="8">
        <v>0.15401100000000001</v>
      </c>
    </row>
    <row r="1803" spans="3:4" x14ac:dyDescent="0.25">
      <c r="C1803" s="8">
        <v>2001</v>
      </c>
      <c r="D1803" s="8">
        <v>0.15384400000000001</v>
      </c>
    </row>
    <row r="1804" spans="3:4" x14ac:dyDescent="0.25">
      <c r="C1804" s="8">
        <v>2002</v>
      </c>
      <c r="D1804" s="8">
        <v>0.153612</v>
      </c>
    </row>
    <row r="1805" spans="3:4" x14ac:dyDescent="0.25">
      <c r="C1805" s="8">
        <v>2003</v>
      </c>
      <c r="D1805" s="8">
        <v>0.153449</v>
      </c>
    </row>
    <row r="1806" spans="3:4" x14ac:dyDescent="0.25">
      <c r="C1806" s="8">
        <v>2004</v>
      </c>
      <c r="D1806" s="8">
        <v>0.153306</v>
      </c>
    </row>
    <row r="1807" spans="3:4" x14ac:dyDescent="0.25">
      <c r="C1807" s="8">
        <v>2005</v>
      </c>
      <c r="D1807" s="8">
        <v>0.15337899999999999</v>
      </c>
    </row>
    <row r="1808" spans="3:4" x14ac:dyDescent="0.25">
      <c r="C1808" s="8">
        <v>2006</v>
      </c>
      <c r="D1808" s="8">
        <v>0.153477</v>
      </c>
    </row>
    <row r="1809" spans="3:4" x14ac:dyDescent="0.25">
      <c r="C1809" s="8">
        <v>2007</v>
      </c>
      <c r="D1809" s="8">
        <v>0.15348500000000001</v>
      </c>
    </row>
    <row r="1810" spans="3:4" x14ac:dyDescent="0.25">
      <c r="C1810" s="8">
        <v>2008</v>
      </c>
      <c r="D1810" s="8">
        <v>0.15345400000000001</v>
      </c>
    </row>
    <row r="1811" spans="3:4" x14ac:dyDescent="0.25">
      <c r="C1811" s="8">
        <v>2009</v>
      </c>
      <c r="D1811" s="8">
        <v>0.153365</v>
      </c>
    </row>
    <row r="1812" spans="3:4" x14ac:dyDescent="0.25">
      <c r="C1812" s="8">
        <v>2010</v>
      </c>
      <c r="D1812" s="8">
        <v>0.15334400000000001</v>
      </c>
    </row>
    <row r="1813" spans="3:4" x14ac:dyDescent="0.25">
      <c r="C1813" s="8">
        <v>2011</v>
      </c>
      <c r="D1813" s="8">
        <v>0.153196</v>
      </c>
    </row>
    <row r="1814" spans="3:4" x14ac:dyDescent="0.25">
      <c r="C1814" s="8">
        <v>2012</v>
      </c>
      <c r="D1814" s="8">
        <v>0.15296199999999999</v>
      </c>
    </row>
    <row r="1815" spans="3:4" x14ac:dyDescent="0.25">
      <c r="C1815" s="8">
        <v>2013</v>
      </c>
      <c r="D1815" s="8">
        <v>0.15263399999999999</v>
      </c>
    </row>
    <row r="1816" spans="3:4" x14ac:dyDescent="0.25">
      <c r="C1816" s="8">
        <v>2014</v>
      </c>
      <c r="D1816" s="8">
        <v>0.15253900000000001</v>
      </c>
    </row>
    <row r="1817" spans="3:4" x14ac:dyDescent="0.25">
      <c r="C1817" s="8">
        <v>2015</v>
      </c>
      <c r="D1817" s="8">
        <v>0.15263599999999999</v>
      </c>
    </row>
    <row r="1818" spans="3:4" x14ac:dyDescent="0.25">
      <c r="C1818" s="8">
        <v>2016</v>
      </c>
      <c r="D1818" s="8">
        <v>0.15262200000000001</v>
      </c>
    </row>
    <row r="1819" spans="3:4" x14ac:dyDescent="0.25">
      <c r="C1819" s="8">
        <v>2017</v>
      </c>
      <c r="D1819" s="8">
        <v>0.152591</v>
      </c>
    </row>
    <row r="1820" spans="3:4" x14ac:dyDescent="0.25">
      <c r="C1820" s="8">
        <v>2018</v>
      </c>
      <c r="D1820" s="8">
        <v>0.15257200000000001</v>
      </c>
    </row>
    <row r="1821" spans="3:4" x14ac:dyDescent="0.25">
      <c r="C1821" s="8">
        <v>2019</v>
      </c>
      <c r="D1821" s="8">
        <v>0.15252199999999999</v>
      </c>
    </row>
    <row r="1822" spans="3:4" x14ac:dyDescent="0.25">
      <c r="C1822" s="8">
        <v>2020</v>
      </c>
      <c r="D1822" s="8">
        <v>0.15243100000000001</v>
      </c>
    </row>
    <row r="1823" spans="3:4" x14ac:dyDescent="0.25">
      <c r="C1823" s="8">
        <v>2021</v>
      </c>
      <c r="D1823" s="8">
        <v>0.15229100000000001</v>
      </c>
    </row>
    <row r="1824" spans="3:4" x14ac:dyDescent="0.25">
      <c r="C1824" s="8">
        <v>2022</v>
      </c>
      <c r="D1824" s="8">
        <v>0.15210599999999999</v>
      </c>
    </row>
    <row r="1825" spans="3:4" x14ac:dyDescent="0.25">
      <c r="C1825" s="8">
        <v>2023</v>
      </c>
      <c r="D1825" s="8">
        <v>0.15190500000000001</v>
      </c>
    </row>
    <row r="1826" spans="3:4" x14ac:dyDescent="0.25">
      <c r="C1826" s="8">
        <v>2024</v>
      </c>
      <c r="D1826" s="8">
        <v>0.15175900000000001</v>
      </c>
    </row>
    <row r="1827" spans="3:4" x14ac:dyDescent="0.25">
      <c r="C1827" s="8">
        <v>2025</v>
      </c>
      <c r="D1827" s="8">
        <v>0.15165600000000001</v>
      </c>
    </row>
    <row r="1828" spans="3:4" x14ac:dyDescent="0.25">
      <c r="C1828" s="8">
        <v>2026</v>
      </c>
      <c r="D1828" s="8">
        <v>0.15149699999999999</v>
      </c>
    </row>
    <row r="1829" spans="3:4" x14ac:dyDescent="0.25">
      <c r="C1829" s="8">
        <v>2027</v>
      </c>
      <c r="D1829" s="8">
        <v>0.151504</v>
      </c>
    </row>
    <row r="1830" spans="3:4" x14ac:dyDescent="0.25">
      <c r="C1830" s="8">
        <v>2028</v>
      </c>
      <c r="D1830" s="8">
        <v>0.151615</v>
      </c>
    </row>
    <row r="1831" spans="3:4" x14ac:dyDescent="0.25">
      <c r="C1831" s="8">
        <v>2029</v>
      </c>
      <c r="D1831" s="8">
        <v>0.15163199999999999</v>
      </c>
    </row>
    <row r="1832" spans="3:4" x14ac:dyDescent="0.25">
      <c r="C1832" s="8">
        <v>2030</v>
      </c>
      <c r="D1832" s="8">
        <v>0.151559</v>
      </c>
    </row>
    <row r="1833" spans="3:4" x14ac:dyDescent="0.25">
      <c r="C1833" s="8">
        <v>2031</v>
      </c>
      <c r="D1833" s="8">
        <v>0.15143000000000001</v>
      </c>
    </row>
    <row r="1834" spans="3:4" x14ac:dyDescent="0.25">
      <c r="C1834" s="8">
        <v>2032</v>
      </c>
      <c r="D1834" s="8">
        <v>0.15134700000000001</v>
      </c>
    </row>
    <row r="1835" spans="3:4" x14ac:dyDescent="0.25">
      <c r="C1835" s="8">
        <v>2033</v>
      </c>
      <c r="D1835" s="8">
        <v>0.151203</v>
      </c>
    </row>
    <row r="1836" spans="3:4" x14ac:dyDescent="0.25">
      <c r="C1836" s="8">
        <v>2034</v>
      </c>
      <c r="D1836" s="8">
        <v>0.150918</v>
      </c>
    </row>
    <row r="1837" spans="3:4" x14ac:dyDescent="0.25">
      <c r="C1837" s="8">
        <v>2035</v>
      </c>
      <c r="D1837" s="8">
        <v>0.15074000000000001</v>
      </c>
    </row>
    <row r="1838" spans="3:4" x14ac:dyDescent="0.25">
      <c r="C1838" s="8">
        <v>2036</v>
      </c>
      <c r="D1838" s="8">
        <v>0.15064900000000001</v>
      </c>
    </row>
    <row r="1839" spans="3:4" x14ac:dyDescent="0.25">
      <c r="C1839" s="8">
        <v>2037</v>
      </c>
      <c r="D1839" s="8">
        <v>0.15059500000000001</v>
      </c>
    </row>
    <row r="1840" spans="3:4" x14ac:dyDescent="0.25">
      <c r="C1840" s="8">
        <v>2038</v>
      </c>
      <c r="D1840" s="8">
        <v>0.15056700000000001</v>
      </c>
    </row>
    <row r="1841" spans="3:4" x14ac:dyDescent="0.25">
      <c r="C1841" s="8">
        <v>2039</v>
      </c>
      <c r="D1841" s="8">
        <v>0.15049299999999999</v>
      </c>
    </row>
    <row r="1842" spans="3:4" x14ac:dyDescent="0.25">
      <c r="C1842" s="8">
        <v>2040</v>
      </c>
      <c r="D1842" s="8">
        <v>0.15045900000000001</v>
      </c>
    </row>
    <row r="1843" spans="3:4" x14ac:dyDescent="0.25">
      <c r="C1843" s="8">
        <v>2041</v>
      </c>
      <c r="D1843" s="8">
        <v>0.15041099999999999</v>
      </c>
    </row>
    <row r="1844" spans="3:4" x14ac:dyDescent="0.25">
      <c r="C1844" s="8">
        <v>2042</v>
      </c>
      <c r="D1844" s="8">
        <v>0.150446</v>
      </c>
    </row>
    <row r="1845" spans="3:4" x14ac:dyDescent="0.25">
      <c r="C1845" s="8">
        <v>2043</v>
      </c>
      <c r="D1845" s="8">
        <v>0.15043300000000001</v>
      </c>
    </row>
    <row r="1846" spans="3:4" x14ac:dyDescent="0.25">
      <c r="C1846" s="8">
        <v>2044</v>
      </c>
      <c r="D1846" s="8">
        <v>0.15026800000000001</v>
      </c>
    </row>
    <row r="1847" spans="3:4" x14ac:dyDescent="0.25">
      <c r="C1847" s="8">
        <v>2045</v>
      </c>
      <c r="D1847" s="8">
        <v>0.15007899999999999</v>
      </c>
    </row>
    <row r="1848" spans="3:4" x14ac:dyDescent="0.25">
      <c r="C1848" s="8">
        <v>2046</v>
      </c>
      <c r="D1848" s="8">
        <v>0.14980499999999999</v>
      </c>
    </row>
    <row r="1849" spans="3:4" x14ac:dyDescent="0.25">
      <c r="C1849" s="8">
        <v>2047</v>
      </c>
      <c r="D1849" s="8">
        <v>0.14965700000000001</v>
      </c>
    </row>
    <row r="1850" spans="3:4" x14ac:dyDescent="0.25">
      <c r="C1850" s="8">
        <v>2048</v>
      </c>
      <c r="D1850" s="8">
        <v>0.14966399999999999</v>
      </c>
    </row>
    <row r="1851" spans="3:4" x14ac:dyDescent="0.25">
      <c r="C1851" s="8">
        <v>2049</v>
      </c>
      <c r="D1851" s="8">
        <v>0.14954700000000001</v>
      </c>
    </row>
    <row r="1852" spans="3:4" x14ac:dyDescent="0.25">
      <c r="C1852" s="8">
        <v>2050</v>
      </c>
      <c r="D1852" s="8">
        <v>0.14942</v>
      </c>
    </row>
    <row r="1853" spans="3:4" x14ac:dyDescent="0.25">
      <c r="C1853" s="8">
        <v>2051</v>
      </c>
      <c r="D1853" s="8">
        <v>0.14938699999999999</v>
      </c>
    </row>
    <row r="1854" spans="3:4" x14ac:dyDescent="0.25">
      <c r="C1854" s="8">
        <v>2052</v>
      </c>
      <c r="D1854" s="8">
        <v>0.149427</v>
      </c>
    </row>
    <row r="1855" spans="3:4" x14ac:dyDescent="0.25">
      <c r="C1855" s="8">
        <v>2053</v>
      </c>
      <c r="D1855" s="8">
        <v>0.14949000000000001</v>
      </c>
    </row>
    <row r="1856" spans="3:4" x14ac:dyDescent="0.25">
      <c r="C1856" s="8">
        <v>2054</v>
      </c>
      <c r="D1856" s="8">
        <v>0.14935799999999999</v>
      </c>
    </row>
    <row r="1857" spans="3:4" x14ac:dyDescent="0.25">
      <c r="C1857" s="8">
        <v>2055</v>
      </c>
      <c r="D1857" s="8">
        <v>0.149173</v>
      </c>
    </row>
    <row r="1858" spans="3:4" x14ac:dyDescent="0.25">
      <c r="C1858" s="8">
        <v>2056</v>
      </c>
      <c r="D1858" s="8">
        <v>0.14904100000000001</v>
      </c>
    </row>
    <row r="1859" spans="3:4" x14ac:dyDescent="0.25">
      <c r="C1859" s="8">
        <v>2057</v>
      </c>
      <c r="D1859" s="8">
        <v>0.14894399999999999</v>
      </c>
    </row>
    <row r="1860" spans="3:4" x14ac:dyDescent="0.25">
      <c r="C1860" s="8">
        <v>2058</v>
      </c>
      <c r="D1860" s="8">
        <v>0.148809</v>
      </c>
    </row>
    <row r="1861" spans="3:4" x14ac:dyDescent="0.25">
      <c r="C1861" s="8">
        <v>2059</v>
      </c>
      <c r="D1861" s="8">
        <v>0.14871200000000001</v>
      </c>
    </row>
    <row r="1862" spans="3:4" x14ac:dyDescent="0.25">
      <c r="C1862" s="8">
        <v>2060</v>
      </c>
      <c r="D1862" s="8">
        <v>0.14873</v>
      </c>
    </row>
    <row r="1863" spans="3:4" x14ac:dyDescent="0.25">
      <c r="C1863" s="8">
        <v>2061</v>
      </c>
      <c r="D1863" s="8">
        <v>0.14874499999999999</v>
      </c>
    </row>
    <row r="1864" spans="3:4" x14ac:dyDescent="0.25">
      <c r="C1864" s="8">
        <v>2062</v>
      </c>
      <c r="D1864" s="8">
        <v>0.14868999999999999</v>
      </c>
    </row>
    <row r="1865" spans="3:4" x14ac:dyDescent="0.25">
      <c r="C1865" s="8">
        <v>2063</v>
      </c>
      <c r="D1865" s="8">
        <v>0.14862400000000001</v>
      </c>
    </row>
    <row r="1866" spans="3:4" x14ac:dyDescent="0.25">
      <c r="C1866" s="8">
        <v>2064</v>
      </c>
      <c r="D1866" s="8">
        <v>0.14858399999999999</v>
      </c>
    </row>
    <row r="1867" spans="3:4" x14ac:dyDescent="0.25">
      <c r="C1867" s="8">
        <v>2065</v>
      </c>
      <c r="D1867" s="8">
        <v>0.14852299999999999</v>
      </c>
    </row>
    <row r="1868" spans="3:4" x14ac:dyDescent="0.25">
      <c r="C1868" s="8">
        <v>2066</v>
      </c>
      <c r="D1868" s="8">
        <v>0.14841199999999999</v>
      </c>
    </row>
    <row r="1869" spans="3:4" x14ac:dyDescent="0.25">
      <c r="C1869" s="8">
        <v>2067</v>
      </c>
      <c r="D1869" s="8">
        <v>0.14832699999999999</v>
      </c>
    </row>
    <row r="1870" spans="3:4" x14ac:dyDescent="0.25">
      <c r="C1870" s="8">
        <v>2068</v>
      </c>
      <c r="D1870" s="8">
        <v>0.14816799999999999</v>
      </c>
    </row>
    <row r="1871" spans="3:4" x14ac:dyDescent="0.25">
      <c r="C1871" s="8">
        <v>2069</v>
      </c>
      <c r="D1871" s="8">
        <v>0.147981</v>
      </c>
    </row>
    <row r="1872" spans="3:4" x14ac:dyDescent="0.25">
      <c r="C1872" s="8">
        <v>2070</v>
      </c>
      <c r="D1872" s="8">
        <v>0.147781</v>
      </c>
    </row>
    <row r="1873" spans="3:4" x14ac:dyDescent="0.25">
      <c r="C1873" s="8">
        <v>2071</v>
      </c>
      <c r="D1873" s="8">
        <v>0.14762500000000001</v>
      </c>
    </row>
    <row r="1874" spans="3:4" x14ac:dyDescent="0.25">
      <c r="C1874" s="8">
        <v>2072</v>
      </c>
      <c r="D1874" s="8">
        <v>0.14757000000000001</v>
      </c>
    </row>
    <row r="1875" spans="3:4" x14ac:dyDescent="0.25">
      <c r="C1875" s="8">
        <v>2073</v>
      </c>
      <c r="D1875" s="8">
        <v>0.147674</v>
      </c>
    </row>
    <row r="1876" spans="3:4" x14ac:dyDescent="0.25">
      <c r="C1876" s="8">
        <v>2074</v>
      </c>
      <c r="D1876" s="8">
        <v>0.14777399999999999</v>
      </c>
    </row>
    <row r="1877" spans="3:4" x14ac:dyDescent="0.25">
      <c r="C1877" s="8">
        <v>2075</v>
      </c>
      <c r="D1877" s="8">
        <v>0.14774799999999999</v>
      </c>
    </row>
    <row r="1878" spans="3:4" x14ac:dyDescent="0.25">
      <c r="C1878" s="8">
        <v>2076</v>
      </c>
      <c r="D1878" s="8">
        <v>0.14766199999999999</v>
      </c>
    </row>
    <row r="1879" spans="3:4" x14ac:dyDescent="0.25">
      <c r="C1879" s="8">
        <v>2077</v>
      </c>
      <c r="D1879" s="8">
        <v>0.14765</v>
      </c>
    </row>
    <row r="1880" spans="3:4" x14ac:dyDescent="0.25">
      <c r="C1880" s="8">
        <v>2078</v>
      </c>
      <c r="D1880" s="8">
        <v>0.14768600000000001</v>
      </c>
    </row>
    <row r="1881" spans="3:4" x14ac:dyDescent="0.25">
      <c r="C1881" s="8">
        <v>2079</v>
      </c>
      <c r="D1881" s="8">
        <v>0.147566</v>
      </c>
    </row>
    <row r="1882" spans="3:4" x14ac:dyDescent="0.25">
      <c r="C1882" s="8">
        <v>2080</v>
      </c>
      <c r="D1882" s="8">
        <v>0.14735200000000001</v>
      </c>
    </row>
    <row r="1883" spans="3:4" x14ac:dyDescent="0.25">
      <c r="C1883" s="8">
        <v>2081</v>
      </c>
      <c r="D1883" s="8">
        <v>0.14718800000000001</v>
      </c>
    </row>
    <row r="1884" spans="3:4" x14ac:dyDescent="0.25">
      <c r="C1884" s="8">
        <v>2082</v>
      </c>
      <c r="D1884" s="8">
        <v>0.14699699999999999</v>
      </c>
    </row>
    <row r="1885" spans="3:4" x14ac:dyDescent="0.25">
      <c r="C1885" s="8">
        <v>2083</v>
      </c>
      <c r="D1885" s="8">
        <v>0.14694499999999999</v>
      </c>
    </row>
    <row r="1886" spans="3:4" x14ac:dyDescent="0.25">
      <c r="C1886" s="8">
        <v>2084</v>
      </c>
      <c r="D1886" s="8">
        <v>0.14698900000000001</v>
      </c>
    </row>
    <row r="1887" spans="3:4" x14ac:dyDescent="0.25">
      <c r="C1887" s="8">
        <v>2085</v>
      </c>
      <c r="D1887" s="8">
        <v>0.14687</v>
      </c>
    </row>
    <row r="1888" spans="3:4" x14ac:dyDescent="0.25">
      <c r="C1888" s="8">
        <v>2086</v>
      </c>
      <c r="D1888" s="8">
        <v>0.14685500000000001</v>
      </c>
    </row>
    <row r="1889" spans="3:4" x14ac:dyDescent="0.25">
      <c r="C1889" s="8">
        <v>2087</v>
      </c>
      <c r="D1889" s="8">
        <v>0.146845</v>
      </c>
    </row>
    <row r="1890" spans="3:4" x14ac:dyDescent="0.25">
      <c r="C1890" s="8">
        <v>2088</v>
      </c>
      <c r="D1890" s="8">
        <v>0.14697399999999999</v>
      </c>
    </row>
    <row r="1891" spans="3:4" x14ac:dyDescent="0.25">
      <c r="C1891" s="8">
        <v>2089</v>
      </c>
      <c r="D1891" s="8">
        <v>0.146983</v>
      </c>
    </row>
    <row r="1892" spans="3:4" x14ac:dyDescent="0.25">
      <c r="C1892" s="8">
        <v>2090</v>
      </c>
      <c r="D1892" s="8">
        <v>0.146817</v>
      </c>
    </row>
    <row r="1893" spans="3:4" x14ac:dyDescent="0.25">
      <c r="C1893" s="8">
        <v>2091</v>
      </c>
      <c r="D1893" s="8">
        <v>0.1467</v>
      </c>
    </row>
    <row r="1894" spans="3:4" x14ac:dyDescent="0.25">
      <c r="C1894" s="8">
        <v>2092</v>
      </c>
      <c r="D1894" s="8">
        <v>0.146484</v>
      </c>
    </row>
    <row r="1895" spans="3:4" x14ac:dyDescent="0.25">
      <c r="C1895" s="8">
        <v>2093</v>
      </c>
      <c r="D1895" s="8">
        <v>0.14638599999999999</v>
      </c>
    </row>
    <row r="1896" spans="3:4" x14ac:dyDescent="0.25">
      <c r="C1896" s="8">
        <v>2094</v>
      </c>
      <c r="D1896" s="8">
        <v>0.14637700000000001</v>
      </c>
    </row>
    <row r="1897" spans="3:4" x14ac:dyDescent="0.25">
      <c r="C1897" s="8">
        <v>2095</v>
      </c>
      <c r="D1897" s="8">
        <v>0.14629400000000001</v>
      </c>
    </row>
    <row r="1898" spans="3:4" x14ac:dyDescent="0.25">
      <c r="C1898" s="8">
        <v>2096</v>
      </c>
      <c r="D1898" s="8">
        <v>0.14621799999999999</v>
      </c>
    </row>
    <row r="1899" spans="3:4" x14ac:dyDescent="0.25">
      <c r="C1899" s="8">
        <v>2097</v>
      </c>
      <c r="D1899" s="8">
        <v>0.14619399999999999</v>
      </c>
    </row>
    <row r="1900" spans="3:4" x14ac:dyDescent="0.25">
      <c r="C1900" s="8">
        <v>2098</v>
      </c>
      <c r="D1900" s="8">
        <v>0.14632500000000001</v>
      </c>
    </row>
    <row r="1901" spans="3:4" x14ac:dyDescent="0.25">
      <c r="C1901" s="8">
        <v>2099</v>
      </c>
      <c r="D1901" s="8">
        <v>0.14630199999999999</v>
      </c>
    </row>
    <row r="1902" spans="3:4" x14ac:dyDescent="0.25">
      <c r="C1902" s="8">
        <v>2100</v>
      </c>
      <c r="D1902" s="8">
        <v>0.14627799999999999</v>
      </c>
    </row>
    <row r="1903" spans="3:4" x14ac:dyDescent="0.25">
      <c r="C1903" s="8">
        <v>2101</v>
      </c>
      <c r="D1903" s="8">
        <v>0.146285</v>
      </c>
    </row>
    <row r="1904" spans="3:4" x14ac:dyDescent="0.25">
      <c r="C1904" s="8">
        <v>2102</v>
      </c>
      <c r="D1904" s="8">
        <v>0.14621400000000001</v>
      </c>
    </row>
    <row r="1905" spans="3:4" x14ac:dyDescent="0.25">
      <c r="C1905" s="8">
        <v>2103</v>
      </c>
      <c r="D1905" s="8">
        <v>0.14608399999999999</v>
      </c>
    </row>
    <row r="1906" spans="3:4" x14ac:dyDescent="0.25">
      <c r="C1906" s="8">
        <v>2104</v>
      </c>
      <c r="D1906" s="8">
        <v>0.14605399999999999</v>
      </c>
    </row>
    <row r="1907" spans="3:4" x14ac:dyDescent="0.25">
      <c r="C1907" s="8">
        <v>2105</v>
      </c>
      <c r="D1907" s="8">
        <v>0.14606</v>
      </c>
    </row>
    <row r="1908" spans="3:4" x14ac:dyDescent="0.25">
      <c r="C1908" s="8">
        <v>2106</v>
      </c>
      <c r="D1908" s="8">
        <v>0.14585600000000001</v>
      </c>
    </row>
    <row r="1909" spans="3:4" x14ac:dyDescent="0.25">
      <c r="C1909" s="8">
        <v>2107</v>
      </c>
      <c r="D1909" s="8">
        <v>0.145731</v>
      </c>
    </row>
    <row r="1910" spans="3:4" x14ac:dyDescent="0.25">
      <c r="C1910" s="8">
        <v>2108</v>
      </c>
      <c r="D1910" s="8">
        <v>0.14566599999999999</v>
      </c>
    </row>
    <row r="1911" spans="3:4" x14ac:dyDescent="0.25">
      <c r="C1911" s="8">
        <v>2109</v>
      </c>
      <c r="D1911" s="8">
        <v>0.14574200000000001</v>
      </c>
    </row>
    <row r="1912" spans="3:4" x14ac:dyDescent="0.25">
      <c r="C1912" s="8">
        <v>2110</v>
      </c>
      <c r="D1912" s="8">
        <v>0.14587700000000001</v>
      </c>
    </row>
    <row r="1913" spans="3:4" x14ac:dyDescent="0.25">
      <c r="C1913" s="8">
        <v>2111</v>
      </c>
      <c r="D1913" s="8">
        <v>0.145903</v>
      </c>
    </row>
    <row r="1914" spans="3:4" x14ac:dyDescent="0.25">
      <c r="C1914" s="8">
        <v>2112</v>
      </c>
      <c r="D1914" s="8">
        <v>0.14580899999999999</v>
      </c>
    </row>
    <row r="1915" spans="3:4" x14ac:dyDescent="0.25">
      <c r="C1915" s="8">
        <v>2113</v>
      </c>
      <c r="D1915" s="8">
        <v>0.14572199999999999</v>
      </c>
    </row>
    <row r="1916" spans="3:4" x14ac:dyDescent="0.25">
      <c r="C1916" s="8">
        <v>2114</v>
      </c>
      <c r="D1916" s="8">
        <v>0.14577799999999999</v>
      </c>
    </row>
    <row r="1917" spans="3:4" x14ac:dyDescent="0.25">
      <c r="C1917" s="8">
        <v>2115</v>
      </c>
      <c r="D1917" s="8">
        <v>0.14580799999999999</v>
      </c>
    </row>
    <row r="1918" spans="3:4" x14ac:dyDescent="0.25">
      <c r="C1918" s="8">
        <v>2116</v>
      </c>
      <c r="D1918" s="8">
        <v>0.14561399999999999</v>
      </c>
    </row>
    <row r="1919" spans="3:4" x14ac:dyDescent="0.25">
      <c r="C1919" s="8">
        <v>2117</v>
      </c>
      <c r="D1919" s="8">
        <v>0.145455</v>
      </c>
    </row>
    <row r="1920" spans="3:4" x14ac:dyDescent="0.25">
      <c r="C1920" s="8">
        <v>2118</v>
      </c>
      <c r="D1920" s="8">
        <v>0.14543900000000001</v>
      </c>
    </row>
    <row r="1921" spans="3:4" x14ac:dyDescent="0.25">
      <c r="C1921" s="8">
        <v>2119</v>
      </c>
      <c r="D1921" s="8">
        <v>0.14552200000000001</v>
      </c>
    </row>
    <row r="1922" spans="3:4" x14ac:dyDescent="0.25">
      <c r="C1922" s="8">
        <v>2120</v>
      </c>
      <c r="D1922" s="8">
        <v>0.145486</v>
      </c>
    </row>
    <row r="1923" spans="3:4" x14ac:dyDescent="0.25">
      <c r="C1923" s="8">
        <v>2121</v>
      </c>
      <c r="D1923" s="8">
        <v>0.14546799999999999</v>
      </c>
    </row>
    <row r="1924" spans="3:4" x14ac:dyDescent="0.25">
      <c r="C1924" s="8">
        <v>2122</v>
      </c>
      <c r="D1924" s="8">
        <v>0.14538799999999999</v>
      </c>
    </row>
    <row r="1925" spans="3:4" x14ac:dyDescent="0.25">
      <c r="C1925" s="8">
        <v>2123</v>
      </c>
      <c r="D1925" s="8">
        <v>0.14547399999999999</v>
      </c>
    </row>
    <row r="1926" spans="3:4" x14ac:dyDescent="0.25">
      <c r="C1926" s="8">
        <v>2124</v>
      </c>
      <c r="D1926" s="8">
        <v>0.14560799999999999</v>
      </c>
    </row>
    <row r="1927" spans="3:4" x14ac:dyDescent="0.25">
      <c r="C1927" s="8">
        <v>2125</v>
      </c>
      <c r="D1927" s="8">
        <v>0.14566100000000001</v>
      </c>
    </row>
    <row r="1928" spans="3:4" x14ac:dyDescent="0.25">
      <c r="C1928" s="8">
        <v>2126</v>
      </c>
      <c r="D1928" s="8">
        <v>0.14570900000000001</v>
      </c>
    </row>
    <row r="1929" spans="3:4" x14ac:dyDescent="0.25">
      <c r="C1929" s="8">
        <v>2127</v>
      </c>
      <c r="D1929" s="8">
        <v>0.14561499999999999</v>
      </c>
    </row>
    <row r="1930" spans="3:4" x14ac:dyDescent="0.25">
      <c r="C1930" s="8">
        <v>2128</v>
      </c>
      <c r="D1930" s="8">
        <v>0.14546500000000001</v>
      </c>
    </row>
    <row r="1931" spans="3:4" x14ac:dyDescent="0.25">
      <c r="C1931" s="8">
        <v>2129</v>
      </c>
      <c r="D1931" s="8">
        <v>0.145592</v>
      </c>
    </row>
    <row r="1932" spans="3:4" x14ac:dyDescent="0.25">
      <c r="C1932" s="8">
        <v>2130</v>
      </c>
      <c r="D1932" s="8">
        <v>0.14552499999999999</v>
      </c>
    </row>
    <row r="1933" spans="3:4" x14ac:dyDescent="0.25">
      <c r="C1933" s="8">
        <v>2131</v>
      </c>
      <c r="D1933" s="8">
        <v>0.145542</v>
      </c>
    </row>
    <row r="1934" spans="3:4" x14ac:dyDescent="0.25">
      <c r="C1934" s="8">
        <v>2132</v>
      </c>
      <c r="D1934" s="8">
        <v>0.14541599999999999</v>
      </c>
    </row>
    <row r="1935" spans="3:4" x14ac:dyDescent="0.25">
      <c r="C1935" s="8">
        <v>2133</v>
      </c>
      <c r="D1935" s="8">
        <v>0.14543700000000001</v>
      </c>
    </row>
    <row r="1936" spans="3:4" x14ac:dyDescent="0.25">
      <c r="C1936" s="8">
        <v>2134</v>
      </c>
      <c r="D1936" s="8">
        <v>0.14559900000000001</v>
      </c>
    </row>
    <row r="1937" spans="3:4" x14ac:dyDescent="0.25">
      <c r="C1937" s="8">
        <v>2135</v>
      </c>
      <c r="D1937" s="8">
        <v>0.14557200000000001</v>
      </c>
    </row>
    <row r="1938" spans="3:4" x14ac:dyDescent="0.25">
      <c r="C1938" s="8">
        <v>2136</v>
      </c>
      <c r="D1938" s="8">
        <v>0.145625</v>
      </c>
    </row>
    <row r="1939" spans="3:4" x14ac:dyDescent="0.25">
      <c r="C1939" s="8">
        <v>2137</v>
      </c>
      <c r="D1939" s="8">
        <v>0.14560300000000001</v>
      </c>
    </row>
    <row r="1940" spans="3:4" x14ac:dyDescent="0.25">
      <c r="C1940" s="8">
        <v>2138</v>
      </c>
      <c r="D1940" s="8">
        <v>0.145677</v>
      </c>
    </row>
    <row r="1941" spans="3:4" x14ac:dyDescent="0.25">
      <c r="C1941" s="8">
        <v>2139</v>
      </c>
      <c r="D1941" s="8">
        <v>0.14576500000000001</v>
      </c>
    </row>
    <row r="1942" spans="3:4" x14ac:dyDescent="0.25">
      <c r="C1942" s="8">
        <v>2140</v>
      </c>
      <c r="D1942" s="8">
        <v>0.145702</v>
      </c>
    </row>
    <row r="1943" spans="3:4" x14ac:dyDescent="0.25">
      <c r="C1943" s="8">
        <v>2141</v>
      </c>
      <c r="D1943" s="8">
        <v>0.14563000000000001</v>
      </c>
    </row>
    <row r="1944" spans="3:4" x14ac:dyDescent="0.25">
      <c r="C1944" s="8">
        <v>2142</v>
      </c>
      <c r="D1944" s="8">
        <v>0.14547599999999999</v>
      </c>
    </row>
    <row r="1945" spans="3:4" x14ac:dyDescent="0.25">
      <c r="C1945" s="8">
        <v>2143</v>
      </c>
      <c r="D1945" s="8">
        <v>0.145616</v>
      </c>
    </row>
    <row r="1946" spans="3:4" x14ac:dyDescent="0.25">
      <c r="C1946" s="8">
        <v>2144</v>
      </c>
      <c r="D1946" s="8">
        <v>0.14559800000000001</v>
      </c>
    </row>
    <row r="1947" spans="3:4" x14ac:dyDescent="0.25">
      <c r="C1947" s="8">
        <v>2145</v>
      </c>
      <c r="D1947" s="8">
        <v>0.14569099999999999</v>
      </c>
    </row>
    <row r="1948" spans="3:4" x14ac:dyDescent="0.25">
      <c r="C1948" s="8">
        <v>2146</v>
      </c>
      <c r="D1948" s="8">
        <v>0.14566799999999999</v>
      </c>
    </row>
    <row r="1949" spans="3:4" x14ac:dyDescent="0.25">
      <c r="C1949" s="8">
        <v>2147</v>
      </c>
      <c r="D1949" s="8">
        <v>0.145761</v>
      </c>
    </row>
    <row r="1950" spans="3:4" x14ac:dyDescent="0.25">
      <c r="C1950" s="8">
        <v>2148</v>
      </c>
      <c r="D1950" s="8">
        <v>0.14582400000000001</v>
      </c>
    </row>
    <row r="1951" spans="3:4" x14ac:dyDescent="0.25">
      <c r="C1951" s="8">
        <v>2149</v>
      </c>
      <c r="D1951" s="8">
        <v>0.14577799999999999</v>
      </c>
    </row>
    <row r="1952" spans="3:4" x14ac:dyDescent="0.25">
      <c r="C1952" s="8">
        <v>2150</v>
      </c>
      <c r="D1952" s="8">
        <v>0.14580599999999999</v>
      </c>
    </row>
    <row r="1953" spans="3:4" x14ac:dyDescent="0.25">
      <c r="C1953" s="8">
        <v>2151</v>
      </c>
      <c r="D1953" s="8">
        <v>0.14563400000000001</v>
      </c>
    </row>
    <row r="1954" spans="3:4" x14ac:dyDescent="0.25">
      <c r="C1954" s="8">
        <v>2152</v>
      </c>
      <c r="D1954" s="8">
        <v>0.14580000000000001</v>
      </c>
    </row>
    <row r="1955" spans="3:4" x14ac:dyDescent="0.25">
      <c r="C1955" s="8">
        <v>2153</v>
      </c>
      <c r="D1955" s="8">
        <v>0.145786</v>
      </c>
    </row>
    <row r="1956" spans="3:4" x14ac:dyDescent="0.25">
      <c r="C1956" s="8">
        <v>2154</v>
      </c>
      <c r="D1956" s="8">
        <v>0.14577899999999999</v>
      </c>
    </row>
    <row r="1957" spans="3:4" x14ac:dyDescent="0.25">
      <c r="C1957" s="8">
        <v>2155</v>
      </c>
      <c r="D1957" s="8">
        <v>0.14557400000000001</v>
      </c>
    </row>
    <row r="1958" spans="3:4" x14ac:dyDescent="0.25">
      <c r="C1958" s="8">
        <v>2156</v>
      </c>
      <c r="D1958" s="8">
        <v>0.14553199999999999</v>
      </c>
    </row>
    <row r="1959" spans="3:4" x14ac:dyDescent="0.25">
      <c r="C1959" s="8">
        <v>2157</v>
      </c>
      <c r="D1959" s="8">
        <v>0.14566100000000001</v>
      </c>
    </row>
    <row r="1960" spans="3:4" x14ac:dyDescent="0.25">
      <c r="C1960" s="8">
        <v>2158</v>
      </c>
      <c r="D1960" s="8">
        <v>0.145651</v>
      </c>
    </row>
    <row r="1961" spans="3:4" x14ac:dyDescent="0.25">
      <c r="C1961" s="8">
        <v>2159</v>
      </c>
      <c r="D1961" s="8">
        <v>0.145649</v>
      </c>
    </row>
    <row r="1962" spans="3:4" x14ac:dyDescent="0.25">
      <c r="C1962" s="8">
        <v>2160</v>
      </c>
      <c r="D1962" s="8">
        <v>0.14563000000000001</v>
      </c>
    </row>
    <row r="1963" spans="3:4" x14ac:dyDescent="0.25">
      <c r="C1963" s="8">
        <v>2161</v>
      </c>
      <c r="D1963" s="8">
        <v>0.14560400000000001</v>
      </c>
    </row>
    <row r="1964" spans="3:4" x14ac:dyDescent="0.25">
      <c r="C1964" s="8">
        <v>2162</v>
      </c>
      <c r="D1964" s="8">
        <v>0.145681</v>
      </c>
    </row>
    <row r="1965" spans="3:4" x14ac:dyDescent="0.25">
      <c r="C1965" s="8">
        <v>2163</v>
      </c>
      <c r="D1965" s="8">
        <v>0.14568500000000001</v>
      </c>
    </row>
    <row r="1966" spans="3:4" x14ac:dyDescent="0.25">
      <c r="C1966" s="8">
        <v>2164</v>
      </c>
      <c r="D1966" s="8">
        <v>0.14563799999999999</v>
      </c>
    </row>
    <row r="1967" spans="3:4" x14ac:dyDescent="0.25">
      <c r="C1967" s="8">
        <v>2165</v>
      </c>
      <c r="D1967" s="8">
        <v>0.14560000000000001</v>
      </c>
    </row>
    <row r="1968" spans="3:4" x14ac:dyDescent="0.25">
      <c r="C1968" s="8">
        <v>2166</v>
      </c>
      <c r="D1968" s="8">
        <v>0.14546799999999999</v>
      </c>
    </row>
    <row r="1969" spans="3:4" x14ac:dyDescent="0.25">
      <c r="C1969" s="8">
        <v>2167</v>
      </c>
      <c r="D1969" s="8">
        <v>0.145318</v>
      </c>
    </row>
    <row r="1970" spans="3:4" x14ac:dyDescent="0.25">
      <c r="C1970" s="8">
        <v>2168</v>
      </c>
      <c r="D1970" s="8">
        <v>0.14524599999999999</v>
      </c>
    </row>
    <row r="1971" spans="3:4" x14ac:dyDescent="0.25">
      <c r="C1971" s="8">
        <v>2169</v>
      </c>
      <c r="D1971" s="8">
        <v>0.14521899999999999</v>
      </c>
    </row>
    <row r="1972" spans="3:4" x14ac:dyDescent="0.25">
      <c r="C1972" s="8">
        <v>2170</v>
      </c>
      <c r="D1972" s="8">
        <v>0.14507400000000001</v>
      </c>
    </row>
    <row r="1973" spans="3:4" x14ac:dyDescent="0.25">
      <c r="C1973" s="8">
        <v>2171</v>
      </c>
      <c r="D1973" s="8">
        <v>0.14505699999999999</v>
      </c>
    </row>
    <row r="1974" spans="3:4" x14ac:dyDescent="0.25">
      <c r="C1974" s="8">
        <v>2172</v>
      </c>
      <c r="D1974" s="8">
        <v>0.145208</v>
      </c>
    </row>
    <row r="1975" spans="3:4" x14ac:dyDescent="0.25">
      <c r="C1975" s="8">
        <v>2173</v>
      </c>
      <c r="D1975" s="8">
        <v>0.14517099999999999</v>
      </c>
    </row>
    <row r="1976" spans="3:4" x14ac:dyDescent="0.25">
      <c r="C1976" s="8">
        <v>2174</v>
      </c>
      <c r="D1976" s="8">
        <v>0.14529900000000001</v>
      </c>
    </row>
    <row r="1977" spans="3:4" x14ac:dyDescent="0.25">
      <c r="C1977" s="8">
        <v>2175</v>
      </c>
      <c r="D1977" s="8">
        <v>0.145403</v>
      </c>
    </row>
    <row r="1978" spans="3:4" x14ac:dyDescent="0.25">
      <c r="C1978" s="8">
        <v>2176</v>
      </c>
      <c r="D1978" s="8">
        <v>0.14536399999999999</v>
      </c>
    </row>
    <row r="1979" spans="3:4" x14ac:dyDescent="0.25">
      <c r="C1979" s="8">
        <v>2177</v>
      </c>
      <c r="D1979" s="8">
        <v>0.145258</v>
      </c>
    </row>
    <row r="1980" spans="3:4" x14ac:dyDescent="0.25">
      <c r="C1980" s="8">
        <v>2178</v>
      </c>
      <c r="D1980" s="8">
        <v>0.145228</v>
      </c>
    </row>
    <row r="1981" spans="3:4" x14ac:dyDescent="0.25">
      <c r="C1981" s="8">
        <v>2179</v>
      </c>
      <c r="D1981" s="8">
        <v>0.14510100000000001</v>
      </c>
    </row>
    <row r="1982" spans="3:4" x14ac:dyDescent="0.25">
      <c r="C1982" s="8">
        <v>2180</v>
      </c>
      <c r="D1982" s="8">
        <v>0.145042</v>
      </c>
    </row>
    <row r="1983" spans="3:4" x14ac:dyDescent="0.25">
      <c r="C1983" s="8">
        <v>2181</v>
      </c>
      <c r="D1983" s="8">
        <v>0.14511399999999999</v>
      </c>
    </row>
    <row r="1984" spans="3:4" x14ac:dyDescent="0.25">
      <c r="C1984" s="8">
        <v>2182</v>
      </c>
      <c r="D1984" s="8">
        <v>0.14495</v>
      </c>
    </row>
    <row r="1985" spans="3:4" x14ac:dyDescent="0.25">
      <c r="C1985" s="8">
        <v>2183</v>
      </c>
      <c r="D1985" s="8">
        <v>0.144903</v>
      </c>
    </row>
    <row r="1986" spans="3:4" x14ac:dyDescent="0.25">
      <c r="C1986" s="8">
        <v>2184</v>
      </c>
      <c r="D1986" s="8">
        <v>0.14505999999999999</v>
      </c>
    </row>
    <row r="1987" spans="3:4" x14ac:dyDescent="0.25">
      <c r="C1987" s="8">
        <v>2185</v>
      </c>
      <c r="D1987" s="8">
        <v>0.14497299999999999</v>
      </c>
    </row>
    <row r="1988" spans="3:4" x14ac:dyDescent="0.25">
      <c r="C1988" s="8">
        <v>2186</v>
      </c>
      <c r="D1988" s="8">
        <v>0.14508399999999999</v>
      </c>
    </row>
    <row r="1989" spans="3:4" x14ac:dyDescent="0.25">
      <c r="C1989" s="8">
        <v>2187</v>
      </c>
      <c r="D1989" s="8">
        <v>0.145041</v>
      </c>
    </row>
    <row r="1990" spans="3:4" x14ac:dyDescent="0.25">
      <c r="C1990" s="8">
        <v>2188</v>
      </c>
      <c r="D1990" s="8">
        <v>0.145172</v>
      </c>
    </row>
    <row r="1991" spans="3:4" x14ac:dyDescent="0.25">
      <c r="C1991" s="8">
        <v>2189</v>
      </c>
      <c r="D1991" s="8">
        <v>0.14507400000000001</v>
      </c>
    </row>
    <row r="1992" spans="3:4" x14ac:dyDescent="0.25">
      <c r="C1992" s="8">
        <v>2190</v>
      </c>
      <c r="D1992" s="8">
        <v>0.14504600000000001</v>
      </c>
    </row>
    <row r="1993" spans="3:4" x14ac:dyDescent="0.25">
      <c r="C1993" s="8">
        <v>2191</v>
      </c>
      <c r="D1993" s="8">
        <v>0.14508399999999999</v>
      </c>
    </row>
    <row r="1994" spans="3:4" x14ac:dyDescent="0.25">
      <c r="C1994" s="8">
        <v>2192</v>
      </c>
      <c r="D1994" s="8">
        <v>0.14494899999999999</v>
      </c>
    </row>
    <row r="1995" spans="3:4" x14ac:dyDescent="0.25">
      <c r="C1995" s="8">
        <v>2193</v>
      </c>
      <c r="D1995" s="8">
        <v>0.1449</v>
      </c>
    </row>
    <row r="1996" spans="3:4" x14ac:dyDescent="0.25">
      <c r="C1996" s="8">
        <v>2194</v>
      </c>
      <c r="D1996" s="8">
        <v>0.14490400000000001</v>
      </c>
    </row>
    <row r="1997" spans="3:4" x14ac:dyDescent="0.25">
      <c r="C1997" s="8">
        <v>2195</v>
      </c>
      <c r="D1997" s="8">
        <v>0.145146</v>
      </c>
    </row>
    <row r="1998" spans="3:4" x14ac:dyDescent="0.25">
      <c r="C1998" s="8">
        <v>2196</v>
      </c>
      <c r="D1998" s="8">
        <v>0.14515900000000001</v>
      </c>
    </row>
    <row r="1999" spans="3:4" x14ac:dyDescent="0.25">
      <c r="C1999" s="8">
        <v>2197</v>
      </c>
      <c r="D1999" s="8">
        <v>0.14492099999999999</v>
      </c>
    </row>
    <row r="2000" spans="3:4" x14ac:dyDescent="0.25">
      <c r="C2000" s="8">
        <v>2198</v>
      </c>
      <c r="D2000" s="8">
        <v>0.14498</v>
      </c>
    </row>
    <row r="2001" spans="3:4" x14ac:dyDescent="0.25">
      <c r="C2001" s="8">
        <v>2199</v>
      </c>
      <c r="D2001" s="8">
        <v>0.14507300000000001</v>
      </c>
    </row>
    <row r="2002" spans="3:4" x14ac:dyDescent="0.25">
      <c r="C2002" s="8">
        <v>2200</v>
      </c>
      <c r="D2002" s="8">
        <v>0.14505999999999999</v>
      </c>
    </row>
    <row r="2003" spans="3:4" x14ac:dyDescent="0.25">
      <c r="C2003" s="8">
        <v>2201</v>
      </c>
      <c r="D2003" s="8">
        <v>0.14493500000000001</v>
      </c>
    </row>
    <row r="2004" spans="3:4" x14ac:dyDescent="0.25">
      <c r="C2004" s="8">
        <v>2202</v>
      </c>
      <c r="D2004" s="8">
        <v>0.14496500000000001</v>
      </c>
    </row>
    <row r="2005" spans="3:4" x14ac:dyDescent="0.25">
      <c r="C2005" s="8">
        <v>2203</v>
      </c>
      <c r="D2005" s="8">
        <v>0.14508299999999999</v>
      </c>
    </row>
    <row r="2006" spans="3:4" x14ac:dyDescent="0.25">
      <c r="C2006" s="8">
        <v>2204</v>
      </c>
      <c r="D2006" s="8">
        <v>0.145258</v>
      </c>
    </row>
    <row r="2007" spans="3:4" x14ac:dyDescent="0.25">
      <c r="C2007" s="8">
        <v>2205</v>
      </c>
      <c r="D2007" s="8">
        <v>0.14518400000000001</v>
      </c>
    </row>
    <row r="2008" spans="3:4" x14ac:dyDescent="0.25">
      <c r="C2008" s="8">
        <v>2206</v>
      </c>
      <c r="D2008" s="8">
        <v>0.145034</v>
      </c>
    </row>
    <row r="2009" spans="3:4" x14ac:dyDescent="0.25">
      <c r="C2009" s="8">
        <v>2207</v>
      </c>
      <c r="D2009" s="8">
        <v>0.145145</v>
      </c>
    </row>
    <row r="2010" spans="3:4" x14ac:dyDescent="0.25">
      <c r="C2010" s="8">
        <v>2208</v>
      </c>
      <c r="D2010" s="8">
        <v>0.145118</v>
      </c>
    </row>
    <row r="2011" spans="3:4" x14ac:dyDescent="0.25">
      <c r="C2011" s="8">
        <v>2209</v>
      </c>
      <c r="D2011" s="8">
        <v>0.14502799999999999</v>
      </c>
    </row>
    <row r="2012" spans="3:4" x14ac:dyDescent="0.25">
      <c r="C2012" s="8">
        <v>2210</v>
      </c>
      <c r="D2012" s="8">
        <v>0.14502499999999999</v>
      </c>
    </row>
    <row r="2013" spans="3:4" x14ac:dyDescent="0.25">
      <c r="C2013" s="8">
        <v>2211</v>
      </c>
      <c r="D2013" s="8">
        <v>0.14494499999999999</v>
      </c>
    </row>
    <row r="2014" spans="3:4" x14ac:dyDescent="0.25">
      <c r="C2014" s="8">
        <v>2212</v>
      </c>
      <c r="D2014" s="8">
        <v>0.14480599999999999</v>
      </c>
    </row>
    <row r="2015" spans="3:4" x14ac:dyDescent="0.25">
      <c r="C2015" s="8">
        <v>2213</v>
      </c>
      <c r="D2015" s="8">
        <v>0.14496500000000001</v>
      </c>
    </row>
    <row r="2016" spans="3:4" x14ac:dyDescent="0.25">
      <c r="C2016" s="8">
        <v>2214</v>
      </c>
      <c r="D2016" s="8">
        <v>0.14485200000000001</v>
      </c>
    </row>
    <row r="2017" spans="3:4" x14ac:dyDescent="0.25">
      <c r="C2017" s="8">
        <v>2215</v>
      </c>
      <c r="D2017" s="8">
        <v>0.144813</v>
      </c>
    </row>
    <row r="2018" spans="3:4" x14ac:dyDescent="0.25">
      <c r="C2018" s="8">
        <v>2216</v>
      </c>
      <c r="D2018" s="8">
        <v>0.14480599999999999</v>
      </c>
    </row>
    <row r="2019" spans="3:4" x14ac:dyDescent="0.25">
      <c r="C2019" s="8">
        <v>2217</v>
      </c>
      <c r="D2019" s="8">
        <v>0.14480199999999999</v>
      </c>
    </row>
    <row r="2020" spans="3:4" x14ac:dyDescent="0.25">
      <c r="C2020" s="8">
        <v>2218</v>
      </c>
      <c r="D2020" s="8">
        <v>0.144597</v>
      </c>
    </row>
    <row r="2021" spans="3:4" x14ac:dyDescent="0.25">
      <c r="C2021" s="8">
        <v>2219</v>
      </c>
      <c r="D2021" s="8">
        <v>0.14458799999999999</v>
      </c>
    </row>
    <row r="2022" spans="3:4" x14ac:dyDescent="0.25">
      <c r="C2022" s="8">
        <v>2220</v>
      </c>
      <c r="D2022" s="8">
        <v>0.1444</v>
      </c>
    </row>
    <row r="2023" spans="3:4" x14ac:dyDescent="0.25">
      <c r="C2023" s="8">
        <v>2221</v>
      </c>
      <c r="D2023" s="8">
        <v>0.144486</v>
      </c>
    </row>
    <row r="2024" spans="3:4" x14ac:dyDescent="0.25">
      <c r="C2024" s="8">
        <v>2222</v>
      </c>
      <c r="D2024" s="8">
        <v>0.14435700000000001</v>
      </c>
    </row>
    <row r="2025" spans="3:4" x14ac:dyDescent="0.25">
      <c r="C2025" s="8">
        <v>2223</v>
      </c>
      <c r="D2025" s="8">
        <v>0.14444100000000001</v>
      </c>
    </row>
    <row r="2026" spans="3:4" x14ac:dyDescent="0.25">
      <c r="C2026" s="8">
        <v>2224</v>
      </c>
      <c r="D2026" s="8">
        <v>0.14426</v>
      </c>
    </row>
    <row r="2027" spans="3:4" x14ac:dyDescent="0.25">
      <c r="C2027" s="8">
        <v>2225</v>
      </c>
      <c r="D2027" s="8">
        <v>0.14424600000000001</v>
      </c>
    </row>
    <row r="2028" spans="3:4" x14ac:dyDescent="0.25">
      <c r="C2028" s="8">
        <v>2226</v>
      </c>
      <c r="D2028" s="8">
        <v>0.14419699999999999</v>
      </c>
    </row>
    <row r="2029" spans="3:4" x14ac:dyDescent="0.25">
      <c r="C2029" s="8">
        <v>2227</v>
      </c>
      <c r="D2029" s="8">
        <v>0.14414399999999999</v>
      </c>
    </row>
    <row r="2030" spans="3:4" x14ac:dyDescent="0.25">
      <c r="C2030" s="8">
        <v>2228</v>
      </c>
      <c r="D2030" s="8">
        <v>0.144035</v>
      </c>
    </row>
    <row r="2031" spans="3:4" x14ac:dyDescent="0.25">
      <c r="C2031" s="8">
        <v>2229</v>
      </c>
      <c r="D2031" s="8">
        <v>0.14399300000000001</v>
      </c>
    </row>
    <row r="2032" spans="3:4" x14ac:dyDescent="0.25">
      <c r="C2032" s="8">
        <v>2230</v>
      </c>
      <c r="D2032" s="8">
        <v>0.14385100000000001</v>
      </c>
    </row>
    <row r="2033" spans="3:4" x14ac:dyDescent="0.25">
      <c r="C2033" s="8">
        <v>2231</v>
      </c>
      <c r="D2033" s="8">
        <v>0.14379400000000001</v>
      </c>
    </row>
    <row r="2034" spans="3:4" x14ac:dyDescent="0.25">
      <c r="C2034" s="8">
        <v>2232</v>
      </c>
      <c r="D2034" s="8">
        <v>0.14362800000000001</v>
      </c>
    </row>
    <row r="2035" spans="3:4" x14ac:dyDescent="0.25">
      <c r="C2035" s="8">
        <v>2233</v>
      </c>
      <c r="D2035" s="8">
        <v>0.143703</v>
      </c>
    </row>
    <row r="2036" spans="3:4" x14ac:dyDescent="0.25">
      <c r="C2036" s="8">
        <v>2234</v>
      </c>
      <c r="D2036" s="8">
        <v>0.143481</v>
      </c>
    </row>
    <row r="2037" spans="3:4" x14ac:dyDescent="0.25">
      <c r="C2037" s="8">
        <v>2235</v>
      </c>
      <c r="D2037" s="8">
        <v>0.143482</v>
      </c>
    </row>
    <row r="2038" spans="3:4" x14ac:dyDescent="0.25">
      <c r="C2038" s="8">
        <v>2236</v>
      </c>
      <c r="D2038" s="8">
        <v>0.14321600000000001</v>
      </c>
    </row>
    <row r="2039" spans="3:4" x14ac:dyDescent="0.25">
      <c r="C2039" s="8">
        <v>2237</v>
      </c>
      <c r="D2039" s="8">
        <v>0.14324899999999999</v>
      </c>
    </row>
    <row r="2040" spans="3:4" x14ac:dyDescent="0.25">
      <c r="C2040" s="8">
        <v>2238</v>
      </c>
      <c r="D2040" s="8">
        <v>0.14311599999999999</v>
      </c>
    </row>
    <row r="2041" spans="3:4" x14ac:dyDescent="0.25">
      <c r="C2041" s="8">
        <v>2239</v>
      </c>
      <c r="D2041" s="8">
        <v>0.143038</v>
      </c>
    </row>
    <row r="2042" spans="3:4" x14ac:dyDescent="0.25">
      <c r="C2042" s="8">
        <v>2240</v>
      </c>
      <c r="D2042" s="8">
        <v>0.142987</v>
      </c>
    </row>
    <row r="2043" spans="3:4" x14ac:dyDescent="0.25">
      <c r="C2043" s="8">
        <v>2241</v>
      </c>
      <c r="D2043" s="8">
        <v>0.14310500000000001</v>
      </c>
    </row>
    <row r="2044" spans="3:4" x14ac:dyDescent="0.25">
      <c r="C2044" s="8">
        <v>2242</v>
      </c>
      <c r="D2044" s="8">
        <v>0.14297399999999999</v>
      </c>
    </row>
    <row r="2045" spans="3:4" x14ac:dyDescent="0.25">
      <c r="C2045" s="8">
        <v>2243</v>
      </c>
      <c r="D2045" s="8">
        <v>0.14280100000000001</v>
      </c>
    </row>
    <row r="2046" spans="3:4" x14ac:dyDescent="0.25">
      <c r="C2046" s="8">
        <v>2244</v>
      </c>
      <c r="D2046" s="8">
        <v>0.14269399999999999</v>
      </c>
    </row>
    <row r="2047" spans="3:4" x14ac:dyDescent="0.25">
      <c r="C2047" s="8">
        <v>2245</v>
      </c>
      <c r="D2047" s="8">
        <v>0.142628</v>
      </c>
    </row>
    <row r="2048" spans="3:4" x14ac:dyDescent="0.25">
      <c r="C2048" s="8">
        <v>2246</v>
      </c>
      <c r="D2048" s="8">
        <v>0.142403</v>
      </c>
    </row>
    <row r="2049" spans="3:4" x14ac:dyDescent="0.25">
      <c r="C2049" s="8">
        <v>2247</v>
      </c>
      <c r="D2049" s="8">
        <v>0.14227799999999999</v>
      </c>
    </row>
    <row r="2050" spans="3:4" x14ac:dyDescent="0.25">
      <c r="C2050" s="8">
        <v>2248</v>
      </c>
      <c r="D2050" s="8">
        <v>0.142066</v>
      </c>
    </row>
    <row r="2051" spans="3:4" x14ac:dyDescent="0.25">
      <c r="C2051" s="8">
        <v>2249</v>
      </c>
      <c r="D2051" s="8">
        <v>0.14213700000000001</v>
      </c>
    </row>
    <row r="2052" spans="3:4" x14ac:dyDescent="0.25">
      <c r="C2052" s="8">
        <v>2250</v>
      </c>
      <c r="D2052" s="8">
        <v>0.14208799999999999</v>
      </c>
    </row>
    <row r="2053" spans="3:4" x14ac:dyDescent="0.25">
      <c r="C2053" s="8">
        <v>2251</v>
      </c>
      <c r="D2053" s="8">
        <v>0.14193700000000001</v>
      </c>
    </row>
    <row r="2054" spans="3:4" x14ac:dyDescent="0.25">
      <c r="C2054" s="8">
        <v>2252</v>
      </c>
      <c r="D2054" s="8">
        <v>0.141928</v>
      </c>
    </row>
    <row r="2055" spans="3:4" x14ac:dyDescent="0.25">
      <c r="C2055" s="8">
        <v>2253</v>
      </c>
      <c r="D2055" s="8">
        <v>0.141927</v>
      </c>
    </row>
    <row r="2056" spans="3:4" x14ac:dyDescent="0.25">
      <c r="C2056" s="8">
        <v>2254</v>
      </c>
      <c r="D2056" s="8">
        <v>0.14186799999999999</v>
      </c>
    </row>
    <row r="2057" spans="3:4" x14ac:dyDescent="0.25">
      <c r="C2057" s="8">
        <v>2255</v>
      </c>
      <c r="D2057" s="8">
        <v>0.14186299999999999</v>
      </c>
    </row>
    <row r="2058" spans="3:4" x14ac:dyDescent="0.25">
      <c r="C2058" s="8">
        <v>2256</v>
      </c>
      <c r="D2058" s="8">
        <v>0.141733</v>
      </c>
    </row>
    <row r="2059" spans="3:4" x14ac:dyDescent="0.25">
      <c r="C2059" s="8">
        <v>2257</v>
      </c>
      <c r="D2059" s="8">
        <v>0.1416</v>
      </c>
    </row>
    <row r="2060" spans="3:4" x14ac:dyDescent="0.25">
      <c r="C2060" s="8">
        <v>2258</v>
      </c>
      <c r="D2060" s="8">
        <v>0.141537</v>
      </c>
    </row>
    <row r="2061" spans="3:4" x14ac:dyDescent="0.25">
      <c r="C2061" s="8">
        <v>2259</v>
      </c>
      <c r="D2061" s="8">
        <v>0.141265</v>
      </c>
    </row>
    <row r="2062" spans="3:4" x14ac:dyDescent="0.25">
      <c r="C2062" s="8">
        <v>2260</v>
      </c>
      <c r="D2062" s="8">
        <v>0.14118900000000001</v>
      </c>
    </row>
    <row r="2063" spans="3:4" x14ac:dyDescent="0.25">
      <c r="C2063" s="8">
        <v>2261</v>
      </c>
      <c r="D2063" s="8">
        <v>0.14131199999999999</v>
      </c>
    </row>
    <row r="2064" spans="3:4" x14ac:dyDescent="0.25">
      <c r="C2064" s="8">
        <v>2262</v>
      </c>
      <c r="D2064" s="8">
        <v>0.141097</v>
      </c>
    </row>
    <row r="2065" spans="3:4" x14ac:dyDescent="0.25">
      <c r="C2065" s="8">
        <v>2263</v>
      </c>
      <c r="D2065" s="8">
        <v>0.14093900000000001</v>
      </c>
    </row>
    <row r="2066" spans="3:4" x14ac:dyDescent="0.25">
      <c r="C2066" s="8">
        <v>2264</v>
      </c>
      <c r="D2066" s="8">
        <v>0.14088200000000001</v>
      </c>
    </row>
    <row r="2067" spans="3:4" x14ac:dyDescent="0.25">
      <c r="C2067" s="8">
        <v>2265</v>
      </c>
      <c r="D2067" s="8">
        <v>0.140735</v>
      </c>
    </row>
    <row r="2068" spans="3:4" x14ac:dyDescent="0.25">
      <c r="C2068" s="8">
        <v>2266</v>
      </c>
      <c r="D2068" s="8">
        <v>0.140572</v>
      </c>
    </row>
    <row r="2069" spans="3:4" x14ac:dyDescent="0.25">
      <c r="C2069" s="8">
        <v>2267</v>
      </c>
      <c r="D2069" s="8">
        <v>0.14046</v>
      </c>
    </row>
    <row r="2070" spans="3:4" x14ac:dyDescent="0.25">
      <c r="C2070" s="8">
        <v>2268</v>
      </c>
      <c r="D2070" s="8">
        <v>0.14049700000000001</v>
      </c>
    </row>
    <row r="2071" spans="3:4" x14ac:dyDescent="0.25">
      <c r="C2071" s="8">
        <v>2269</v>
      </c>
      <c r="D2071" s="8">
        <v>0.14057600000000001</v>
      </c>
    </row>
    <row r="2072" spans="3:4" x14ac:dyDescent="0.25">
      <c r="C2072" s="8">
        <v>2270</v>
      </c>
      <c r="D2072" s="8">
        <v>0.14028099999999999</v>
      </c>
    </row>
    <row r="2073" spans="3:4" x14ac:dyDescent="0.25">
      <c r="C2073" s="8">
        <v>2271</v>
      </c>
      <c r="D2073" s="8">
        <v>0.140098</v>
      </c>
    </row>
    <row r="2074" spans="3:4" x14ac:dyDescent="0.25">
      <c r="C2074" s="8">
        <v>2272</v>
      </c>
      <c r="D2074" s="8">
        <v>0.14016400000000001</v>
      </c>
    </row>
    <row r="2075" spans="3:4" x14ac:dyDescent="0.25">
      <c r="C2075" s="8">
        <v>2273</v>
      </c>
      <c r="D2075" s="8">
        <v>0.14019499999999999</v>
      </c>
    </row>
    <row r="2076" spans="3:4" x14ac:dyDescent="0.25">
      <c r="C2076" s="8">
        <v>2274</v>
      </c>
      <c r="D2076" s="8">
        <v>0.14005600000000001</v>
      </c>
    </row>
    <row r="2077" spans="3:4" x14ac:dyDescent="0.25">
      <c r="C2077" s="8">
        <v>2275</v>
      </c>
      <c r="D2077" s="8">
        <v>0.13997399999999999</v>
      </c>
    </row>
    <row r="2078" spans="3:4" x14ac:dyDescent="0.25">
      <c r="C2078" s="8">
        <v>2276</v>
      </c>
      <c r="D2078" s="8">
        <v>0.139822</v>
      </c>
    </row>
    <row r="2079" spans="3:4" x14ac:dyDescent="0.25">
      <c r="C2079" s="8">
        <v>2277</v>
      </c>
      <c r="D2079" s="8">
        <v>0.13969999999999999</v>
      </c>
    </row>
    <row r="2080" spans="3:4" x14ac:dyDescent="0.25">
      <c r="C2080" s="8">
        <v>2278</v>
      </c>
      <c r="D2080" s="8">
        <v>0.13961699999999999</v>
      </c>
    </row>
    <row r="2081" spans="3:4" x14ac:dyDescent="0.25">
      <c r="C2081" s="8">
        <v>2279</v>
      </c>
      <c r="D2081" s="8">
        <v>0.139488</v>
      </c>
    </row>
    <row r="2082" spans="3:4" x14ac:dyDescent="0.25">
      <c r="C2082" s="8">
        <v>2280</v>
      </c>
      <c r="D2082" s="8">
        <v>0.139432</v>
      </c>
    </row>
    <row r="2083" spans="3:4" x14ac:dyDescent="0.25">
      <c r="C2083" s="8">
        <v>2281</v>
      </c>
      <c r="D2083" s="8">
        <v>0.13929800000000001</v>
      </c>
    </row>
    <row r="2084" spans="3:4" x14ac:dyDescent="0.25">
      <c r="C2084" s="8">
        <v>2282</v>
      </c>
      <c r="D2084" s="8">
        <v>0.13919500000000001</v>
      </c>
    </row>
    <row r="2085" spans="3:4" x14ac:dyDescent="0.25">
      <c r="C2085" s="8">
        <v>2283</v>
      </c>
      <c r="D2085" s="8">
        <v>0.13928699999999999</v>
      </c>
    </row>
    <row r="2086" spans="3:4" x14ac:dyDescent="0.25">
      <c r="C2086" s="8">
        <v>2284</v>
      </c>
      <c r="D2086" s="8">
        <v>0.139151</v>
      </c>
    </row>
    <row r="2087" spans="3:4" x14ac:dyDescent="0.25">
      <c r="C2087" s="8">
        <v>2285</v>
      </c>
      <c r="D2087" s="8">
        <v>0.13909199999999999</v>
      </c>
    </row>
    <row r="2088" spans="3:4" x14ac:dyDescent="0.25">
      <c r="C2088" s="8">
        <v>2286</v>
      </c>
      <c r="D2088" s="8">
        <v>0.13903699999999999</v>
      </c>
    </row>
    <row r="2089" spans="3:4" x14ac:dyDescent="0.25">
      <c r="C2089" s="8">
        <v>2287</v>
      </c>
      <c r="D2089" s="8">
        <v>0.138909</v>
      </c>
    </row>
    <row r="2090" spans="3:4" x14ac:dyDescent="0.25">
      <c r="C2090" s="8">
        <v>2288</v>
      </c>
      <c r="D2090" s="8">
        <v>0.13874500000000001</v>
      </c>
    </row>
    <row r="2091" spans="3:4" x14ac:dyDescent="0.25">
      <c r="C2091" s="8">
        <v>2289</v>
      </c>
      <c r="D2091" s="8">
        <v>0.13877800000000001</v>
      </c>
    </row>
    <row r="2092" spans="3:4" x14ac:dyDescent="0.25">
      <c r="C2092" s="8">
        <v>2290</v>
      </c>
      <c r="D2092" s="8">
        <v>0.13856599999999999</v>
      </c>
    </row>
    <row r="2093" spans="3:4" x14ac:dyDescent="0.25">
      <c r="C2093" s="8">
        <v>2291</v>
      </c>
      <c r="D2093" s="8">
        <v>0.13836399999999999</v>
      </c>
    </row>
    <row r="2094" spans="3:4" x14ac:dyDescent="0.25">
      <c r="C2094" s="8">
        <v>2292</v>
      </c>
      <c r="D2094" s="8">
        <v>0.13824</v>
      </c>
    </row>
    <row r="2095" spans="3:4" x14ac:dyDescent="0.25">
      <c r="C2095" s="8">
        <v>2293</v>
      </c>
      <c r="D2095" s="8">
        <v>0.13838600000000001</v>
      </c>
    </row>
    <row r="2096" spans="3:4" x14ac:dyDescent="0.25">
      <c r="C2096" s="8">
        <v>2294</v>
      </c>
      <c r="D2096" s="8">
        <v>0.13832700000000001</v>
      </c>
    </row>
    <row r="2097" spans="3:4" x14ac:dyDescent="0.25">
      <c r="C2097" s="8">
        <v>2295</v>
      </c>
      <c r="D2097" s="8">
        <v>0.13827400000000001</v>
      </c>
    </row>
    <row r="2098" spans="3:4" x14ac:dyDescent="0.25">
      <c r="C2098" s="8">
        <v>2296</v>
      </c>
      <c r="D2098" s="8">
        <v>0.13819699999999999</v>
      </c>
    </row>
    <row r="2099" spans="3:4" x14ac:dyDescent="0.25">
      <c r="C2099" s="8">
        <v>2297</v>
      </c>
      <c r="D2099" s="8">
        <v>0.13814100000000001</v>
      </c>
    </row>
    <row r="2100" spans="3:4" x14ac:dyDescent="0.25">
      <c r="C2100" s="8">
        <v>2298</v>
      </c>
      <c r="D2100" s="8">
        <v>0.138012</v>
      </c>
    </row>
    <row r="2101" spans="3:4" x14ac:dyDescent="0.25">
      <c r="C2101" s="8">
        <v>2299</v>
      </c>
      <c r="D2101" s="8">
        <v>0.137905</v>
      </c>
    </row>
    <row r="2102" spans="3:4" x14ac:dyDescent="0.25">
      <c r="C2102" s="8">
        <v>2300</v>
      </c>
      <c r="D2102" s="8">
        <v>0.13791300000000001</v>
      </c>
    </row>
    <row r="2103" spans="3:4" x14ac:dyDescent="0.25">
      <c r="C2103" s="8">
        <v>2301</v>
      </c>
      <c r="D2103" s="8">
        <v>0.137823</v>
      </c>
    </row>
    <row r="2104" spans="3:4" x14ac:dyDescent="0.25">
      <c r="C2104" s="8">
        <v>2302</v>
      </c>
      <c r="D2104" s="8">
        <v>0.13778099999999999</v>
      </c>
    </row>
    <row r="2105" spans="3:4" x14ac:dyDescent="0.25">
      <c r="C2105" s="8">
        <v>2303</v>
      </c>
      <c r="D2105" s="8">
        <v>0.13770199999999999</v>
      </c>
    </row>
    <row r="2106" spans="3:4" x14ac:dyDescent="0.25">
      <c r="C2106" s="8">
        <v>2304</v>
      </c>
      <c r="D2106" s="8">
        <v>0.137686</v>
      </c>
    </row>
    <row r="2107" spans="3:4" x14ac:dyDescent="0.25">
      <c r="C2107" s="8">
        <v>2305</v>
      </c>
      <c r="D2107" s="8">
        <v>0.137626</v>
      </c>
    </row>
    <row r="2108" spans="3:4" x14ac:dyDescent="0.25">
      <c r="C2108" s="8">
        <v>2306</v>
      </c>
      <c r="D2108" s="8">
        <v>0.13742799999999999</v>
      </c>
    </row>
    <row r="2109" spans="3:4" x14ac:dyDescent="0.25">
      <c r="C2109" s="8">
        <v>2307</v>
      </c>
      <c r="D2109" s="8">
        <v>0.137351</v>
      </c>
    </row>
    <row r="2110" spans="3:4" x14ac:dyDescent="0.25">
      <c r="C2110" s="8">
        <v>2308</v>
      </c>
      <c r="D2110" s="8">
        <v>0.13730100000000001</v>
      </c>
    </row>
    <row r="2111" spans="3:4" x14ac:dyDescent="0.25">
      <c r="C2111" s="8">
        <v>2309</v>
      </c>
      <c r="D2111" s="8">
        <v>0.137215</v>
      </c>
    </row>
    <row r="2112" spans="3:4" x14ac:dyDescent="0.25">
      <c r="C2112" s="8">
        <v>2310</v>
      </c>
      <c r="D2112" s="8">
        <v>0.13738400000000001</v>
      </c>
    </row>
    <row r="2113" spans="3:4" x14ac:dyDescent="0.25">
      <c r="C2113" s="8">
        <v>2311</v>
      </c>
      <c r="D2113" s="8">
        <v>0.13733999999999999</v>
      </c>
    </row>
    <row r="2114" spans="3:4" x14ac:dyDescent="0.25">
      <c r="C2114" s="8">
        <v>2312</v>
      </c>
      <c r="D2114" s="8">
        <v>0.13733400000000001</v>
      </c>
    </row>
    <row r="2115" spans="3:4" x14ac:dyDescent="0.25">
      <c r="C2115" s="8">
        <v>2313</v>
      </c>
      <c r="D2115" s="8">
        <v>0.13724800000000001</v>
      </c>
    </row>
    <row r="2116" spans="3:4" x14ac:dyDescent="0.25">
      <c r="C2116" s="8">
        <v>2314</v>
      </c>
      <c r="D2116" s="8">
        <v>0.137157</v>
      </c>
    </row>
    <row r="2117" spans="3:4" x14ac:dyDescent="0.25">
      <c r="C2117" s="8">
        <v>2315</v>
      </c>
      <c r="D2117" s="8">
        <v>0.13705800000000001</v>
      </c>
    </row>
    <row r="2118" spans="3:4" x14ac:dyDescent="0.25">
      <c r="C2118" s="8">
        <v>2316</v>
      </c>
      <c r="D2118" s="8">
        <v>0.13697100000000001</v>
      </c>
    </row>
    <row r="2119" spans="3:4" x14ac:dyDescent="0.25">
      <c r="C2119" s="8">
        <v>2317</v>
      </c>
      <c r="D2119" s="8">
        <v>0.13683899999999999</v>
      </c>
    </row>
    <row r="2120" spans="3:4" x14ac:dyDescent="0.25">
      <c r="C2120" s="8">
        <v>2318</v>
      </c>
      <c r="D2120" s="8">
        <v>0.13687099999999999</v>
      </c>
    </row>
    <row r="2121" spans="3:4" x14ac:dyDescent="0.25">
      <c r="C2121" s="8">
        <v>2319</v>
      </c>
      <c r="D2121" s="8">
        <v>0.136824</v>
      </c>
    </row>
    <row r="2122" spans="3:4" x14ac:dyDescent="0.25">
      <c r="C2122" s="8">
        <v>2320</v>
      </c>
      <c r="D2122" s="8">
        <v>0.13670199999999999</v>
      </c>
    </row>
    <row r="2123" spans="3:4" x14ac:dyDescent="0.25">
      <c r="C2123" s="8">
        <v>2321</v>
      </c>
      <c r="D2123" s="8">
        <v>0.13666900000000001</v>
      </c>
    </row>
    <row r="2124" spans="3:4" x14ac:dyDescent="0.25">
      <c r="C2124" s="8">
        <v>2322</v>
      </c>
      <c r="D2124" s="8">
        <v>0.13664499999999999</v>
      </c>
    </row>
    <row r="2125" spans="3:4" x14ac:dyDescent="0.25">
      <c r="C2125" s="8">
        <v>2323</v>
      </c>
      <c r="D2125" s="8">
        <v>0.136596</v>
      </c>
    </row>
    <row r="2126" spans="3:4" x14ac:dyDescent="0.25">
      <c r="C2126" s="8">
        <v>2324</v>
      </c>
      <c r="D2126" s="8">
        <v>0.13666200000000001</v>
      </c>
    </row>
    <row r="2127" spans="3:4" x14ac:dyDescent="0.25">
      <c r="C2127" s="8">
        <v>2325</v>
      </c>
      <c r="D2127" s="8">
        <v>0.136603</v>
      </c>
    </row>
    <row r="2128" spans="3:4" x14ac:dyDescent="0.25">
      <c r="C2128" s="8">
        <v>2326</v>
      </c>
      <c r="D2128" s="8">
        <v>0.13667399999999999</v>
      </c>
    </row>
    <row r="2129" spans="3:4" x14ac:dyDescent="0.25">
      <c r="C2129" s="8">
        <v>2327</v>
      </c>
      <c r="D2129" s="8">
        <v>0.1366</v>
      </c>
    </row>
    <row r="2130" spans="3:4" x14ac:dyDescent="0.25">
      <c r="C2130" s="8">
        <v>2328</v>
      </c>
      <c r="D2130" s="8">
        <v>0.13648399999999999</v>
      </c>
    </row>
    <row r="2131" spans="3:4" x14ac:dyDescent="0.25">
      <c r="C2131" s="8">
        <v>2329</v>
      </c>
      <c r="D2131" s="8">
        <v>0.13649600000000001</v>
      </c>
    </row>
    <row r="2132" spans="3:4" x14ac:dyDescent="0.25">
      <c r="C2132" s="8">
        <v>2330</v>
      </c>
      <c r="D2132" s="8">
        <v>0.13646</v>
      </c>
    </row>
    <row r="2133" spans="3:4" x14ac:dyDescent="0.25">
      <c r="C2133" s="8">
        <v>2331</v>
      </c>
      <c r="D2133" s="8">
        <v>0.13636400000000001</v>
      </c>
    </row>
    <row r="2134" spans="3:4" x14ac:dyDescent="0.25">
      <c r="C2134" s="8">
        <v>2332</v>
      </c>
      <c r="D2134" s="8">
        <v>0.13634399999999999</v>
      </c>
    </row>
    <row r="2135" spans="3:4" x14ac:dyDescent="0.25">
      <c r="C2135" s="8">
        <v>2333</v>
      </c>
      <c r="D2135" s="8">
        <v>0.136328</v>
      </c>
    </row>
    <row r="2136" spans="3:4" x14ac:dyDescent="0.25">
      <c r="C2136" s="8">
        <v>2334</v>
      </c>
      <c r="D2136" s="8">
        <v>0.13625399999999999</v>
      </c>
    </row>
    <row r="2137" spans="3:4" x14ac:dyDescent="0.25">
      <c r="C2137" s="8">
        <v>2335</v>
      </c>
      <c r="D2137" s="8">
        <v>0.13617099999999999</v>
      </c>
    </row>
    <row r="2138" spans="3:4" x14ac:dyDescent="0.25">
      <c r="C2138" s="8">
        <v>2336</v>
      </c>
      <c r="D2138" s="8">
        <v>0.13616200000000001</v>
      </c>
    </row>
    <row r="2139" spans="3:4" x14ac:dyDescent="0.25">
      <c r="C2139" s="8">
        <v>2337</v>
      </c>
      <c r="D2139" s="8">
        <v>0.136104</v>
      </c>
    </row>
    <row r="2140" spans="3:4" x14ac:dyDescent="0.25">
      <c r="C2140" s="8">
        <v>2338</v>
      </c>
      <c r="D2140" s="8">
        <v>0.136078</v>
      </c>
    </row>
    <row r="2141" spans="3:4" x14ac:dyDescent="0.25">
      <c r="C2141" s="8">
        <v>2339</v>
      </c>
      <c r="D2141" s="8">
        <v>0.136041</v>
      </c>
    </row>
    <row r="2142" spans="3:4" x14ac:dyDescent="0.25">
      <c r="C2142" s="8">
        <v>2340</v>
      </c>
      <c r="D2142" s="8">
        <v>0.13620699999999999</v>
      </c>
    </row>
    <row r="2143" spans="3:4" x14ac:dyDescent="0.25">
      <c r="C2143" s="8">
        <v>2341</v>
      </c>
      <c r="D2143" s="8">
        <v>0.13628599999999999</v>
      </c>
    </row>
    <row r="2144" spans="3:4" x14ac:dyDescent="0.25">
      <c r="C2144" s="8">
        <v>2342</v>
      </c>
      <c r="D2144" s="8">
        <v>0.13628699999999999</v>
      </c>
    </row>
    <row r="2145" spans="3:4" x14ac:dyDescent="0.25">
      <c r="C2145" s="8">
        <v>2343</v>
      </c>
      <c r="D2145" s="8">
        <v>0.136299</v>
      </c>
    </row>
    <row r="2146" spans="3:4" x14ac:dyDescent="0.25">
      <c r="C2146" s="8">
        <v>2344</v>
      </c>
      <c r="D2146" s="8">
        <v>0.13628799999999999</v>
      </c>
    </row>
    <row r="2147" spans="3:4" x14ac:dyDescent="0.25">
      <c r="C2147" s="8">
        <v>2345</v>
      </c>
      <c r="D2147" s="8">
        <v>0.13624900000000001</v>
      </c>
    </row>
    <row r="2148" spans="3:4" x14ac:dyDescent="0.25">
      <c r="C2148" s="8">
        <v>2346</v>
      </c>
      <c r="D2148" s="8">
        <v>0.13622400000000001</v>
      </c>
    </row>
    <row r="2149" spans="3:4" x14ac:dyDescent="0.25">
      <c r="C2149" s="8">
        <v>2347</v>
      </c>
      <c r="D2149" s="8">
        <v>0.13611500000000001</v>
      </c>
    </row>
    <row r="2150" spans="3:4" x14ac:dyDescent="0.25">
      <c r="C2150" s="8">
        <v>2348</v>
      </c>
      <c r="D2150" s="8">
        <v>0.13623499999999999</v>
      </c>
    </row>
    <row r="2151" spans="3:4" x14ac:dyDescent="0.25">
      <c r="C2151" s="8">
        <v>2349</v>
      </c>
      <c r="D2151" s="8">
        <v>0.13628799999999999</v>
      </c>
    </row>
    <row r="2152" spans="3:4" x14ac:dyDescent="0.25">
      <c r="C2152" s="8">
        <v>2350</v>
      </c>
      <c r="D2152" s="8">
        <v>0.13633400000000001</v>
      </c>
    </row>
    <row r="2153" spans="3:4" x14ac:dyDescent="0.25">
      <c r="C2153" s="8">
        <v>2351</v>
      </c>
      <c r="D2153" s="8">
        <v>0.136292</v>
      </c>
    </row>
    <row r="2154" spans="3:4" x14ac:dyDescent="0.25">
      <c r="C2154" s="8">
        <v>2352</v>
      </c>
      <c r="D2154" s="8">
        <v>0.13619300000000001</v>
      </c>
    </row>
    <row r="2155" spans="3:4" x14ac:dyDescent="0.25">
      <c r="C2155" s="8">
        <v>2353</v>
      </c>
      <c r="D2155" s="8">
        <v>0.136186</v>
      </c>
    </row>
    <row r="2156" spans="3:4" x14ac:dyDescent="0.25">
      <c r="C2156" s="8">
        <v>2354</v>
      </c>
      <c r="D2156" s="8">
        <v>0.136215</v>
      </c>
    </row>
    <row r="2157" spans="3:4" x14ac:dyDescent="0.25">
      <c r="C2157" s="8">
        <v>2355</v>
      </c>
      <c r="D2157" s="8">
        <v>0.13625499999999999</v>
      </c>
    </row>
    <row r="2158" spans="3:4" x14ac:dyDescent="0.25">
      <c r="C2158" s="8">
        <v>2356</v>
      </c>
      <c r="D2158" s="8">
        <v>0.13633100000000001</v>
      </c>
    </row>
    <row r="2159" spans="3:4" x14ac:dyDescent="0.25">
      <c r="C2159" s="8">
        <v>2357</v>
      </c>
      <c r="D2159" s="8">
        <v>0.13639399999999999</v>
      </c>
    </row>
    <row r="2160" spans="3:4" x14ac:dyDescent="0.25">
      <c r="C2160" s="8">
        <v>2358</v>
      </c>
      <c r="D2160" s="8">
        <v>0.13652300000000001</v>
      </c>
    </row>
    <row r="2161" spans="3:4" x14ac:dyDescent="0.25">
      <c r="C2161" s="8">
        <v>2359</v>
      </c>
      <c r="D2161" s="8">
        <v>0.13653299999999999</v>
      </c>
    </row>
    <row r="2162" spans="3:4" x14ac:dyDescent="0.25">
      <c r="C2162" s="8">
        <v>2360</v>
      </c>
      <c r="D2162" s="8">
        <v>0.13660800000000001</v>
      </c>
    </row>
    <row r="2163" spans="3:4" x14ac:dyDescent="0.25">
      <c r="C2163" s="8">
        <v>2361</v>
      </c>
      <c r="D2163" s="8">
        <v>0.13664499999999999</v>
      </c>
    </row>
    <row r="2164" spans="3:4" x14ac:dyDescent="0.25">
      <c r="C2164" s="8">
        <v>2362</v>
      </c>
      <c r="D2164" s="8">
        <v>0.13658699999999999</v>
      </c>
    </row>
    <row r="2165" spans="3:4" x14ac:dyDescent="0.25">
      <c r="C2165" s="8">
        <v>2363</v>
      </c>
      <c r="D2165" s="8">
        <v>0.13655500000000001</v>
      </c>
    </row>
    <row r="2166" spans="3:4" x14ac:dyDescent="0.25">
      <c r="C2166" s="8">
        <v>2364</v>
      </c>
      <c r="D2166" s="8">
        <v>0.13656199999999999</v>
      </c>
    </row>
    <row r="2167" spans="3:4" x14ac:dyDescent="0.25">
      <c r="C2167" s="8">
        <v>2365</v>
      </c>
      <c r="D2167" s="8">
        <v>0.13672300000000001</v>
      </c>
    </row>
    <row r="2168" spans="3:4" x14ac:dyDescent="0.25">
      <c r="C2168" s="8">
        <v>2366</v>
      </c>
      <c r="D2168" s="8">
        <v>0.136881</v>
      </c>
    </row>
    <row r="2169" spans="3:4" x14ac:dyDescent="0.25">
      <c r="C2169" s="8">
        <v>2367</v>
      </c>
      <c r="D2169" s="8">
        <v>0.136934</v>
      </c>
    </row>
    <row r="2170" spans="3:4" x14ac:dyDescent="0.25">
      <c r="C2170" s="8">
        <v>2368</v>
      </c>
      <c r="D2170" s="8">
        <v>0.136932</v>
      </c>
    </row>
    <row r="2171" spans="3:4" x14ac:dyDescent="0.25">
      <c r="C2171" s="8">
        <v>2369</v>
      </c>
      <c r="D2171" s="8">
        <v>0.13699</v>
      </c>
    </row>
    <row r="2172" spans="3:4" x14ac:dyDescent="0.25">
      <c r="C2172" s="8">
        <v>2370</v>
      </c>
      <c r="D2172" s="8">
        <v>0.137125</v>
      </c>
    </row>
    <row r="2173" spans="3:4" x14ac:dyDescent="0.25">
      <c r="C2173" s="8">
        <v>2371</v>
      </c>
      <c r="D2173" s="8">
        <v>0.137215</v>
      </c>
    </row>
    <row r="2174" spans="3:4" x14ac:dyDescent="0.25">
      <c r="C2174" s="8">
        <v>2372</v>
      </c>
      <c r="D2174" s="8">
        <v>0.13711999999999999</v>
      </c>
    </row>
    <row r="2175" spans="3:4" x14ac:dyDescent="0.25">
      <c r="C2175" s="8">
        <v>2373</v>
      </c>
      <c r="D2175" s="8">
        <v>0.13719000000000001</v>
      </c>
    </row>
    <row r="2176" spans="3:4" x14ac:dyDescent="0.25">
      <c r="C2176" s="8">
        <v>2374</v>
      </c>
      <c r="D2176" s="8">
        <v>0.137293</v>
      </c>
    </row>
    <row r="2177" spans="3:4" x14ac:dyDescent="0.25">
      <c r="C2177" s="8">
        <v>2375</v>
      </c>
      <c r="D2177" s="8">
        <v>0.13733000000000001</v>
      </c>
    </row>
    <row r="2178" spans="3:4" x14ac:dyDescent="0.25">
      <c r="C2178" s="8">
        <v>2376</v>
      </c>
      <c r="D2178" s="8">
        <v>0.13741500000000001</v>
      </c>
    </row>
    <row r="2179" spans="3:4" x14ac:dyDescent="0.25">
      <c r="C2179" s="8">
        <v>2377</v>
      </c>
      <c r="D2179" s="8">
        <v>0.137436</v>
      </c>
    </row>
    <row r="2180" spans="3:4" x14ac:dyDescent="0.25">
      <c r="C2180" s="8">
        <v>2378</v>
      </c>
      <c r="D2180" s="8">
        <v>0.13745599999999999</v>
      </c>
    </row>
    <row r="2181" spans="3:4" x14ac:dyDescent="0.25">
      <c r="C2181" s="8">
        <v>2379</v>
      </c>
      <c r="D2181" s="8">
        <v>0.137486</v>
      </c>
    </row>
    <row r="2182" spans="3:4" x14ac:dyDescent="0.25">
      <c r="C2182" s="8">
        <v>2380</v>
      </c>
      <c r="D2182" s="8">
        <v>0.13761000000000001</v>
      </c>
    </row>
    <row r="2183" spans="3:4" x14ac:dyDescent="0.25">
      <c r="C2183" s="8">
        <v>2381</v>
      </c>
      <c r="D2183" s="8">
        <v>0.137681</v>
      </c>
    </row>
    <row r="2184" spans="3:4" x14ac:dyDescent="0.25">
      <c r="C2184" s="8">
        <v>2382</v>
      </c>
      <c r="D2184" s="8">
        <v>0.137881</v>
      </c>
    </row>
    <row r="2185" spans="3:4" x14ac:dyDescent="0.25">
      <c r="C2185" s="8">
        <v>2383</v>
      </c>
      <c r="D2185" s="8">
        <v>0.13808000000000001</v>
      </c>
    </row>
    <row r="2186" spans="3:4" x14ac:dyDescent="0.25">
      <c r="C2186" s="8">
        <v>2384</v>
      </c>
      <c r="D2186" s="8">
        <v>0.13805700000000001</v>
      </c>
    </row>
    <row r="2187" spans="3:4" x14ac:dyDescent="0.25">
      <c r="C2187" s="8">
        <v>2385</v>
      </c>
      <c r="D2187" s="8">
        <v>0.138132</v>
      </c>
    </row>
    <row r="2188" spans="3:4" x14ac:dyDescent="0.25">
      <c r="C2188" s="8">
        <v>2386</v>
      </c>
      <c r="D2188" s="8">
        <v>0.13823099999999999</v>
      </c>
    </row>
    <row r="2189" spans="3:4" x14ac:dyDescent="0.25">
      <c r="C2189" s="8">
        <v>2387</v>
      </c>
      <c r="D2189" s="8">
        <v>0.13824600000000001</v>
      </c>
    </row>
    <row r="2190" spans="3:4" x14ac:dyDescent="0.25">
      <c r="C2190" s="8">
        <v>2388</v>
      </c>
      <c r="D2190" s="8">
        <v>0.13825399999999999</v>
      </c>
    </row>
    <row r="2191" spans="3:4" x14ac:dyDescent="0.25">
      <c r="C2191" s="8">
        <v>2389</v>
      </c>
      <c r="D2191" s="8">
        <v>0.13839799999999999</v>
      </c>
    </row>
    <row r="2192" spans="3:4" x14ac:dyDescent="0.25">
      <c r="C2192" s="8">
        <v>2390</v>
      </c>
      <c r="D2192" s="8">
        <v>0.13849600000000001</v>
      </c>
    </row>
    <row r="2193" spans="3:4" x14ac:dyDescent="0.25">
      <c r="C2193" s="8">
        <v>2391</v>
      </c>
      <c r="D2193" s="8">
        <v>0.13853299999999999</v>
      </c>
    </row>
    <row r="2194" spans="3:4" x14ac:dyDescent="0.25">
      <c r="C2194" s="8">
        <v>2392</v>
      </c>
      <c r="D2194" s="8">
        <v>0.13853199999999999</v>
      </c>
    </row>
    <row r="2195" spans="3:4" x14ac:dyDescent="0.25">
      <c r="C2195" s="8">
        <v>2393</v>
      </c>
      <c r="D2195" s="8">
        <v>0.13849900000000001</v>
      </c>
    </row>
    <row r="2196" spans="3:4" x14ac:dyDescent="0.25">
      <c r="C2196" s="8">
        <v>2394</v>
      </c>
      <c r="D2196" s="8">
        <v>0.138462</v>
      </c>
    </row>
    <row r="2197" spans="3:4" x14ac:dyDescent="0.25">
      <c r="C2197" s="8">
        <v>2395</v>
      </c>
      <c r="D2197" s="8">
        <v>0.13852</v>
      </c>
    </row>
    <row r="2198" spans="3:4" x14ac:dyDescent="0.25">
      <c r="C2198" s="8">
        <v>2396</v>
      </c>
      <c r="D2198" s="8">
        <v>0.138484</v>
      </c>
    </row>
    <row r="2199" spans="3:4" x14ac:dyDescent="0.25">
      <c r="C2199" s="8">
        <v>2397</v>
      </c>
      <c r="D2199" s="8">
        <v>0.138405</v>
      </c>
    </row>
    <row r="2200" spans="3:4" x14ac:dyDescent="0.25">
      <c r="C2200" s="8">
        <v>2398</v>
      </c>
      <c r="D2200" s="8">
        <v>0.13841600000000001</v>
      </c>
    </row>
    <row r="2201" spans="3:4" x14ac:dyDescent="0.25">
      <c r="C2201" s="8">
        <v>2399</v>
      </c>
      <c r="D2201" s="8">
        <v>0.13850799999999999</v>
      </c>
    </row>
    <row r="2202" spans="3:4" x14ac:dyDescent="0.25">
      <c r="C2202" s="8">
        <v>2400</v>
      </c>
      <c r="D2202" s="8">
        <v>0.138628</v>
      </c>
    </row>
    <row r="2203" spans="3:4" x14ac:dyDescent="0.25">
      <c r="C2203" s="8">
        <v>2401</v>
      </c>
      <c r="D2203" s="8">
        <v>0.13867599999999999</v>
      </c>
    </row>
    <row r="2204" spans="3:4" x14ac:dyDescent="0.25">
      <c r="C2204" s="8">
        <v>2402</v>
      </c>
      <c r="D2204" s="8">
        <v>0.138686</v>
      </c>
    </row>
    <row r="2205" spans="3:4" x14ac:dyDescent="0.25">
      <c r="C2205" s="8">
        <v>2403</v>
      </c>
      <c r="D2205" s="8">
        <v>0.13877700000000001</v>
      </c>
    </row>
    <row r="2206" spans="3:4" x14ac:dyDescent="0.25">
      <c r="C2206" s="8">
        <v>2404</v>
      </c>
      <c r="D2206" s="8">
        <v>0.138821</v>
      </c>
    </row>
    <row r="2207" spans="3:4" x14ac:dyDescent="0.25">
      <c r="C2207" s="8">
        <v>2405</v>
      </c>
      <c r="D2207" s="8">
        <v>0.138735</v>
      </c>
    </row>
    <row r="2208" spans="3:4" x14ac:dyDescent="0.25">
      <c r="C2208" s="8">
        <v>2406</v>
      </c>
      <c r="D2208" s="8">
        <v>0.13861999999999999</v>
      </c>
    </row>
    <row r="2209" spans="3:4" x14ac:dyDescent="0.25">
      <c r="C2209" s="8">
        <v>2407</v>
      </c>
      <c r="D2209" s="8">
        <v>0.138571</v>
      </c>
    </row>
    <row r="2210" spans="3:4" x14ac:dyDescent="0.25">
      <c r="C2210" s="8">
        <v>2408</v>
      </c>
      <c r="D2210" s="8">
        <v>0.138622</v>
      </c>
    </row>
    <row r="2211" spans="3:4" x14ac:dyDescent="0.25">
      <c r="C2211" s="8">
        <v>2409</v>
      </c>
      <c r="D2211" s="8">
        <v>0.13861899999999999</v>
      </c>
    </row>
    <row r="2212" spans="3:4" x14ac:dyDescent="0.25">
      <c r="C2212" s="8">
        <v>2410</v>
      </c>
      <c r="D2212" s="8">
        <v>0.138545</v>
      </c>
    </row>
    <row r="2213" spans="3:4" x14ac:dyDescent="0.25">
      <c r="C2213" s="8">
        <v>2411</v>
      </c>
      <c r="D2213" s="8">
        <v>0.138572</v>
      </c>
    </row>
    <row r="2214" spans="3:4" x14ac:dyDescent="0.25">
      <c r="C2214" s="8">
        <v>2412</v>
      </c>
      <c r="D2214" s="8">
        <v>0.13855000000000001</v>
      </c>
    </row>
    <row r="2215" spans="3:4" x14ac:dyDescent="0.25">
      <c r="C2215" s="8">
        <v>2413</v>
      </c>
      <c r="D2215" s="8">
        <v>0.138406</v>
      </c>
    </row>
    <row r="2216" spans="3:4" x14ac:dyDescent="0.25">
      <c r="C2216" s="8">
        <v>2414</v>
      </c>
      <c r="D2216" s="8">
        <v>0.13830899999999999</v>
      </c>
    </row>
    <row r="2217" spans="3:4" x14ac:dyDescent="0.25">
      <c r="C2217" s="8">
        <v>2415</v>
      </c>
      <c r="D2217" s="8">
        <v>0.138346</v>
      </c>
    </row>
    <row r="2218" spans="3:4" x14ac:dyDescent="0.25">
      <c r="C2218" s="8">
        <v>2416</v>
      </c>
      <c r="D2218" s="8">
        <v>0.138403</v>
      </c>
    </row>
    <row r="2219" spans="3:4" x14ac:dyDescent="0.25">
      <c r="C2219" s="8">
        <v>2417</v>
      </c>
      <c r="D2219" s="8">
        <v>0.13846700000000001</v>
      </c>
    </row>
    <row r="2220" spans="3:4" x14ac:dyDescent="0.25">
      <c r="C2220" s="8">
        <v>2418</v>
      </c>
      <c r="D2220" s="8">
        <v>0.13844600000000001</v>
      </c>
    </row>
    <row r="2221" spans="3:4" x14ac:dyDescent="0.25">
      <c r="C2221" s="8">
        <v>2419</v>
      </c>
      <c r="D2221" s="8">
        <v>0.138375</v>
      </c>
    </row>
    <row r="2222" spans="3:4" x14ac:dyDescent="0.25">
      <c r="C2222" s="8">
        <v>2420</v>
      </c>
      <c r="D2222" s="8">
        <v>0.138373</v>
      </c>
    </row>
    <row r="2223" spans="3:4" x14ac:dyDescent="0.25">
      <c r="C2223" s="8">
        <v>2421</v>
      </c>
      <c r="D2223" s="8">
        <v>0.138409</v>
      </c>
    </row>
    <row r="2224" spans="3:4" x14ac:dyDescent="0.25">
      <c r="C2224" s="8">
        <v>2422</v>
      </c>
      <c r="D2224" s="8">
        <v>0.13843</v>
      </c>
    </row>
    <row r="2225" spans="3:4" x14ac:dyDescent="0.25">
      <c r="C2225" s="8">
        <v>2423</v>
      </c>
      <c r="D2225" s="8">
        <v>0.138318</v>
      </c>
    </row>
    <row r="2226" spans="3:4" x14ac:dyDescent="0.25">
      <c r="C2226" s="8">
        <v>2424</v>
      </c>
      <c r="D2226" s="8">
        <v>0.13832800000000001</v>
      </c>
    </row>
    <row r="2227" spans="3:4" x14ac:dyDescent="0.25">
      <c r="C2227" s="8">
        <v>2425</v>
      </c>
      <c r="D2227" s="8">
        <v>0.138297</v>
      </c>
    </row>
    <row r="2228" spans="3:4" x14ac:dyDescent="0.25">
      <c r="C2228" s="8">
        <v>2426</v>
      </c>
      <c r="D2228" s="8">
        <v>0.13804900000000001</v>
      </c>
    </row>
    <row r="2229" spans="3:4" x14ac:dyDescent="0.25">
      <c r="C2229" s="8">
        <v>2427</v>
      </c>
      <c r="D2229" s="8">
        <v>0.13786499999999999</v>
      </c>
    </row>
    <row r="2230" spans="3:4" x14ac:dyDescent="0.25">
      <c r="C2230" s="8">
        <v>2428</v>
      </c>
      <c r="D2230" s="8">
        <v>0.13780600000000001</v>
      </c>
    </row>
    <row r="2231" spans="3:4" x14ac:dyDescent="0.25">
      <c r="C2231" s="8">
        <v>2429</v>
      </c>
      <c r="D2231" s="8">
        <v>0.13777700000000001</v>
      </c>
    </row>
    <row r="2232" spans="3:4" x14ac:dyDescent="0.25">
      <c r="C2232" s="8">
        <v>2430</v>
      </c>
      <c r="D2232" s="8">
        <v>0.13785600000000001</v>
      </c>
    </row>
    <row r="2233" spans="3:4" x14ac:dyDescent="0.25">
      <c r="C2233" s="8">
        <v>2431</v>
      </c>
      <c r="D2233" s="8">
        <v>0.13794100000000001</v>
      </c>
    </row>
    <row r="2234" spans="3:4" x14ac:dyDescent="0.25">
      <c r="C2234" s="8">
        <v>2432</v>
      </c>
      <c r="D2234" s="8">
        <v>0.13784099999999999</v>
      </c>
    </row>
    <row r="2235" spans="3:4" x14ac:dyDescent="0.25">
      <c r="C2235" s="8">
        <v>2433</v>
      </c>
      <c r="D2235" s="8">
        <v>0.13771</v>
      </c>
    </row>
    <row r="2236" spans="3:4" x14ac:dyDescent="0.25">
      <c r="C2236" s="8">
        <v>2434</v>
      </c>
      <c r="D2236" s="8">
        <v>0.13769100000000001</v>
      </c>
    </row>
    <row r="2237" spans="3:4" x14ac:dyDescent="0.25">
      <c r="C2237" s="8">
        <v>2435</v>
      </c>
      <c r="D2237" s="8">
        <v>0.137736</v>
      </c>
    </row>
    <row r="2238" spans="3:4" x14ac:dyDescent="0.25">
      <c r="C2238" s="8">
        <v>2436</v>
      </c>
      <c r="D2238" s="8">
        <v>0.13764999999999999</v>
      </c>
    </row>
    <row r="2239" spans="3:4" x14ac:dyDescent="0.25">
      <c r="C2239" s="8">
        <v>2437</v>
      </c>
      <c r="D2239" s="8">
        <v>0.13756099999999999</v>
      </c>
    </row>
    <row r="2240" spans="3:4" x14ac:dyDescent="0.25">
      <c r="C2240" s="8">
        <v>2438</v>
      </c>
      <c r="D2240" s="8">
        <v>0.13769200000000001</v>
      </c>
    </row>
    <row r="2241" spans="3:4" x14ac:dyDescent="0.25">
      <c r="C2241" s="8">
        <v>2439</v>
      </c>
      <c r="D2241" s="8">
        <v>0.137818</v>
      </c>
    </row>
    <row r="2242" spans="3:4" x14ac:dyDescent="0.25">
      <c r="C2242" s="8">
        <v>2440</v>
      </c>
      <c r="D2242" s="8">
        <v>0.13785500000000001</v>
      </c>
    </row>
    <row r="2243" spans="3:4" x14ac:dyDescent="0.25">
      <c r="C2243" s="8">
        <v>2441</v>
      </c>
      <c r="D2243" s="8">
        <v>0.137821</v>
      </c>
    </row>
    <row r="2244" spans="3:4" x14ac:dyDescent="0.25">
      <c r="C2244" s="8">
        <v>2442</v>
      </c>
      <c r="D2244" s="8">
        <v>0.13776099999999999</v>
      </c>
    </row>
    <row r="2245" spans="3:4" x14ac:dyDescent="0.25">
      <c r="C2245" s="8">
        <v>2443</v>
      </c>
      <c r="D2245" s="8">
        <v>0.137741</v>
      </c>
    </row>
    <row r="2246" spans="3:4" x14ac:dyDescent="0.25">
      <c r="C2246" s="8">
        <v>2444</v>
      </c>
      <c r="D2246" s="8">
        <v>0.13781599999999999</v>
      </c>
    </row>
    <row r="2247" spans="3:4" x14ac:dyDescent="0.25">
      <c r="C2247" s="8">
        <v>2445</v>
      </c>
      <c r="D2247" s="8">
        <v>0.13778599999999999</v>
      </c>
    </row>
    <row r="2248" spans="3:4" x14ac:dyDescent="0.25">
      <c r="C2248" s="8">
        <v>2446</v>
      </c>
      <c r="D2248" s="8">
        <v>0.13778599999999999</v>
      </c>
    </row>
    <row r="2249" spans="3:4" x14ac:dyDescent="0.25">
      <c r="C2249" s="8">
        <v>2447</v>
      </c>
      <c r="D2249" s="8">
        <v>0.13775299999999999</v>
      </c>
    </row>
    <row r="2250" spans="3:4" x14ac:dyDescent="0.25">
      <c r="C2250" s="8">
        <v>2448</v>
      </c>
      <c r="D2250" s="8">
        <v>0.13767399999999999</v>
      </c>
    </row>
    <row r="2251" spans="3:4" x14ac:dyDescent="0.25">
      <c r="C2251" s="8">
        <v>2449</v>
      </c>
      <c r="D2251" s="8">
        <v>0.13775799999999999</v>
      </c>
    </row>
    <row r="2252" spans="3:4" x14ac:dyDescent="0.25">
      <c r="C2252" s="8">
        <v>2450</v>
      </c>
      <c r="D2252" s="8">
        <v>0.13783300000000001</v>
      </c>
    </row>
    <row r="2253" spans="3:4" x14ac:dyDescent="0.25">
      <c r="C2253" s="8">
        <v>2451</v>
      </c>
      <c r="D2253" s="8">
        <v>0.13781599999999999</v>
      </c>
    </row>
    <row r="2254" spans="3:4" x14ac:dyDescent="0.25">
      <c r="C2254" s="8">
        <v>2452</v>
      </c>
      <c r="D2254" s="8">
        <v>0.13782700000000001</v>
      </c>
    </row>
    <row r="2255" spans="3:4" x14ac:dyDescent="0.25">
      <c r="C2255" s="8">
        <v>2453</v>
      </c>
      <c r="D2255" s="8">
        <v>0.13791300000000001</v>
      </c>
    </row>
    <row r="2256" spans="3:4" x14ac:dyDescent="0.25">
      <c r="C2256" s="8">
        <v>2454</v>
      </c>
      <c r="D2256" s="8">
        <v>0.13792599999999999</v>
      </c>
    </row>
    <row r="2257" spans="3:4" x14ac:dyDescent="0.25">
      <c r="C2257" s="8">
        <v>2455</v>
      </c>
      <c r="D2257" s="8">
        <v>0.13794600000000001</v>
      </c>
    </row>
    <row r="2258" spans="3:4" x14ac:dyDescent="0.25">
      <c r="C2258" s="8">
        <v>2456</v>
      </c>
      <c r="D2258" s="8">
        <v>0.13794899999999999</v>
      </c>
    </row>
    <row r="2259" spans="3:4" x14ac:dyDescent="0.25">
      <c r="C2259" s="8">
        <v>2457</v>
      </c>
      <c r="D2259" s="8">
        <v>0.13789499999999999</v>
      </c>
    </row>
    <row r="2260" spans="3:4" x14ac:dyDescent="0.25">
      <c r="C2260" s="8">
        <v>2458</v>
      </c>
      <c r="D2260" s="8">
        <v>0.137873</v>
      </c>
    </row>
    <row r="2261" spans="3:4" x14ac:dyDescent="0.25">
      <c r="C2261" s="8">
        <v>2459</v>
      </c>
      <c r="D2261" s="8">
        <v>0.13794600000000001</v>
      </c>
    </row>
    <row r="2262" spans="3:4" x14ac:dyDescent="0.25">
      <c r="C2262" s="8">
        <v>2460</v>
      </c>
      <c r="D2262" s="8">
        <v>0.13800499999999999</v>
      </c>
    </row>
    <row r="2263" spans="3:4" x14ac:dyDescent="0.25">
      <c r="C2263" s="8">
        <v>2461</v>
      </c>
      <c r="D2263" s="8">
        <v>0.13811799999999999</v>
      </c>
    </row>
    <row r="2264" spans="3:4" x14ac:dyDescent="0.25">
      <c r="C2264" s="8">
        <v>2462</v>
      </c>
      <c r="D2264" s="8">
        <v>0.138074</v>
      </c>
    </row>
    <row r="2265" spans="3:4" x14ac:dyDescent="0.25">
      <c r="C2265" s="8">
        <v>2463</v>
      </c>
      <c r="D2265" s="8">
        <v>0.13814100000000001</v>
      </c>
    </row>
    <row r="2266" spans="3:4" x14ac:dyDescent="0.25">
      <c r="C2266" s="8">
        <v>2464</v>
      </c>
      <c r="D2266" s="8">
        <v>0.138186</v>
      </c>
    </row>
    <row r="2267" spans="3:4" x14ac:dyDescent="0.25">
      <c r="C2267" s="8">
        <v>2465</v>
      </c>
      <c r="D2267" s="8">
        <v>0.13816300000000001</v>
      </c>
    </row>
    <row r="2268" spans="3:4" x14ac:dyDescent="0.25">
      <c r="C2268" s="8">
        <v>2466</v>
      </c>
      <c r="D2268" s="8">
        <v>0.138241</v>
      </c>
    </row>
    <row r="2269" spans="3:4" x14ac:dyDescent="0.25">
      <c r="C2269" s="8">
        <v>2467</v>
      </c>
      <c r="D2269" s="8">
        <v>0.13832700000000001</v>
      </c>
    </row>
    <row r="2270" spans="3:4" x14ac:dyDescent="0.25">
      <c r="C2270" s="8">
        <v>2468</v>
      </c>
      <c r="D2270" s="8">
        <v>0.13836999999999999</v>
      </c>
    </row>
    <row r="2271" spans="3:4" x14ac:dyDescent="0.25">
      <c r="C2271" s="8">
        <v>2469</v>
      </c>
      <c r="D2271" s="8">
        <v>0.13839599999999999</v>
      </c>
    </row>
    <row r="2272" spans="3:4" x14ac:dyDescent="0.25">
      <c r="C2272" s="8">
        <v>2470</v>
      </c>
      <c r="D2272" s="8">
        <v>0.138353</v>
      </c>
    </row>
    <row r="2273" spans="3:4" x14ac:dyDescent="0.25">
      <c r="C2273" s="8">
        <v>2471</v>
      </c>
      <c r="D2273" s="8">
        <v>0.13830899999999999</v>
      </c>
    </row>
    <row r="2274" spans="3:4" x14ac:dyDescent="0.25">
      <c r="C2274" s="8">
        <v>2472</v>
      </c>
      <c r="D2274" s="8">
        <v>0.138264</v>
      </c>
    </row>
    <row r="2275" spans="3:4" x14ac:dyDescent="0.25">
      <c r="C2275" s="8">
        <v>2473</v>
      </c>
      <c r="D2275" s="8">
        <v>0.13824400000000001</v>
      </c>
    </row>
    <row r="2276" spans="3:4" x14ac:dyDescent="0.25">
      <c r="C2276" s="8">
        <v>2474</v>
      </c>
      <c r="D2276" s="8">
        <v>0.13817199999999999</v>
      </c>
    </row>
    <row r="2277" spans="3:4" x14ac:dyDescent="0.25">
      <c r="C2277" s="8">
        <v>2475</v>
      </c>
      <c r="D2277" s="8">
        <v>0.13827600000000001</v>
      </c>
    </row>
    <row r="2278" spans="3:4" x14ac:dyDescent="0.25">
      <c r="C2278" s="8">
        <v>2476</v>
      </c>
      <c r="D2278" s="8">
        <v>0.138179</v>
      </c>
    </row>
    <row r="2279" spans="3:4" x14ac:dyDescent="0.25">
      <c r="C2279" s="8">
        <v>2477</v>
      </c>
      <c r="D2279" s="8">
        <v>0.138131</v>
      </c>
    </row>
    <row r="2280" spans="3:4" x14ac:dyDescent="0.25">
      <c r="C2280" s="8">
        <v>2478</v>
      </c>
      <c r="D2280" s="8">
        <v>0.138212</v>
      </c>
    </row>
    <row r="2281" spans="3:4" x14ac:dyDescent="0.25">
      <c r="C2281" s="8">
        <v>2479</v>
      </c>
      <c r="D2281" s="8">
        <v>0.13819500000000001</v>
      </c>
    </row>
    <row r="2282" spans="3:4" x14ac:dyDescent="0.25">
      <c r="C2282" s="8">
        <v>2480</v>
      </c>
      <c r="D2282" s="8">
        <v>0.13822400000000001</v>
      </c>
    </row>
    <row r="2283" spans="3:4" x14ac:dyDescent="0.25">
      <c r="C2283" s="8">
        <v>2481</v>
      </c>
      <c r="D2283" s="8">
        <v>0.13838900000000001</v>
      </c>
    </row>
    <row r="2284" spans="3:4" x14ac:dyDescent="0.25">
      <c r="C2284" s="8">
        <v>2482</v>
      </c>
      <c r="D2284" s="8">
        <v>0.138463</v>
      </c>
    </row>
    <row r="2285" spans="3:4" x14ac:dyDescent="0.25">
      <c r="C2285" s="8">
        <v>2483</v>
      </c>
      <c r="D2285" s="8">
        <v>0.138462</v>
      </c>
    </row>
    <row r="2286" spans="3:4" x14ac:dyDescent="0.25">
      <c r="C2286" s="8">
        <v>2484</v>
      </c>
      <c r="D2286" s="8">
        <v>0.13849500000000001</v>
      </c>
    </row>
    <row r="2287" spans="3:4" x14ac:dyDescent="0.25">
      <c r="C2287" s="8">
        <v>2485</v>
      </c>
      <c r="D2287" s="8">
        <v>0.138601</v>
      </c>
    </row>
    <row r="2288" spans="3:4" x14ac:dyDescent="0.25">
      <c r="C2288" s="8">
        <v>2486</v>
      </c>
      <c r="D2288" s="8">
        <v>0.13869799999999999</v>
      </c>
    </row>
    <row r="2289" spans="3:4" x14ac:dyDescent="0.25">
      <c r="C2289" s="8">
        <v>2487</v>
      </c>
      <c r="D2289" s="8">
        <v>0.13871800000000001</v>
      </c>
    </row>
    <row r="2290" spans="3:4" x14ac:dyDescent="0.25">
      <c r="C2290" s="8">
        <v>2488</v>
      </c>
      <c r="D2290" s="8">
        <v>0.13864299999999999</v>
      </c>
    </row>
    <row r="2291" spans="3:4" x14ac:dyDescent="0.25">
      <c r="C2291" s="8">
        <v>2489</v>
      </c>
      <c r="D2291" s="8">
        <v>0.138575</v>
      </c>
    </row>
    <row r="2292" spans="3:4" x14ac:dyDescent="0.25">
      <c r="C2292" s="8">
        <v>2490</v>
      </c>
      <c r="D2292" s="8">
        <v>0.13858300000000001</v>
      </c>
    </row>
    <row r="2293" spans="3:4" x14ac:dyDescent="0.25">
      <c r="C2293" s="8">
        <v>2491</v>
      </c>
      <c r="D2293" s="8">
        <v>0.13850499999999999</v>
      </c>
    </row>
    <row r="2294" spans="3:4" x14ac:dyDescent="0.25">
      <c r="C2294" s="8">
        <v>2492</v>
      </c>
      <c r="D2294" s="8">
        <v>0.13839199999999999</v>
      </c>
    </row>
    <row r="2295" spans="3:4" x14ac:dyDescent="0.25">
      <c r="C2295" s="8">
        <v>2493</v>
      </c>
      <c r="D2295" s="8">
        <v>0.13839599999999999</v>
      </c>
    </row>
    <row r="2296" spans="3:4" x14ac:dyDescent="0.25">
      <c r="C2296" s="8">
        <v>2494</v>
      </c>
      <c r="D2296" s="8">
        <v>0.138623</v>
      </c>
    </row>
    <row r="2297" spans="3:4" x14ac:dyDescent="0.25">
      <c r="C2297" s="8">
        <v>2495</v>
      </c>
      <c r="D2297" s="8">
        <v>0.13854900000000001</v>
      </c>
    </row>
    <row r="2298" spans="3:4" x14ac:dyDescent="0.25">
      <c r="C2298" s="8">
        <v>2496</v>
      </c>
      <c r="D2298" s="8">
        <v>0.13845099999999999</v>
      </c>
    </row>
    <row r="2299" spans="3:4" x14ac:dyDescent="0.25">
      <c r="C2299" s="8">
        <v>2497</v>
      </c>
      <c r="D2299" s="8">
        <v>0.13858000000000001</v>
      </c>
    </row>
    <row r="2300" spans="3:4" x14ac:dyDescent="0.25">
      <c r="C2300" s="8">
        <v>2498</v>
      </c>
      <c r="D2300" s="8">
        <v>0.138712</v>
      </c>
    </row>
    <row r="2301" spans="3:4" x14ac:dyDescent="0.25">
      <c r="C2301" s="8">
        <v>2499</v>
      </c>
      <c r="D2301" s="8">
        <v>0.13879900000000001</v>
      </c>
    </row>
    <row r="2302" spans="3:4" x14ac:dyDescent="0.25">
      <c r="C2302" s="8">
        <v>2500</v>
      </c>
      <c r="D2302" s="8">
        <v>0.13886399999999999</v>
      </c>
    </row>
    <row r="2303" spans="3:4" x14ac:dyDescent="0.25">
      <c r="C2303" s="8">
        <v>2501</v>
      </c>
      <c r="D2303" s="8">
        <v>0.13884299999999999</v>
      </c>
    </row>
    <row r="2304" spans="3:4" x14ac:dyDescent="0.25">
      <c r="C2304" s="8">
        <v>2502</v>
      </c>
      <c r="D2304" s="8">
        <v>0.138826</v>
      </c>
    </row>
    <row r="2305" spans="3:4" x14ac:dyDescent="0.25">
      <c r="C2305" s="8">
        <v>2503</v>
      </c>
      <c r="D2305" s="8">
        <v>0.13888600000000001</v>
      </c>
    </row>
    <row r="2306" spans="3:4" x14ac:dyDescent="0.25">
      <c r="C2306" s="8">
        <v>2504</v>
      </c>
      <c r="D2306" s="8">
        <v>0.13891100000000001</v>
      </c>
    </row>
    <row r="2307" spans="3:4" x14ac:dyDescent="0.25">
      <c r="C2307" s="8">
        <v>2505</v>
      </c>
      <c r="D2307" s="8">
        <v>0.138928</v>
      </c>
    </row>
    <row r="2308" spans="3:4" x14ac:dyDescent="0.25">
      <c r="C2308" s="8">
        <v>2506</v>
      </c>
      <c r="D2308" s="8">
        <v>0.13894799999999999</v>
      </c>
    </row>
    <row r="2309" spans="3:4" x14ac:dyDescent="0.25">
      <c r="C2309" s="8">
        <v>2507</v>
      </c>
      <c r="D2309" s="8">
        <v>0.138844</v>
      </c>
    </row>
    <row r="2310" spans="3:4" x14ac:dyDescent="0.25">
      <c r="C2310" s="8">
        <v>2508</v>
      </c>
      <c r="D2310" s="8">
        <v>0.13883699999999999</v>
      </c>
    </row>
    <row r="2311" spans="3:4" x14ac:dyDescent="0.25">
      <c r="C2311" s="8">
        <v>2509</v>
      </c>
      <c r="D2311" s="8">
        <v>0.13877999999999999</v>
      </c>
    </row>
    <row r="2312" spans="3:4" x14ac:dyDescent="0.25">
      <c r="C2312" s="8">
        <v>2510</v>
      </c>
      <c r="D2312" s="8">
        <v>0.13877300000000001</v>
      </c>
    </row>
    <row r="2313" spans="3:4" x14ac:dyDescent="0.25">
      <c r="C2313" s="8">
        <v>2511</v>
      </c>
      <c r="D2313" s="8">
        <v>0.13869100000000001</v>
      </c>
    </row>
    <row r="2314" spans="3:4" x14ac:dyDescent="0.25">
      <c r="C2314" s="8">
        <v>2512</v>
      </c>
      <c r="D2314" s="8">
        <v>0.13866899999999999</v>
      </c>
    </row>
    <row r="2315" spans="3:4" x14ac:dyDescent="0.25">
      <c r="C2315" s="8">
        <v>2513</v>
      </c>
      <c r="D2315" s="8">
        <v>0.13889299999999999</v>
      </c>
    </row>
    <row r="2316" spans="3:4" x14ac:dyDescent="0.25">
      <c r="C2316" s="8">
        <v>2514</v>
      </c>
      <c r="D2316" s="8">
        <v>0.13897699999999999</v>
      </c>
    </row>
    <row r="2317" spans="3:4" x14ac:dyDescent="0.25">
      <c r="C2317" s="8">
        <v>2515</v>
      </c>
      <c r="D2317" s="8">
        <v>0.13883899999999999</v>
      </c>
    </row>
    <row r="2318" spans="3:4" x14ac:dyDescent="0.25">
      <c r="C2318" s="8">
        <v>2516</v>
      </c>
      <c r="D2318" s="8">
        <v>0.13877999999999999</v>
      </c>
    </row>
    <row r="2319" spans="3:4" x14ac:dyDescent="0.25">
      <c r="C2319" s="8">
        <v>2517</v>
      </c>
      <c r="D2319" s="8">
        <v>0.138848</v>
      </c>
    </row>
    <row r="2320" spans="3:4" x14ac:dyDescent="0.25">
      <c r="C2320" s="8">
        <v>2518</v>
      </c>
      <c r="D2320" s="8">
        <v>0.13896900000000001</v>
      </c>
    </row>
    <row r="2321" spans="3:4" x14ac:dyDescent="0.25">
      <c r="C2321" s="8">
        <v>2519</v>
      </c>
      <c r="D2321" s="8">
        <v>0.139016</v>
      </c>
    </row>
    <row r="2322" spans="3:4" x14ac:dyDescent="0.25">
      <c r="C2322" s="8">
        <v>2520</v>
      </c>
      <c r="D2322" s="8">
        <v>0.13908100000000001</v>
      </c>
    </row>
    <row r="2323" spans="3:4" x14ac:dyDescent="0.25">
      <c r="C2323" s="8">
        <v>2521</v>
      </c>
      <c r="D2323" s="8">
        <v>0.13914499999999999</v>
      </c>
    </row>
    <row r="2324" spans="3:4" x14ac:dyDescent="0.25">
      <c r="C2324" s="8">
        <v>2522</v>
      </c>
      <c r="D2324" s="8">
        <v>0.13903499999999999</v>
      </c>
    </row>
    <row r="2325" spans="3:4" x14ac:dyDescent="0.25">
      <c r="C2325" s="8">
        <v>2523</v>
      </c>
      <c r="D2325" s="8">
        <v>0.138962</v>
      </c>
    </row>
    <row r="2326" spans="3:4" x14ac:dyDescent="0.25">
      <c r="C2326" s="8">
        <v>2524</v>
      </c>
      <c r="D2326" s="8">
        <v>0.138881</v>
      </c>
    </row>
    <row r="2327" spans="3:4" x14ac:dyDescent="0.25">
      <c r="C2327" s="8">
        <v>2525</v>
      </c>
      <c r="D2327" s="8">
        <v>0.138983</v>
      </c>
    </row>
    <row r="2328" spans="3:4" x14ac:dyDescent="0.25">
      <c r="C2328" s="8">
        <v>2526</v>
      </c>
      <c r="D2328" s="8">
        <v>0.13903199999999999</v>
      </c>
    </row>
    <row r="2329" spans="3:4" x14ac:dyDescent="0.25">
      <c r="C2329" s="8">
        <v>2527</v>
      </c>
      <c r="D2329" s="8">
        <v>0.138928</v>
      </c>
    </row>
    <row r="2330" spans="3:4" x14ac:dyDescent="0.25">
      <c r="C2330" s="8">
        <v>2528</v>
      </c>
      <c r="D2330" s="8">
        <v>0.13894500000000001</v>
      </c>
    </row>
    <row r="2331" spans="3:4" x14ac:dyDescent="0.25">
      <c r="C2331" s="8">
        <v>2529</v>
      </c>
      <c r="D2331" s="8">
        <v>0.13888800000000001</v>
      </c>
    </row>
    <row r="2332" spans="3:4" x14ac:dyDescent="0.25">
      <c r="C2332" s="8">
        <v>2530</v>
      </c>
      <c r="D2332" s="8">
        <v>0.138929</v>
      </c>
    </row>
    <row r="2333" spans="3:4" x14ac:dyDescent="0.25">
      <c r="C2333" s="8">
        <v>2531</v>
      </c>
      <c r="D2333" s="8">
        <v>0.13878299999999999</v>
      </c>
    </row>
    <row r="2334" spans="3:4" x14ac:dyDescent="0.25">
      <c r="C2334" s="8">
        <v>2532</v>
      </c>
      <c r="D2334" s="8">
        <v>0.13872300000000001</v>
      </c>
    </row>
    <row r="2335" spans="3:4" x14ac:dyDescent="0.25">
      <c r="C2335" s="8">
        <v>2533</v>
      </c>
      <c r="D2335" s="8">
        <v>0.138685</v>
      </c>
    </row>
    <row r="2336" spans="3:4" x14ac:dyDescent="0.25">
      <c r="C2336" s="8">
        <v>2534</v>
      </c>
      <c r="D2336" s="8">
        <v>0.13883799999999999</v>
      </c>
    </row>
    <row r="2337" spans="3:4" x14ac:dyDescent="0.25">
      <c r="C2337" s="8">
        <v>2535</v>
      </c>
      <c r="D2337" s="8">
        <v>0.13872699999999999</v>
      </c>
    </row>
    <row r="2338" spans="3:4" x14ac:dyDescent="0.25">
      <c r="C2338" s="8">
        <v>2536</v>
      </c>
      <c r="D2338" s="8">
        <v>0.13869999999999999</v>
      </c>
    </row>
    <row r="2339" spans="3:4" x14ac:dyDescent="0.25">
      <c r="C2339" s="8">
        <v>2537</v>
      </c>
      <c r="D2339" s="8">
        <v>0.13869699999999999</v>
      </c>
    </row>
    <row r="2340" spans="3:4" x14ac:dyDescent="0.25">
      <c r="C2340" s="8">
        <v>2538</v>
      </c>
      <c r="D2340" s="8">
        <v>0.138789</v>
      </c>
    </row>
    <row r="2341" spans="3:4" x14ac:dyDescent="0.25">
      <c r="C2341" s="8">
        <v>2539</v>
      </c>
      <c r="D2341" s="8">
        <v>0.138769</v>
      </c>
    </row>
    <row r="2342" spans="3:4" x14ac:dyDescent="0.25">
      <c r="C2342" s="8">
        <v>2540</v>
      </c>
      <c r="D2342" s="8">
        <v>0.13880700000000001</v>
      </c>
    </row>
    <row r="2343" spans="3:4" x14ac:dyDescent="0.25">
      <c r="C2343" s="8">
        <v>2541</v>
      </c>
      <c r="D2343" s="8">
        <v>0.13894500000000001</v>
      </c>
    </row>
    <row r="2344" spans="3:4" x14ac:dyDescent="0.25">
      <c r="C2344" s="8">
        <v>2542</v>
      </c>
      <c r="D2344" s="8">
        <v>0.13900399999999999</v>
      </c>
    </row>
    <row r="2345" spans="3:4" x14ac:dyDescent="0.25">
      <c r="C2345" s="8">
        <v>2543</v>
      </c>
      <c r="D2345" s="8">
        <v>0.138957</v>
      </c>
    </row>
    <row r="2346" spans="3:4" x14ac:dyDescent="0.25">
      <c r="C2346" s="8">
        <v>2544</v>
      </c>
      <c r="D2346" s="8">
        <v>0.13894100000000001</v>
      </c>
    </row>
    <row r="2347" spans="3:4" x14ac:dyDescent="0.25">
      <c r="C2347" s="8">
        <v>2545</v>
      </c>
      <c r="D2347" s="8">
        <v>0.13886899999999999</v>
      </c>
    </row>
    <row r="2348" spans="3:4" x14ac:dyDescent="0.25">
      <c r="C2348" s="8">
        <v>2546</v>
      </c>
      <c r="D2348" s="8">
        <v>0.138845</v>
      </c>
    </row>
    <row r="2349" spans="3:4" x14ac:dyDescent="0.25">
      <c r="C2349" s="8">
        <v>2547</v>
      </c>
      <c r="D2349" s="8">
        <v>0.13883899999999999</v>
      </c>
    </row>
    <row r="2350" spans="3:4" x14ac:dyDescent="0.25">
      <c r="C2350" s="8">
        <v>2548</v>
      </c>
      <c r="D2350" s="8">
        <v>0.138874</v>
      </c>
    </row>
    <row r="2351" spans="3:4" x14ac:dyDescent="0.25">
      <c r="C2351" s="8">
        <v>2549</v>
      </c>
      <c r="D2351" s="8">
        <v>0.13875000000000001</v>
      </c>
    </row>
    <row r="2352" spans="3:4" x14ac:dyDescent="0.25">
      <c r="C2352" s="8">
        <v>2550</v>
      </c>
      <c r="D2352" s="8">
        <v>0.13875100000000001</v>
      </c>
    </row>
    <row r="2353" spans="3:4" x14ac:dyDescent="0.25">
      <c r="C2353" s="8">
        <v>2551</v>
      </c>
      <c r="D2353" s="8">
        <v>0.13886499999999999</v>
      </c>
    </row>
    <row r="2354" spans="3:4" x14ac:dyDescent="0.25">
      <c r="C2354" s="8">
        <v>2552</v>
      </c>
      <c r="D2354" s="8">
        <v>0.138683</v>
      </c>
    </row>
    <row r="2355" spans="3:4" x14ac:dyDescent="0.25">
      <c r="C2355" s="8">
        <v>2553</v>
      </c>
      <c r="D2355" s="8">
        <v>0.13858000000000001</v>
      </c>
    </row>
    <row r="2356" spans="3:4" x14ac:dyDescent="0.25">
      <c r="C2356" s="8">
        <v>2554</v>
      </c>
      <c r="D2356" s="8">
        <v>0.13869799999999999</v>
      </c>
    </row>
    <row r="2357" spans="3:4" x14ac:dyDescent="0.25">
      <c r="C2357" s="8">
        <v>2555</v>
      </c>
      <c r="D2357" s="8">
        <v>0.13883200000000001</v>
      </c>
    </row>
    <row r="2358" spans="3:4" x14ac:dyDescent="0.25">
      <c r="C2358" s="8">
        <v>2556</v>
      </c>
      <c r="D2358" s="8">
        <v>0.138935</v>
      </c>
    </row>
    <row r="2359" spans="3:4" x14ac:dyDescent="0.25">
      <c r="C2359" s="8">
        <v>2557</v>
      </c>
      <c r="D2359" s="8">
        <v>0.138992</v>
      </c>
    </row>
    <row r="2360" spans="3:4" x14ac:dyDescent="0.25">
      <c r="C2360" s="8">
        <v>2558</v>
      </c>
      <c r="D2360" s="8">
        <v>0.138934</v>
      </c>
    </row>
    <row r="2361" spans="3:4" x14ac:dyDescent="0.25">
      <c r="C2361" s="8">
        <v>2559</v>
      </c>
      <c r="D2361" s="8">
        <v>0.138651</v>
      </c>
    </row>
    <row r="2362" spans="3:4" x14ac:dyDescent="0.25">
      <c r="C2362" s="8">
        <v>2560</v>
      </c>
      <c r="D2362" s="8">
        <v>0.13875299999999999</v>
      </c>
    </row>
    <row r="2363" spans="3:4" x14ac:dyDescent="0.25">
      <c r="C2363" s="8">
        <v>2561</v>
      </c>
      <c r="D2363" s="8">
        <v>0.13855100000000001</v>
      </c>
    </row>
    <row r="2364" spans="3:4" x14ac:dyDescent="0.25">
      <c r="C2364" s="8">
        <v>2562</v>
      </c>
      <c r="D2364" s="8">
        <v>0.138262</v>
      </c>
    </row>
    <row r="2365" spans="3:4" x14ac:dyDescent="0.25">
      <c r="C2365" s="8">
        <v>2563</v>
      </c>
      <c r="D2365" s="8">
        <v>0.138381</v>
      </c>
    </row>
    <row r="2366" spans="3:4" x14ac:dyDescent="0.25">
      <c r="C2366" s="8">
        <v>2564</v>
      </c>
      <c r="D2366" s="8">
        <v>0.13850999999999999</v>
      </c>
    </row>
    <row r="2367" spans="3:4" x14ac:dyDescent="0.25">
      <c r="C2367" s="8">
        <v>2565</v>
      </c>
      <c r="D2367" s="8">
        <v>0.13854900000000001</v>
      </c>
    </row>
    <row r="2368" spans="3:4" x14ac:dyDescent="0.25">
      <c r="C2368" s="8">
        <v>2566</v>
      </c>
      <c r="D2368" s="8">
        <v>0.13847300000000001</v>
      </c>
    </row>
    <row r="2369" spans="3:4" x14ac:dyDescent="0.25">
      <c r="C2369" s="8">
        <v>2567</v>
      </c>
      <c r="D2369" s="8">
        <v>0.13856599999999999</v>
      </c>
    </row>
    <row r="2370" spans="3:4" x14ac:dyDescent="0.25">
      <c r="C2370" s="8">
        <v>2568</v>
      </c>
      <c r="D2370" s="8">
        <v>0.138659</v>
      </c>
    </row>
    <row r="2371" spans="3:4" x14ac:dyDescent="0.25">
      <c r="C2371" s="8">
        <v>2569</v>
      </c>
      <c r="D2371" s="8">
        <v>0.13886000000000001</v>
      </c>
    </row>
    <row r="2372" spans="3:4" x14ac:dyDescent="0.25">
      <c r="C2372" s="8">
        <v>2570</v>
      </c>
      <c r="D2372" s="8">
        <v>0.138853</v>
      </c>
    </row>
    <row r="2373" spans="3:4" x14ac:dyDescent="0.25">
      <c r="C2373" s="8">
        <v>2571</v>
      </c>
      <c r="D2373" s="8">
        <v>0.13877400000000001</v>
      </c>
    </row>
    <row r="2374" spans="3:4" x14ac:dyDescent="0.25">
      <c r="C2374" s="8">
        <v>2572</v>
      </c>
      <c r="D2374" s="8">
        <v>0.13878599999999999</v>
      </c>
    </row>
    <row r="2375" spans="3:4" x14ac:dyDescent="0.25">
      <c r="C2375" s="8">
        <v>2573</v>
      </c>
      <c r="D2375" s="8">
        <v>0.13887099999999999</v>
      </c>
    </row>
    <row r="2376" spans="3:4" x14ac:dyDescent="0.25">
      <c r="C2376" s="8">
        <v>2574</v>
      </c>
      <c r="D2376" s="8">
        <v>0.13884299999999999</v>
      </c>
    </row>
    <row r="2377" spans="3:4" x14ac:dyDescent="0.25">
      <c r="C2377" s="8">
        <v>2575</v>
      </c>
      <c r="D2377" s="8">
        <v>0.139095</v>
      </c>
    </row>
    <row r="2378" spans="3:4" x14ac:dyDescent="0.25">
      <c r="C2378" s="8">
        <v>2576</v>
      </c>
      <c r="D2378" s="8">
        <v>0.138901</v>
      </c>
    </row>
    <row r="2379" spans="3:4" x14ac:dyDescent="0.25">
      <c r="C2379" s="8">
        <v>2577</v>
      </c>
      <c r="D2379" s="8">
        <v>0.13902700000000001</v>
      </c>
    </row>
    <row r="2380" spans="3:4" x14ac:dyDescent="0.25">
      <c r="C2380" s="8">
        <v>2578</v>
      </c>
      <c r="D2380" s="8">
        <v>0.138932</v>
      </c>
    </row>
    <row r="2381" spans="3:4" x14ac:dyDescent="0.25">
      <c r="C2381" s="8">
        <v>2579</v>
      </c>
      <c r="D2381" s="8">
        <v>0.13902100000000001</v>
      </c>
    </row>
    <row r="2382" spans="3:4" x14ac:dyDescent="0.25">
      <c r="C2382" s="8">
        <v>2580</v>
      </c>
      <c r="D2382" s="8">
        <v>0.13910400000000001</v>
      </c>
    </row>
    <row r="2383" spans="3:4" x14ac:dyDescent="0.25">
      <c r="C2383" s="8">
        <v>2581</v>
      </c>
      <c r="D2383" s="8">
        <v>0.138986</v>
      </c>
    </row>
    <row r="2384" spans="3:4" x14ac:dyDescent="0.25">
      <c r="C2384" s="8">
        <v>2582</v>
      </c>
      <c r="D2384" s="8">
        <v>0.13866700000000001</v>
      </c>
    </row>
    <row r="2385" spans="3:4" x14ac:dyDescent="0.25">
      <c r="C2385" s="8">
        <v>2583</v>
      </c>
      <c r="D2385" s="8">
        <v>0.13869999999999999</v>
      </c>
    </row>
    <row r="2386" spans="3:4" x14ac:dyDescent="0.25">
      <c r="C2386" s="8">
        <v>2584</v>
      </c>
      <c r="D2386" s="8">
        <v>0.138736</v>
      </c>
    </row>
    <row r="2387" spans="3:4" x14ac:dyDescent="0.25">
      <c r="C2387" s="8">
        <v>2585</v>
      </c>
      <c r="D2387" s="8">
        <v>0.13903599999999999</v>
      </c>
    </row>
    <row r="2388" spans="3:4" x14ac:dyDescent="0.25">
      <c r="C2388" s="8">
        <v>2586</v>
      </c>
      <c r="D2388" s="8">
        <v>0.13889799999999999</v>
      </c>
    </row>
    <row r="2389" spans="3:4" x14ac:dyDescent="0.25">
      <c r="C2389" s="8">
        <v>2587</v>
      </c>
      <c r="D2389" s="8">
        <v>0.138736</v>
      </c>
    </row>
    <row r="2390" spans="3:4" x14ac:dyDescent="0.25">
      <c r="C2390" s="8">
        <v>2588</v>
      </c>
      <c r="D2390" s="8">
        <v>0.13874900000000001</v>
      </c>
    </row>
    <row r="2391" spans="3:4" x14ac:dyDescent="0.25">
      <c r="C2391" s="8">
        <v>2589</v>
      </c>
      <c r="D2391" s="8">
        <v>0.13874600000000001</v>
      </c>
    </row>
    <row r="2392" spans="3:4" x14ac:dyDescent="0.25">
      <c r="C2392" s="8">
        <v>2590</v>
      </c>
      <c r="D2392" s="8">
        <v>0.13891300000000001</v>
      </c>
    </row>
    <row r="2393" spans="3:4" x14ac:dyDescent="0.25">
      <c r="C2393" s="8">
        <v>2591</v>
      </c>
      <c r="D2393" s="8">
        <v>0.13897200000000001</v>
      </c>
    </row>
    <row r="2394" spans="3:4" x14ac:dyDescent="0.25">
      <c r="C2394" s="8">
        <v>2592</v>
      </c>
      <c r="D2394" s="8">
        <v>0.138984</v>
      </c>
    </row>
    <row r="2395" spans="3:4" x14ac:dyDescent="0.25">
      <c r="C2395" s="8">
        <v>2593</v>
      </c>
      <c r="D2395" s="8">
        <v>0.13892599999999999</v>
      </c>
    </row>
    <row r="2396" spans="3:4" x14ac:dyDescent="0.25">
      <c r="C2396" s="8">
        <v>2594</v>
      </c>
      <c r="D2396" s="8">
        <v>0.13888300000000001</v>
      </c>
    </row>
    <row r="2397" spans="3:4" x14ac:dyDescent="0.25">
      <c r="C2397" s="8">
        <v>2595</v>
      </c>
      <c r="D2397" s="8">
        <v>0.13894200000000001</v>
      </c>
    </row>
    <row r="2398" spans="3:4" x14ac:dyDescent="0.25">
      <c r="C2398" s="8">
        <v>2596</v>
      </c>
      <c r="D2398" s="8">
        <v>0.13908799999999999</v>
      </c>
    </row>
    <row r="2399" spans="3:4" x14ac:dyDescent="0.25">
      <c r="C2399" s="8">
        <v>2597</v>
      </c>
      <c r="D2399" s="8">
        <v>0.139048</v>
      </c>
    </row>
    <row r="2400" spans="3:4" x14ac:dyDescent="0.25">
      <c r="C2400" s="8">
        <v>2598</v>
      </c>
      <c r="D2400" s="8">
        <v>0.13874800000000001</v>
      </c>
    </row>
    <row r="2401" spans="3:4" x14ac:dyDescent="0.25">
      <c r="C2401" s="8">
        <v>2599</v>
      </c>
      <c r="D2401" s="8">
        <v>0.13853199999999999</v>
      </c>
    </row>
    <row r="2402" spans="3:4" x14ac:dyDescent="0.25">
      <c r="C2402" s="8">
        <v>2600</v>
      </c>
      <c r="D2402" s="8">
        <v>0.138437</v>
      </c>
    </row>
  </sheetData>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6CD57E7-AEF7-4E11-BB34-FFCA2621C0EF}">
  <ds:schemaRefs>
    <ds:schemaRef ds:uri="http://schemas.microsoft.com/office/2006/documentManagement/types"/>
    <ds:schemaRef ds:uri="http://purl.org/dc/terms/"/>
    <ds:schemaRef ds:uri="http://www.w3.org/XML/1998/namespace"/>
    <ds:schemaRef ds:uri="http://schemas.openxmlformats.org/package/2006/metadata/core-properties"/>
    <ds:schemaRef ds:uri="http://purl.org/dc/elements/1.1/"/>
    <ds:schemaRef ds:uri="938df3fe-3a50-4c04-82d1-c8d45f842ffe"/>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