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360" yWindow="45" windowWidth="8475" windowHeight="11760"/>
  </bookViews>
  <sheets>
    <sheet name="Transmission" sheetId="1" r:id="rId1"/>
    <sheet name="Optical Density" sheetId="2" r:id="rId2"/>
  </sheets>
  <calcPr calcId="145621"/>
</workbook>
</file>

<file path=xl/sharedStrings.xml><?xml version="1.0" encoding="utf-8"?>
<sst xmlns="http://schemas.openxmlformats.org/spreadsheetml/2006/main" count="18" uniqueCount="10">
  <si>
    <t>Wavelength (nm)</t>
  </si>
  <si>
    <t>Item #</t>
  </si>
  <si>
    <t>Product Raw Data</t>
  </si>
  <si>
    <t>Additional Information:</t>
  </si>
  <si>
    <t>DISCLAIMER: The data presented here are typical. Slight variations in performance data will occur from lot to lot. Please contact Technical Support with any questions regarding the use or reliability of this data.</t>
  </si>
  <si>
    <t>Measurements made at 0° Angle of incidence</t>
  </si>
  <si>
    <t>% Transmission</t>
  </si>
  <si>
    <t>Optical Density</t>
  </si>
  <si>
    <t>NENIR503B</t>
  </si>
  <si>
    <t>Ø1/2" Unmounted NIR Absorptive Neutral Density Filter, OD: 0.3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</si>
</sst>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medium">
        <color indexed="64"/>
      </left>
      <right/>
      <top/>
      <bottom/>
      <diagonal/>
    </border>
  </borders>
  <cellStyleXfs count="1">
    <xf numFmtId="0" fontId="0" fillId="0" borderId="0"/>
  </cellStyleXfs>
  <cellXfs count="20">
    <xf numFmtId="0" fontId="0" fillId="0" borderId="0" xfId="0"/>
    <xf numFmtId="0" fontId="0" fillId="0" borderId="0" xfId="0"/>
    <xf numFmtId="0" fontId="0" fillId="0" borderId="0" xfId="0" applyFill="1"/>
    <xf numFmtId="0" fontId="0" fillId="0" borderId="0" xfId="0" applyFill="1" applyAlignment="1">
      <alignment wrapText="1"/>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applyFill="1" applyAlignment="1">
      <alignment horizontal="center"/>
    </xf>
    <xf numFmtId="0" fontId="0" fillId="0" borderId="0" xfId="0" applyFill="1" applyAlignment="1">
      <alignment horizontal="center" wrapText="1"/>
    </xf>
    <xf numFmtId="0" fontId="0" fillId="0" borderId="0" xfId="0" applyAlignment="1">
      <alignment horizontal="center"/>
    </xf>
    <xf numFmtId="164" fontId="0" fillId="0" borderId="0" xfId="0" applyNumberFormat="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center"/>
    </xf>
    <xf numFmtId="0" fontId="0" fillId="0" borderId="0" xfId="0" applyAlignment="1">
      <alignment horizontal="center" vertical="center" wrapText="1"/>
    </xf>
    <xf numFmtId="0" fontId="0" fillId="0" borderId="1" xfId="0" applyBorder="1" applyAlignment="1">
      <alignment horizontal="center"/>
    </xf>
    <xf numFmtId="0" fontId="0" fillId="0" borderId="0" xfId="0" applyBorder="1"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effectLst/>
              </a:rPr>
              <a:t>NENIR503B</a:t>
            </a:r>
            <a:r>
              <a:rPr lang="en-US"/>
              <a:t> Transmission</a:t>
            </a:r>
          </a:p>
        </c:rich>
      </c:tx>
      <c:layout/>
      <c:overlay val="0"/>
    </c:title>
    <c:autoTitleDeleted val="0"/>
    <c:plotArea>
      <c:layout/>
      <c:scatterChart>
        <c:scatterStyle val="smoothMarker"/>
        <c:varyColors val="0"/>
        <c:ser>
          <c:idx val="0"/>
          <c:order val="0"/>
          <c:tx>
            <c:strRef>
              <c:f>Transmission!$D$1</c:f>
              <c:strCache>
                <c:ptCount val="1"/>
                <c:pt idx="0">
                  <c:v>% Transmission</c:v>
                </c:pt>
              </c:strCache>
            </c:strRef>
          </c:tx>
          <c:spPr>
            <a:ln>
              <a:solidFill>
                <a:srgbClr val="0000FF"/>
              </a:solidFill>
            </a:ln>
          </c:spPr>
          <c:marker>
            <c:symbol val="none"/>
          </c:marker>
          <c:xVal>
            <c:numRef>
              <c:f>Transmission!$C$2:$C$4665</c:f>
              <c:numCache>
                <c:formatCode>General</c:formatCode>
                <c:ptCount val="4664"/>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803</c:v>
                </c:pt>
                <c:pt idx="602">
                  <c:v>806</c:v>
                </c:pt>
                <c:pt idx="603">
                  <c:v>809</c:v>
                </c:pt>
                <c:pt idx="604">
                  <c:v>812</c:v>
                </c:pt>
                <c:pt idx="605">
                  <c:v>815</c:v>
                </c:pt>
                <c:pt idx="606">
                  <c:v>818</c:v>
                </c:pt>
                <c:pt idx="607">
                  <c:v>821</c:v>
                </c:pt>
                <c:pt idx="608">
                  <c:v>824</c:v>
                </c:pt>
                <c:pt idx="609">
                  <c:v>827</c:v>
                </c:pt>
                <c:pt idx="610">
                  <c:v>830</c:v>
                </c:pt>
                <c:pt idx="611">
                  <c:v>833</c:v>
                </c:pt>
                <c:pt idx="612">
                  <c:v>836</c:v>
                </c:pt>
                <c:pt idx="613">
                  <c:v>839</c:v>
                </c:pt>
                <c:pt idx="614">
                  <c:v>842</c:v>
                </c:pt>
                <c:pt idx="615">
                  <c:v>845</c:v>
                </c:pt>
                <c:pt idx="616">
                  <c:v>848</c:v>
                </c:pt>
                <c:pt idx="617">
                  <c:v>851</c:v>
                </c:pt>
                <c:pt idx="618">
                  <c:v>854</c:v>
                </c:pt>
                <c:pt idx="619">
                  <c:v>857</c:v>
                </c:pt>
                <c:pt idx="620">
                  <c:v>860</c:v>
                </c:pt>
                <c:pt idx="621">
                  <c:v>863</c:v>
                </c:pt>
                <c:pt idx="622">
                  <c:v>866</c:v>
                </c:pt>
                <c:pt idx="623">
                  <c:v>869</c:v>
                </c:pt>
                <c:pt idx="624">
                  <c:v>872</c:v>
                </c:pt>
                <c:pt idx="625">
                  <c:v>875</c:v>
                </c:pt>
                <c:pt idx="626">
                  <c:v>878</c:v>
                </c:pt>
                <c:pt idx="627">
                  <c:v>881</c:v>
                </c:pt>
                <c:pt idx="628">
                  <c:v>884</c:v>
                </c:pt>
                <c:pt idx="629">
                  <c:v>887</c:v>
                </c:pt>
                <c:pt idx="630">
                  <c:v>890</c:v>
                </c:pt>
                <c:pt idx="631">
                  <c:v>893</c:v>
                </c:pt>
                <c:pt idx="632">
                  <c:v>896</c:v>
                </c:pt>
                <c:pt idx="633">
                  <c:v>899</c:v>
                </c:pt>
                <c:pt idx="634">
                  <c:v>902</c:v>
                </c:pt>
                <c:pt idx="635">
                  <c:v>905</c:v>
                </c:pt>
                <c:pt idx="636">
                  <c:v>908</c:v>
                </c:pt>
                <c:pt idx="637">
                  <c:v>911</c:v>
                </c:pt>
                <c:pt idx="638">
                  <c:v>914</c:v>
                </c:pt>
                <c:pt idx="639">
                  <c:v>917</c:v>
                </c:pt>
                <c:pt idx="640">
                  <c:v>920</c:v>
                </c:pt>
                <c:pt idx="641">
                  <c:v>923</c:v>
                </c:pt>
                <c:pt idx="642">
                  <c:v>926</c:v>
                </c:pt>
                <c:pt idx="643">
                  <c:v>929</c:v>
                </c:pt>
                <c:pt idx="644">
                  <c:v>932</c:v>
                </c:pt>
                <c:pt idx="645">
                  <c:v>935</c:v>
                </c:pt>
                <c:pt idx="646">
                  <c:v>938</c:v>
                </c:pt>
                <c:pt idx="647">
                  <c:v>941</c:v>
                </c:pt>
                <c:pt idx="648">
                  <c:v>944</c:v>
                </c:pt>
                <c:pt idx="649">
                  <c:v>947</c:v>
                </c:pt>
                <c:pt idx="650">
                  <c:v>950</c:v>
                </c:pt>
                <c:pt idx="651">
                  <c:v>953</c:v>
                </c:pt>
                <c:pt idx="652">
                  <c:v>956</c:v>
                </c:pt>
                <c:pt idx="653">
                  <c:v>959</c:v>
                </c:pt>
                <c:pt idx="654">
                  <c:v>962</c:v>
                </c:pt>
                <c:pt idx="655">
                  <c:v>965</c:v>
                </c:pt>
                <c:pt idx="656">
                  <c:v>968</c:v>
                </c:pt>
                <c:pt idx="657">
                  <c:v>971</c:v>
                </c:pt>
                <c:pt idx="658">
                  <c:v>974</c:v>
                </c:pt>
                <c:pt idx="659">
                  <c:v>977</c:v>
                </c:pt>
                <c:pt idx="660">
                  <c:v>980</c:v>
                </c:pt>
                <c:pt idx="661">
                  <c:v>983</c:v>
                </c:pt>
                <c:pt idx="662">
                  <c:v>986</c:v>
                </c:pt>
                <c:pt idx="663">
                  <c:v>989</c:v>
                </c:pt>
                <c:pt idx="664">
                  <c:v>992</c:v>
                </c:pt>
                <c:pt idx="665">
                  <c:v>995</c:v>
                </c:pt>
                <c:pt idx="666">
                  <c:v>998</c:v>
                </c:pt>
                <c:pt idx="667">
                  <c:v>1001</c:v>
                </c:pt>
                <c:pt idx="668">
                  <c:v>1004</c:v>
                </c:pt>
                <c:pt idx="669">
                  <c:v>1007</c:v>
                </c:pt>
                <c:pt idx="670">
                  <c:v>1010</c:v>
                </c:pt>
                <c:pt idx="671">
                  <c:v>1013</c:v>
                </c:pt>
                <c:pt idx="672">
                  <c:v>1016</c:v>
                </c:pt>
                <c:pt idx="673">
                  <c:v>1019</c:v>
                </c:pt>
                <c:pt idx="674">
                  <c:v>1022</c:v>
                </c:pt>
                <c:pt idx="675">
                  <c:v>1025</c:v>
                </c:pt>
                <c:pt idx="676">
                  <c:v>1028</c:v>
                </c:pt>
                <c:pt idx="677">
                  <c:v>1031</c:v>
                </c:pt>
                <c:pt idx="678">
                  <c:v>1034</c:v>
                </c:pt>
                <c:pt idx="679">
                  <c:v>1037</c:v>
                </c:pt>
                <c:pt idx="680">
                  <c:v>1040</c:v>
                </c:pt>
                <c:pt idx="681">
                  <c:v>1043</c:v>
                </c:pt>
                <c:pt idx="682">
                  <c:v>1046</c:v>
                </c:pt>
                <c:pt idx="683">
                  <c:v>1049</c:v>
                </c:pt>
                <c:pt idx="684">
                  <c:v>1052</c:v>
                </c:pt>
                <c:pt idx="685">
                  <c:v>1055</c:v>
                </c:pt>
                <c:pt idx="686">
                  <c:v>1058</c:v>
                </c:pt>
                <c:pt idx="687">
                  <c:v>1061</c:v>
                </c:pt>
                <c:pt idx="688">
                  <c:v>1064</c:v>
                </c:pt>
                <c:pt idx="689">
                  <c:v>1067</c:v>
                </c:pt>
                <c:pt idx="690">
                  <c:v>1070</c:v>
                </c:pt>
                <c:pt idx="691">
                  <c:v>1073</c:v>
                </c:pt>
                <c:pt idx="692">
                  <c:v>1076</c:v>
                </c:pt>
                <c:pt idx="693">
                  <c:v>1079</c:v>
                </c:pt>
                <c:pt idx="694">
                  <c:v>1082</c:v>
                </c:pt>
                <c:pt idx="695">
                  <c:v>1085</c:v>
                </c:pt>
                <c:pt idx="696">
                  <c:v>1088</c:v>
                </c:pt>
                <c:pt idx="697">
                  <c:v>1091</c:v>
                </c:pt>
                <c:pt idx="698">
                  <c:v>1094</c:v>
                </c:pt>
                <c:pt idx="699">
                  <c:v>1097</c:v>
                </c:pt>
                <c:pt idx="700">
                  <c:v>1100</c:v>
                </c:pt>
                <c:pt idx="701">
                  <c:v>1103</c:v>
                </c:pt>
                <c:pt idx="702">
                  <c:v>1106</c:v>
                </c:pt>
                <c:pt idx="703">
                  <c:v>1109</c:v>
                </c:pt>
                <c:pt idx="704">
                  <c:v>1112</c:v>
                </c:pt>
                <c:pt idx="705">
                  <c:v>1115</c:v>
                </c:pt>
                <c:pt idx="706">
                  <c:v>1118</c:v>
                </c:pt>
                <c:pt idx="707">
                  <c:v>1121</c:v>
                </c:pt>
                <c:pt idx="708">
                  <c:v>1124</c:v>
                </c:pt>
                <c:pt idx="709">
                  <c:v>1127</c:v>
                </c:pt>
                <c:pt idx="710">
                  <c:v>1130</c:v>
                </c:pt>
                <c:pt idx="711">
                  <c:v>1133</c:v>
                </c:pt>
                <c:pt idx="712">
                  <c:v>1136</c:v>
                </c:pt>
                <c:pt idx="713">
                  <c:v>1139</c:v>
                </c:pt>
                <c:pt idx="714">
                  <c:v>1142</c:v>
                </c:pt>
                <c:pt idx="715">
                  <c:v>1145</c:v>
                </c:pt>
                <c:pt idx="716">
                  <c:v>1148</c:v>
                </c:pt>
                <c:pt idx="717">
                  <c:v>1151</c:v>
                </c:pt>
                <c:pt idx="718">
                  <c:v>1154</c:v>
                </c:pt>
                <c:pt idx="719">
                  <c:v>1157</c:v>
                </c:pt>
                <c:pt idx="720">
                  <c:v>1160</c:v>
                </c:pt>
                <c:pt idx="721">
                  <c:v>1163</c:v>
                </c:pt>
                <c:pt idx="722">
                  <c:v>1166</c:v>
                </c:pt>
                <c:pt idx="723">
                  <c:v>1169</c:v>
                </c:pt>
                <c:pt idx="724">
                  <c:v>1172</c:v>
                </c:pt>
                <c:pt idx="725">
                  <c:v>1175</c:v>
                </c:pt>
                <c:pt idx="726">
                  <c:v>1178</c:v>
                </c:pt>
                <c:pt idx="727">
                  <c:v>1181</c:v>
                </c:pt>
                <c:pt idx="728">
                  <c:v>1184</c:v>
                </c:pt>
                <c:pt idx="729">
                  <c:v>1187</c:v>
                </c:pt>
                <c:pt idx="730">
                  <c:v>1190</c:v>
                </c:pt>
                <c:pt idx="731">
                  <c:v>1193</c:v>
                </c:pt>
                <c:pt idx="732">
                  <c:v>1196</c:v>
                </c:pt>
                <c:pt idx="733">
                  <c:v>1199</c:v>
                </c:pt>
                <c:pt idx="734">
                  <c:v>1202</c:v>
                </c:pt>
                <c:pt idx="735">
                  <c:v>1205</c:v>
                </c:pt>
                <c:pt idx="736">
                  <c:v>1208</c:v>
                </c:pt>
                <c:pt idx="737">
                  <c:v>1211</c:v>
                </c:pt>
                <c:pt idx="738">
                  <c:v>1214</c:v>
                </c:pt>
                <c:pt idx="739">
                  <c:v>1217</c:v>
                </c:pt>
                <c:pt idx="740">
                  <c:v>1220</c:v>
                </c:pt>
                <c:pt idx="741">
                  <c:v>1223</c:v>
                </c:pt>
                <c:pt idx="742">
                  <c:v>1226</c:v>
                </c:pt>
                <c:pt idx="743">
                  <c:v>1229</c:v>
                </c:pt>
                <c:pt idx="744">
                  <c:v>1232</c:v>
                </c:pt>
                <c:pt idx="745">
                  <c:v>1235</c:v>
                </c:pt>
                <c:pt idx="746">
                  <c:v>1238</c:v>
                </c:pt>
                <c:pt idx="747">
                  <c:v>1241</c:v>
                </c:pt>
                <c:pt idx="748">
                  <c:v>1244</c:v>
                </c:pt>
                <c:pt idx="749">
                  <c:v>1247</c:v>
                </c:pt>
                <c:pt idx="750">
                  <c:v>1250</c:v>
                </c:pt>
                <c:pt idx="751">
                  <c:v>1253</c:v>
                </c:pt>
                <c:pt idx="752">
                  <c:v>1256</c:v>
                </c:pt>
                <c:pt idx="753">
                  <c:v>1259</c:v>
                </c:pt>
                <c:pt idx="754">
                  <c:v>1262</c:v>
                </c:pt>
                <c:pt idx="755">
                  <c:v>1265</c:v>
                </c:pt>
                <c:pt idx="756">
                  <c:v>1268</c:v>
                </c:pt>
                <c:pt idx="757">
                  <c:v>1271</c:v>
                </c:pt>
                <c:pt idx="758">
                  <c:v>1274</c:v>
                </c:pt>
                <c:pt idx="759">
                  <c:v>1277</c:v>
                </c:pt>
                <c:pt idx="760">
                  <c:v>1280</c:v>
                </c:pt>
                <c:pt idx="761">
                  <c:v>1283</c:v>
                </c:pt>
                <c:pt idx="762">
                  <c:v>1286</c:v>
                </c:pt>
                <c:pt idx="763">
                  <c:v>1289</c:v>
                </c:pt>
                <c:pt idx="764">
                  <c:v>1292</c:v>
                </c:pt>
                <c:pt idx="765">
                  <c:v>1295</c:v>
                </c:pt>
                <c:pt idx="766">
                  <c:v>1298</c:v>
                </c:pt>
                <c:pt idx="767">
                  <c:v>1301</c:v>
                </c:pt>
                <c:pt idx="768">
                  <c:v>1304</c:v>
                </c:pt>
                <c:pt idx="769">
                  <c:v>1307</c:v>
                </c:pt>
                <c:pt idx="770">
                  <c:v>1310</c:v>
                </c:pt>
                <c:pt idx="771">
                  <c:v>1313</c:v>
                </c:pt>
                <c:pt idx="772">
                  <c:v>1316</c:v>
                </c:pt>
                <c:pt idx="773">
                  <c:v>1319</c:v>
                </c:pt>
                <c:pt idx="774">
                  <c:v>1322</c:v>
                </c:pt>
                <c:pt idx="775">
                  <c:v>1325</c:v>
                </c:pt>
                <c:pt idx="776">
                  <c:v>1328</c:v>
                </c:pt>
                <c:pt idx="777">
                  <c:v>1331</c:v>
                </c:pt>
                <c:pt idx="778">
                  <c:v>1334</c:v>
                </c:pt>
                <c:pt idx="779">
                  <c:v>1337</c:v>
                </c:pt>
                <c:pt idx="780">
                  <c:v>1340</c:v>
                </c:pt>
                <c:pt idx="781">
                  <c:v>1343</c:v>
                </c:pt>
                <c:pt idx="782">
                  <c:v>1346</c:v>
                </c:pt>
                <c:pt idx="783">
                  <c:v>1349</c:v>
                </c:pt>
                <c:pt idx="784">
                  <c:v>1352</c:v>
                </c:pt>
                <c:pt idx="785">
                  <c:v>1355</c:v>
                </c:pt>
                <c:pt idx="786">
                  <c:v>1358</c:v>
                </c:pt>
                <c:pt idx="787">
                  <c:v>1361</c:v>
                </c:pt>
                <c:pt idx="788">
                  <c:v>1364</c:v>
                </c:pt>
                <c:pt idx="789">
                  <c:v>1367</c:v>
                </c:pt>
                <c:pt idx="790">
                  <c:v>1370</c:v>
                </c:pt>
                <c:pt idx="791">
                  <c:v>1373</c:v>
                </c:pt>
                <c:pt idx="792">
                  <c:v>1376</c:v>
                </c:pt>
                <c:pt idx="793">
                  <c:v>1379</c:v>
                </c:pt>
                <c:pt idx="794">
                  <c:v>1382</c:v>
                </c:pt>
                <c:pt idx="795">
                  <c:v>1385</c:v>
                </c:pt>
                <c:pt idx="796">
                  <c:v>1388</c:v>
                </c:pt>
                <c:pt idx="797">
                  <c:v>1391</c:v>
                </c:pt>
                <c:pt idx="798">
                  <c:v>1394</c:v>
                </c:pt>
                <c:pt idx="799">
                  <c:v>1397</c:v>
                </c:pt>
                <c:pt idx="800">
                  <c:v>1400</c:v>
                </c:pt>
                <c:pt idx="801">
                  <c:v>1403</c:v>
                </c:pt>
                <c:pt idx="802">
                  <c:v>1406</c:v>
                </c:pt>
                <c:pt idx="803">
                  <c:v>1409</c:v>
                </c:pt>
                <c:pt idx="804">
                  <c:v>1412</c:v>
                </c:pt>
                <c:pt idx="805">
                  <c:v>1415</c:v>
                </c:pt>
                <c:pt idx="806">
                  <c:v>1418</c:v>
                </c:pt>
                <c:pt idx="807">
                  <c:v>1421</c:v>
                </c:pt>
                <c:pt idx="808">
                  <c:v>1424</c:v>
                </c:pt>
                <c:pt idx="809">
                  <c:v>1427</c:v>
                </c:pt>
                <c:pt idx="810">
                  <c:v>1430</c:v>
                </c:pt>
                <c:pt idx="811">
                  <c:v>1433</c:v>
                </c:pt>
                <c:pt idx="812">
                  <c:v>1436</c:v>
                </c:pt>
                <c:pt idx="813">
                  <c:v>1439</c:v>
                </c:pt>
                <c:pt idx="814">
                  <c:v>1442</c:v>
                </c:pt>
                <c:pt idx="815">
                  <c:v>1445</c:v>
                </c:pt>
                <c:pt idx="816">
                  <c:v>1448</c:v>
                </c:pt>
                <c:pt idx="817">
                  <c:v>1451</c:v>
                </c:pt>
                <c:pt idx="818">
                  <c:v>1454</c:v>
                </c:pt>
                <c:pt idx="819">
                  <c:v>1457</c:v>
                </c:pt>
                <c:pt idx="820">
                  <c:v>1460</c:v>
                </c:pt>
                <c:pt idx="821">
                  <c:v>1463</c:v>
                </c:pt>
                <c:pt idx="822">
                  <c:v>1466</c:v>
                </c:pt>
                <c:pt idx="823">
                  <c:v>1469</c:v>
                </c:pt>
                <c:pt idx="824">
                  <c:v>1472</c:v>
                </c:pt>
                <c:pt idx="825">
                  <c:v>1475</c:v>
                </c:pt>
                <c:pt idx="826">
                  <c:v>1478</c:v>
                </c:pt>
                <c:pt idx="827">
                  <c:v>1481</c:v>
                </c:pt>
                <c:pt idx="828">
                  <c:v>1484</c:v>
                </c:pt>
                <c:pt idx="829">
                  <c:v>1487</c:v>
                </c:pt>
                <c:pt idx="830">
                  <c:v>1490</c:v>
                </c:pt>
                <c:pt idx="831">
                  <c:v>1493</c:v>
                </c:pt>
                <c:pt idx="832">
                  <c:v>1496</c:v>
                </c:pt>
                <c:pt idx="833">
                  <c:v>1499</c:v>
                </c:pt>
                <c:pt idx="834">
                  <c:v>1502</c:v>
                </c:pt>
                <c:pt idx="835">
                  <c:v>1505</c:v>
                </c:pt>
                <c:pt idx="836">
                  <c:v>1508</c:v>
                </c:pt>
                <c:pt idx="837">
                  <c:v>1511</c:v>
                </c:pt>
                <c:pt idx="838">
                  <c:v>1514</c:v>
                </c:pt>
                <c:pt idx="839">
                  <c:v>1517</c:v>
                </c:pt>
                <c:pt idx="840">
                  <c:v>1520</c:v>
                </c:pt>
                <c:pt idx="841">
                  <c:v>1523</c:v>
                </c:pt>
                <c:pt idx="842">
                  <c:v>1526</c:v>
                </c:pt>
                <c:pt idx="843">
                  <c:v>1529</c:v>
                </c:pt>
                <c:pt idx="844">
                  <c:v>1532</c:v>
                </c:pt>
                <c:pt idx="845">
                  <c:v>1535</c:v>
                </c:pt>
                <c:pt idx="846">
                  <c:v>1538</c:v>
                </c:pt>
                <c:pt idx="847">
                  <c:v>1541</c:v>
                </c:pt>
                <c:pt idx="848">
                  <c:v>1544</c:v>
                </c:pt>
                <c:pt idx="849">
                  <c:v>1547</c:v>
                </c:pt>
                <c:pt idx="850">
                  <c:v>1550</c:v>
                </c:pt>
                <c:pt idx="851">
                  <c:v>1553</c:v>
                </c:pt>
                <c:pt idx="852">
                  <c:v>1556</c:v>
                </c:pt>
                <c:pt idx="853">
                  <c:v>1559</c:v>
                </c:pt>
                <c:pt idx="854">
                  <c:v>1562</c:v>
                </c:pt>
                <c:pt idx="855">
                  <c:v>1565</c:v>
                </c:pt>
                <c:pt idx="856">
                  <c:v>1568</c:v>
                </c:pt>
                <c:pt idx="857">
                  <c:v>1571</c:v>
                </c:pt>
                <c:pt idx="858">
                  <c:v>1574</c:v>
                </c:pt>
                <c:pt idx="859">
                  <c:v>1577</c:v>
                </c:pt>
                <c:pt idx="860">
                  <c:v>1580</c:v>
                </c:pt>
                <c:pt idx="861">
                  <c:v>1583</c:v>
                </c:pt>
                <c:pt idx="862">
                  <c:v>1586</c:v>
                </c:pt>
                <c:pt idx="863">
                  <c:v>1589</c:v>
                </c:pt>
                <c:pt idx="864">
                  <c:v>1592</c:v>
                </c:pt>
                <c:pt idx="865">
                  <c:v>1595</c:v>
                </c:pt>
                <c:pt idx="866">
                  <c:v>1598</c:v>
                </c:pt>
                <c:pt idx="867">
                  <c:v>1601</c:v>
                </c:pt>
                <c:pt idx="868">
                  <c:v>1604</c:v>
                </c:pt>
                <c:pt idx="869">
                  <c:v>1607</c:v>
                </c:pt>
                <c:pt idx="870">
                  <c:v>1610</c:v>
                </c:pt>
                <c:pt idx="871">
                  <c:v>1613</c:v>
                </c:pt>
                <c:pt idx="872">
                  <c:v>1616</c:v>
                </c:pt>
                <c:pt idx="873">
                  <c:v>1619</c:v>
                </c:pt>
                <c:pt idx="874">
                  <c:v>1622</c:v>
                </c:pt>
                <c:pt idx="875">
                  <c:v>1625</c:v>
                </c:pt>
                <c:pt idx="876">
                  <c:v>1628</c:v>
                </c:pt>
                <c:pt idx="877">
                  <c:v>1631</c:v>
                </c:pt>
                <c:pt idx="878">
                  <c:v>1634</c:v>
                </c:pt>
                <c:pt idx="879">
                  <c:v>1637</c:v>
                </c:pt>
                <c:pt idx="880">
                  <c:v>1640</c:v>
                </c:pt>
                <c:pt idx="881">
                  <c:v>1643</c:v>
                </c:pt>
                <c:pt idx="882">
                  <c:v>1646</c:v>
                </c:pt>
                <c:pt idx="883">
                  <c:v>1649</c:v>
                </c:pt>
                <c:pt idx="884">
                  <c:v>1652</c:v>
                </c:pt>
                <c:pt idx="885">
                  <c:v>1655</c:v>
                </c:pt>
                <c:pt idx="886">
                  <c:v>1658</c:v>
                </c:pt>
                <c:pt idx="887">
                  <c:v>1661</c:v>
                </c:pt>
                <c:pt idx="888">
                  <c:v>1664</c:v>
                </c:pt>
                <c:pt idx="889">
                  <c:v>1667</c:v>
                </c:pt>
                <c:pt idx="890">
                  <c:v>1670</c:v>
                </c:pt>
                <c:pt idx="891">
                  <c:v>1673</c:v>
                </c:pt>
                <c:pt idx="892">
                  <c:v>1676</c:v>
                </c:pt>
                <c:pt idx="893">
                  <c:v>1679</c:v>
                </c:pt>
                <c:pt idx="894">
                  <c:v>1682</c:v>
                </c:pt>
                <c:pt idx="895">
                  <c:v>1685</c:v>
                </c:pt>
                <c:pt idx="896">
                  <c:v>1688</c:v>
                </c:pt>
                <c:pt idx="897">
                  <c:v>1691</c:v>
                </c:pt>
                <c:pt idx="898">
                  <c:v>1694</c:v>
                </c:pt>
                <c:pt idx="899">
                  <c:v>1697</c:v>
                </c:pt>
                <c:pt idx="900">
                  <c:v>1700</c:v>
                </c:pt>
                <c:pt idx="901">
                  <c:v>1703</c:v>
                </c:pt>
                <c:pt idx="902">
                  <c:v>1706</c:v>
                </c:pt>
                <c:pt idx="903">
                  <c:v>1709</c:v>
                </c:pt>
                <c:pt idx="904">
                  <c:v>1712</c:v>
                </c:pt>
                <c:pt idx="905">
                  <c:v>1715</c:v>
                </c:pt>
                <c:pt idx="906">
                  <c:v>1718</c:v>
                </c:pt>
                <c:pt idx="907">
                  <c:v>1721</c:v>
                </c:pt>
                <c:pt idx="908">
                  <c:v>1724</c:v>
                </c:pt>
                <c:pt idx="909">
                  <c:v>1727</c:v>
                </c:pt>
                <c:pt idx="910">
                  <c:v>1730</c:v>
                </c:pt>
                <c:pt idx="911">
                  <c:v>1733</c:v>
                </c:pt>
                <c:pt idx="912">
                  <c:v>1736</c:v>
                </c:pt>
                <c:pt idx="913">
                  <c:v>1739</c:v>
                </c:pt>
                <c:pt idx="914">
                  <c:v>1742</c:v>
                </c:pt>
                <c:pt idx="915">
                  <c:v>1745</c:v>
                </c:pt>
                <c:pt idx="916">
                  <c:v>1748</c:v>
                </c:pt>
                <c:pt idx="917">
                  <c:v>1751</c:v>
                </c:pt>
                <c:pt idx="918">
                  <c:v>1754</c:v>
                </c:pt>
                <c:pt idx="919">
                  <c:v>1757</c:v>
                </c:pt>
                <c:pt idx="920">
                  <c:v>1760</c:v>
                </c:pt>
                <c:pt idx="921">
                  <c:v>1763</c:v>
                </c:pt>
                <c:pt idx="922">
                  <c:v>1766</c:v>
                </c:pt>
                <c:pt idx="923">
                  <c:v>1769</c:v>
                </c:pt>
                <c:pt idx="924">
                  <c:v>1772</c:v>
                </c:pt>
                <c:pt idx="925">
                  <c:v>1775</c:v>
                </c:pt>
                <c:pt idx="926">
                  <c:v>1778</c:v>
                </c:pt>
                <c:pt idx="927">
                  <c:v>1781</c:v>
                </c:pt>
                <c:pt idx="928">
                  <c:v>1784</c:v>
                </c:pt>
                <c:pt idx="929">
                  <c:v>1787</c:v>
                </c:pt>
                <c:pt idx="930">
                  <c:v>1790</c:v>
                </c:pt>
                <c:pt idx="931">
                  <c:v>1793</c:v>
                </c:pt>
                <c:pt idx="932">
                  <c:v>1796</c:v>
                </c:pt>
                <c:pt idx="933">
                  <c:v>1799</c:v>
                </c:pt>
                <c:pt idx="934">
                  <c:v>1802</c:v>
                </c:pt>
                <c:pt idx="935">
                  <c:v>1805</c:v>
                </c:pt>
                <c:pt idx="936">
                  <c:v>1808</c:v>
                </c:pt>
                <c:pt idx="937">
                  <c:v>1811</c:v>
                </c:pt>
                <c:pt idx="938">
                  <c:v>1814</c:v>
                </c:pt>
                <c:pt idx="939">
                  <c:v>1817</c:v>
                </c:pt>
                <c:pt idx="940">
                  <c:v>1820</c:v>
                </c:pt>
                <c:pt idx="941">
                  <c:v>1823</c:v>
                </c:pt>
                <c:pt idx="942">
                  <c:v>1826</c:v>
                </c:pt>
                <c:pt idx="943">
                  <c:v>1829</c:v>
                </c:pt>
                <c:pt idx="944">
                  <c:v>1832</c:v>
                </c:pt>
                <c:pt idx="945">
                  <c:v>1835</c:v>
                </c:pt>
                <c:pt idx="946">
                  <c:v>1838</c:v>
                </c:pt>
                <c:pt idx="947">
                  <c:v>1841</c:v>
                </c:pt>
                <c:pt idx="948">
                  <c:v>1844</c:v>
                </c:pt>
                <c:pt idx="949">
                  <c:v>1847</c:v>
                </c:pt>
                <c:pt idx="950">
                  <c:v>1850</c:v>
                </c:pt>
                <c:pt idx="951">
                  <c:v>1853</c:v>
                </c:pt>
                <c:pt idx="952">
                  <c:v>1856</c:v>
                </c:pt>
                <c:pt idx="953">
                  <c:v>1859</c:v>
                </c:pt>
                <c:pt idx="954">
                  <c:v>1862</c:v>
                </c:pt>
                <c:pt idx="955">
                  <c:v>1865</c:v>
                </c:pt>
                <c:pt idx="956">
                  <c:v>1868</c:v>
                </c:pt>
                <c:pt idx="957">
                  <c:v>1871</c:v>
                </c:pt>
                <c:pt idx="958">
                  <c:v>1874</c:v>
                </c:pt>
                <c:pt idx="959">
                  <c:v>1877</c:v>
                </c:pt>
                <c:pt idx="960">
                  <c:v>1880</c:v>
                </c:pt>
                <c:pt idx="961">
                  <c:v>1883</c:v>
                </c:pt>
                <c:pt idx="962">
                  <c:v>1886</c:v>
                </c:pt>
                <c:pt idx="963">
                  <c:v>1889</c:v>
                </c:pt>
                <c:pt idx="964">
                  <c:v>1892</c:v>
                </c:pt>
                <c:pt idx="965">
                  <c:v>1895</c:v>
                </c:pt>
                <c:pt idx="966">
                  <c:v>1898</c:v>
                </c:pt>
                <c:pt idx="967">
                  <c:v>1901</c:v>
                </c:pt>
                <c:pt idx="968">
                  <c:v>1904</c:v>
                </c:pt>
                <c:pt idx="969">
                  <c:v>1907</c:v>
                </c:pt>
                <c:pt idx="970">
                  <c:v>1910</c:v>
                </c:pt>
                <c:pt idx="971">
                  <c:v>1913</c:v>
                </c:pt>
                <c:pt idx="972">
                  <c:v>1916</c:v>
                </c:pt>
                <c:pt idx="973">
                  <c:v>1919</c:v>
                </c:pt>
                <c:pt idx="974">
                  <c:v>1922</c:v>
                </c:pt>
                <c:pt idx="975">
                  <c:v>1925</c:v>
                </c:pt>
                <c:pt idx="976">
                  <c:v>1928</c:v>
                </c:pt>
                <c:pt idx="977">
                  <c:v>1931</c:v>
                </c:pt>
                <c:pt idx="978">
                  <c:v>1934</c:v>
                </c:pt>
                <c:pt idx="979">
                  <c:v>1937</c:v>
                </c:pt>
                <c:pt idx="980">
                  <c:v>1940</c:v>
                </c:pt>
                <c:pt idx="981">
                  <c:v>1943</c:v>
                </c:pt>
                <c:pt idx="982">
                  <c:v>1946</c:v>
                </c:pt>
                <c:pt idx="983">
                  <c:v>1949</c:v>
                </c:pt>
                <c:pt idx="984">
                  <c:v>1952</c:v>
                </c:pt>
                <c:pt idx="985">
                  <c:v>1955</c:v>
                </c:pt>
                <c:pt idx="986">
                  <c:v>1958</c:v>
                </c:pt>
                <c:pt idx="987">
                  <c:v>1961</c:v>
                </c:pt>
                <c:pt idx="988">
                  <c:v>1964</c:v>
                </c:pt>
                <c:pt idx="989">
                  <c:v>1967</c:v>
                </c:pt>
                <c:pt idx="990">
                  <c:v>1970</c:v>
                </c:pt>
                <c:pt idx="991">
                  <c:v>1973</c:v>
                </c:pt>
                <c:pt idx="992">
                  <c:v>1976</c:v>
                </c:pt>
                <c:pt idx="993">
                  <c:v>1979</c:v>
                </c:pt>
                <c:pt idx="994">
                  <c:v>1982</c:v>
                </c:pt>
                <c:pt idx="995">
                  <c:v>1985</c:v>
                </c:pt>
                <c:pt idx="996">
                  <c:v>1988</c:v>
                </c:pt>
                <c:pt idx="997">
                  <c:v>1991</c:v>
                </c:pt>
                <c:pt idx="998">
                  <c:v>1994</c:v>
                </c:pt>
                <c:pt idx="999">
                  <c:v>1997</c:v>
                </c:pt>
                <c:pt idx="1000">
                  <c:v>2000</c:v>
                </c:pt>
                <c:pt idx="1001">
                  <c:v>2003</c:v>
                </c:pt>
                <c:pt idx="1002">
                  <c:v>2006</c:v>
                </c:pt>
                <c:pt idx="1003">
                  <c:v>2009</c:v>
                </c:pt>
                <c:pt idx="1004">
                  <c:v>2012</c:v>
                </c:pt>
                <c:pt idx="1005">
                  <c:v>2015</c:v>
                </c:pt>
                <c:pt idx="1006">
                  <c:v>2018</c:v>
                </c:pt>
                <c:pt idx="1007">
                  <c:v>2021</c:v>
                </c:pt>
                <c:pt idx="1008">
                  <c:v>2024</c:v>
                </c:pt>
                <c:pt idx="1009">
                  <c:v>2027</c:v>
                </c:pt>
                <c:pt idx="1010">
                  <c:v>2030</c:v>
                </c:pt>
                <c:pt idx="1011">
                  <c:v>2033</c:v>
                </c:pt>
                <c:pt idx="1012">
                  <c:v>2036</c:v>
                </c:pt>
                <c:pt idx="1013">
                  <c:v>2039</c:v>
                </c:pt>
                <c:pt idx="1014">
                  <c:v>2042</c:v>
                </c:pt>
                <c:pt idx="1015">
                  <c:v>2045</c:v>
                </c:pt>
                <c:pt idx="1016">
                  <c:v>2048</c:v>
                </c:pt>
                <c:pt idx="1017">
                  <c:v>2051</c:v>
                </c:pt>
                <c:pt idx="1018">
                  <c:v>2054</c:v>
                </c:pt>
                <c:pt idx="1019">
                  <c:v>2057</c:v>
                </c:pt>
                <c:pt idx="1020">
                  <c:v>2060</c:v>
                </c:pt>
                <c:pt idx="1021">
                  <c:v>2063</c:v>
                </c:pt>
                <c:pt idx="1022">
                  <c:v>2066</c:v>
                </c:pt>
                <c:pt idx="1023">
                  <c:v>2069</c:v>
                </c:pt>
                <c:pt idx="1024">
                  <c:v>2072</c:v>
                </c:pt>
                <c:pt idx="1025">
                  <c:v>2075</c:v>
                </c:pt>
                <c:pt idx="1026">
                  <c:v>2078</c:v>
                </c:pt>
                <c:pt idx="1027">
                  <c:v>2081</c:v>
                </c:pt>
                <c:pt idx="1028">
                  <c:v>2084</c:v>
                </c:pt>
                <c:pt idx="1029">
                  <c:v>2087</c:v>
                </c:pt>
                <c:pt idx="1030">
                  <c:v>2090</c:v>
                </c:pt>
                <c:pt idx="1031">
                  <c:v>2093</c:v>
                </c:pt>
                <c:pt idx="1032">
                  <c:v>2096</c:v>
                </c:pt>
                <c:pt idx="1033">
                  <c:v>2099</c:v>
                </c:pt>
                <c:pt idx="1034">
                  <c:v>2102</c:v>
                </c:pt>
                <c:pt idx="1035">
                  <c:v>2105</c:v>
                </c:pt>
                <c:pt idx="1036">
                  <c:v>2108</c:v>
                </c:pt>
                <c:pt idx="1037">
                  <c:v>2111</c:v>
                </c:pt>
                <c:pt idx="1038">
                  <c:v>2114</c:v>
                </c:pt>
                <c:pt idx="1039">
                  <c:v>2117</c:v>
                </c:pt>
                <c:pt idx="1040">
                  <c:v>2120</c:v>
                </c:pt>
                <c:pt idx="1041">
                  <c:v>2123</c:v>
                </c:pt>
                <c:pt idx="1042">
                  <c:v>2126</c:v>
                </c:pt>
                <c:pt idx="1043">
                  <c:v>2129</c:v>
                </c:pt>
                <c:pt idx="1044">
                  <c:v>2132</c:v>
                </c:pt>
                <c:pt idx="1045">
                  <c:v>2135</c:v>
                </c:pt>
                <c:pt idx="1046">
                  <c:v>2138</c:v>
                </c:pt>
                <c:pt idx="1047">
                  <c:v>2141</c:v>
                </c:pt>
                <c:pt idx="1048">
                  <c:v>2144</c:v>
                </c:pt>
                <c:pt idx="1049">
                  <c:v>2147</c:v>
                </c:pt>
                <c:pt idx="1050">
                  <c:v>2150</c:v>
                </c:pt>
                <c:pt idx="1051">
                  <c:v>2153</c:v>
                </c:pt>
                <c:pt idx="1052">
                  <c:v>2156</c:v>
                </c:pt>
                <c:pt idx="1053">
                  <c:v>2159</c:v>
                </c:pt>
                <c:pt idx="1054">
                  <c:v>2162</c:v>
                </c:pt>
                <c:pt idx="1055">
                  <c:v>2165</c:v>
                </c:pt>
                <c:pt idx="1056">
                  <c:v>2168</c:v>
                </c:pt>
                <c:pt idx="1057">
                  <c:v>2171</c:v>
                </c:pt>
                <c:pt idx="1058">
                  <c:v>2174</c:v>
                </c:pt>
                <c:pt idx="1059">
                  <c:v>2177</c:v>
                </c:pt>
                <c:pt idx="1060">
                  <c:v>2180</c:v>
                </c:pt>
                <c:pt idx="1061">
                  <c:v>2183</c:v>
                </c:pt>
                <c:pt idx="1062">
                  <c:v>2186</c:v>
                </c:pt>
                <c:pt idx="1063">
                  <c:v>2189</c:v>
                </c:pt>
                <c:pt idx="1064">
                  <c:v>2192</c:v>
                </c:pt>
                <c:pt idx="1065">
                  <c:v>2195</c:v>
                </c:pt>
                <c:pt idx="1066">
                  <c:v>2198</c:v>
                </c:pt>
                <c:pt idx="1067">
                  <c:v>2201</c:v>
                </c:pt>
                <c:pt idx="1068">
                  <c:v>2204</c:v>
                </c:pt>
                <c:pt idx="1069">
                  <c:v>2207</c:v>
                </c:pt>
                <c:pt idx="1070">
                  <c:v>2210</c:v>
                </c:pt>
                <c:pt idx="1071">
                  <c:v>2213</c:v>
                </c:pt>
                <c:pt idx="1072">
                  <c:v>2216</c:v>
                </c:pt>
                <c:pt idx="1073">
                  <c:v>2219</c:v>
                </c:pt>
                <c:pt idx="1074">
                  <c:v>2222</c:v>
                </c:pt>
                <c:pt idx="1075">
                  <c:v>2225</c:v>
                </c:pt>
                <c:pt idx="1076">
                  <c:v>2228</c:v>
                </c:pt>
                <c:pt idx="1077">
                  <c:v>2231</c:v>
                </c:pt>
                <c:pt idx="1078">
                  <c:v>2234</c:v>
                </c:pt>
                <c:pt idx="1079">
                  <c:v>2237</c:v>
                </c:pt>
                <c:pt idx="1080">
                  <c:v>2240</c:v>
                </c:pt>
                <c:pt idx="1081">
                  <c:v>2243</c:v>
                </c:pt>
                <c:pt idx="1082">
                  <c:v>2246</c:v>
                </c:pt>
                <c:pt idx="1083">
                  <c:v>2249</c:v>
                </c:pt>
                <c:pt idx="1084">
                  <c:v>2252</c:v>
                </c:pt>
                <c:pt idx="1085">
                  <c:v>2255</c:v>
                </c:pt>
                <c:pt idx="1086">
                  <c:v>2258</c:v>
                </c:pt>
                <c:pt idx="1087">
                  <c:v>2261</c:v>
                </c:pt>
                <c:pt idx="1088">
                  <c:v>2264</c:v>
                </c:pt>
                <c:pt idx="1089">
                  <c:v>2267</c:v>
                </c:pt>
                <c:pt idx="1090">
                  <c:v>2270</c:v>
                </c:pt>
                <c:pt idx="1091">
                  <c:v>2273</c:v>
                </c:pt>
                <c:pt idx="1092">
                  <c:v>2276</c:v>
                </c:pt>
                <c:pt idx="1093">
                  <c:v>2279</c:v>
                </c:pt>
                <c:pt idx="1094">
                  <c:v>2282</c:v>
                </c:pt>
                <c:pt idx="1095">
                  <c:v>2285</c:v>
                </c:pt>
                <c:pt idx="1096">
                  <c:v>2288</c:v>
                </c:pt>
                <c:pt idx="1097">
                  <c:v>2291</c:v>
                </c:pt>
                <c:pt idx="1098">
                  <c:v>2294</c:v>
                </c:pt>
                <c:pt idx="1099">
                  <c:v>2297</c:v>
                </c:pt>
                <c:pt idx="1100">
                  <c:v>2300</c:v>
                </c:pt>
                <c:pt idx="1101">
                  <c:v>2303</c:v>
                </c:pt>
                <c:pt idx="1102">
                  <c:v>2306</c:v>
                </c:pt>
                <c:pt idx="1103">
                  <c:v>2309</c:v>
                </c:pt>
                <c:pt idx="1104">
                  <c:v>2312</c:v>
                </c:pt>
                <c:pt idx="1105">
                  <c:v>2315</c:v>
                </c:pt>
                <c:pt idx="1106">
                  <c:v>2318</c:v>
                </c:pt>
                <c:pt idx="1107">
                  <c:v>2321</c:v>
                </c:pt>
                <c:pt idx="1108">
                  <c:v>2324</c:v>
                </c:pt>
                <c:pt idx="1109">
                  <c:v>2327</c:v>
                </c:pt>
                <c:pt idx="1110">
                  <c:v>2330</c:v>
                </c:pt>
                <c:pt idx="1111">
                  <c:v>2333</c:v>
                </c:pt>
                <c:pt idx="1112">
                  <c:v>2336</c:v>
                </c:pt>
                <c:pt idx="1113">
                  <c:v>2339</c:v>
                </c:pt>
                <c:pt idx="1114">
                  <c:v>2342</c:v>
                </c:pt>
                <c:pt idx="1115">
                  <c:v>2345</c:v>
                </c:pt>
                <c:pt idx="1116">
                  <c:v>2348</c:v>
                </c:pt>
                <c:pt idx="1117">
                  <c:v>2351</c:v>
                </c:pt>
                <c:pt idx="1118">
                  <c:v>2354</c:v>
                </c:pt>
                <c:pt idx="1119">
                  <c:v>2357</c:v>
                </c:pt>
                <c:pt idx="1120">
                  <c:v>2360</c:v>
                </c:pt>
                <c:pt idx="1121">
                  <c:v>2363</c:v>
                </c:pt>
                <c:pt idx="1122">
                  <c:v>2366</c:v>
                </c:pt>
                <c:pt idx="1123">
                  <c:v>2369</c:v>
                </c:pt>
                <c:pt idx="1124">
                  <c:v>2372</c:v>
                </c:pt>
                <c:pt idx="1125">
                  <c:v>2375</c:v>
                </c:pt>
                <c:pt idx="1126">
                  <c:v>2378</c:v>
                </c:pt>
                <c:pt idx="1127">
                  <c:v>2381</c:v>
                </c:pt>
                <c:pt idx="1128">
                  <c:v>2384</c:v>
                </c:pt>
                <c:pt idx="1129">
                  <c:v>2387</c:v>
                </c:pt>
                <c:pt idx="1130">
                  <c:v>2390</c:v>
                </c:pt>
                <c:pt idx="1131">
                  <c:v>2393</c:v>
                </c:pt>
                <c:pt idx="1132">
                  <c:v>2396</c:v>
                </c:pt>
                <c:pt idx="1133">
                  <c:v>2399</c:v>
                </c:pt>
                <c:pt idx="1134">
                  <c:v>2402</c:v>
                </c:pt>
                <c:pt idx="1135">
                  <c:v>2405</c:v>
                </c:pt>
                <c:pt idx="1136">
                  <c:v>2408</c:v>
                </c:pt>
                <c:pt idx="1137">
                  <c:v>2411</c:v>
                </c:pt>
                <c:pt idx="1138">
                  <c:v>2414</c:v>
                </c:pt>
                <c:pt idx="1139">
                  <c:v>2417</c:v>
                </c:pt>
                <c:pt idx="1140">
                  <c:v>2420</c:v>
                </c:pt>
                <c:pt idx="1141">
                  <c:v>2423</c:v>
                </c:pt>
                <c:pt idx="1142">
                  <c:v>2426</c:v>
                </c:pt>
                <c:pt idx="1143">
                  <c:v>2429</c:v>
                </c:pt>
                <c:pt idx="1144">
                  <c:v>2432</c:v>
                </c:pt>
                <c:pt idx="1145">
                  <c:v>2435</c:v>
                </c:pt>
                <c:pt idx="1146">
                  <c:v>2438</c:v>
                </c:pt>
                <c:pt idx="1147">
                  <c:v>2441</c:v>
                </c:pt>
                <c:pt idx="1148">
                  <c:v>2444</c:v>
                </c:pt>
                <c:pt idx="1149">
                  <c:v>2447</c:v>
                </c:pt>
                <c:pt idx="1150">
                  <c:v>2450</c:v>
                </c:pt>
                <c:pt idx="1151">
                  <c:v>2453</c:v>
                </c:pt>
                <c:pt idx="1152">
                  <c:v>2456</c:v>
                </c:pt>
                <c:pt idx="1153">
                  <c:v>2459</c:v>
                </c:pt>
                <c:pt idx="1154">
                  <c:v>2462</c:v>
                </c:pt>
                <c:pt idx="1155">
                  <c:v>2465</c:v>
                </c:pt>
                <c:pt idx="1156">
                  <c:v>2468</c:v>
                </c:pt>
                <c:pt idx="1157">
                  <c:v>2471</c:v>
                </c:pt>
                <c:pt idx="1158">
                  <c:v>2474</c:v>
                </c:pt>
                <c:pt idx="1159">
                  <c:v>2477</c:v>
                </c:pt>
                <c:pt idx="1160">
                  <c:v>2480</c:v>
                </c:pt>
                <c:pt idx="1161">
                  <c:v>2483</c:v>
                </c:pt>
                <c:pt idx="1162">
                  <c:v>2486</c:v>
                </c:pt>
                <c:pt idx="1163">
                  <c:v>2489</c:v>
                </c:pt>
                <c:pt idx="1164">
                  <c:v>2492</c:v>
                </c:pt>
                <c:pt idx="1165">
                  <c:v>2495</c:v>
                </c:pt>
                <c:pt idx="1166">
                  <c:v>2498</c:v>
                </c:pt>
                <c:pt idx="1167">
                  <c:v>2501</c:v>
                </c:pt>
                <c:pt idx="1168">
                  <c:v>2504</c:v>
                </c:pt>
                <c:pt idx="1169">
                  <c:v>2507</c:v>
                </c:pt>
                <c:pt idx="1170">
                  <c:v>2510</c:v>
                </c:pt>
                <c:pt idx="1171">
                  <c:v>2513</c:v>
                </c:pt>
                <c:pt idx="1172">
                  <c:v>2516</c:v>
                </c:pt>
                <c:pt idx="1173">
                  <c:v>2519</c:v>
                </c:pt>
                <c:pt idx="1174">
                  <c:v>2522</c:v>
                </c:pt>
                <c:pt idx="1175">
                  <c:v>2525</c:v>
                </c:pt>
                <c:pt idx="1176">
                  <c:v>2528</c:v>
                </c:pt>
                <c:pt idx="1177">
                  <c:v>2531</c:v>
                </c:pt>
                <c:pt idx="1178">
                  <c:v>2534</c:v>
                </c:pt>
                <c:pt idx="1179">
                  <c:v>2537</c:v>
                </c:pt>
                <c:pt idx="1180">
                  <c:v>2540</c:v>
                </c:pt>
                <c:pt idx="1181">
                  <c:v>2543</c:v>
                </c:pt>
                <c:pt idx="1182">
                  <c:v>2546</c:v>
                </c:pt>
                <c:pt idx="1183">
                  <c:v>2549</c:v>
                </c:pt>
                <c:pt idx="1184">
                  <c:v>2552</c:v>
                </c:pt>
                <c:pt idx="1185">
                  <c:v>2555</c:v>
                </c:pt>
                <c:pt idx="1186">
                  <c:v>2558</c:v>
                </c:pt>
                <c:pt idx="1187">
                  <c:v>2561</c:v>
                </c:pt>
                <c:pt idx="1188">
                  <c:v>2564</c:v>
                </c:pt>
                <c:pt idx="1189">
                  <c:v>2567</c:v>
                </c:pt>
                <c:pt idx="1190">
                  <c:v>2570</c:v>
                </c:pt>
                <c:pt idx="1191">
                  <c:v>2573</c:v>
                </c:pt>
                <c:pt idx="1192">
                  <c:v>2576</c:v>
                </c:pt>
                <c:pt idx="1193">
                  <c:v>2579</c:v>
                </c:pt>
                <c:pt idx="1194">
                  <c:v>2582</c:v>
                </c:pt>
                <c:pt idx="1195">
                  <c:v>2585</c:v>
                </c:pt>
                <c:pt idx="1196">
                  <c:v>2588</c:v>
                </c:pt>
                <c:pt idx="1197">
                  <c:v>2591</c:v>
                </c:pt>
                <c:pt idx="1198">
                  <c:v>2594</c:v>
                </c:pt>
                <c:pt idx="1199">
                  <c:v>2597</c:v>
                </c:pt>
                <c:pt idx="1200">
                  <c:v>2600</c:v>
                </c:pt>
                <c:pt idx="1201">
                  <c:v>2609.5151131642001</c:v>
                </c:pt>
                <c:pt idx="1202">
                  <c:v>2619.4529110148301</c:v>
                </c:pt>
                <c:pt idx="1203">
                  <c:v>2629.6624482317602</c:v>
                </c:pt>
                <c:pt idx="1204">
                  <c:v>2639.59184188676</c:v>
                </c:pt>
                <c:pt idx="1205">
                  <c:v>2649.5170672659301</c:v>
                </c:pt>
                <c:pt idx="1206">
                  <c:v>2659.4381086960202</c:v>
                </c:pt>
                <c:pt idx="1207">
                  <c:v>2669.6303582391602</c:v>
                </c:pt>
                <c:pt idx="1208">
                  <c:v>2679.5428674631698</c:v>
                </c:pt>
                <c:pt idx="1209">
                  <c:v>2689.4511453232399</c:v>
                </c:pt>
                <c:pt idx="1210">
                  <c:v>2699.63022736521</c:v>
                </c:pt>
                <c:pt idx="1211">
                  <c:v>2709.5298769344099</c:v>
                </c:pt>
                <c:pt idx="1212">
                  <c:v>2719.42524778609</c:v>
                </c:pt>
                <c:pt idx="1213">
                  <c:v>2729.5910149681799</c:v>
                </c:pt>
                <c:pt idx="1214">
                  <c:v>2739.4776615690898</c:v>
                </c:pt>
                <c:pt idx="1215">
                  <c:v>2749.35998216085</c:v>
                </c:pt>
                <c:pt idx="1216">
                  <c:v>2759.5122873170999</c:v>
                </c:pt>
                <c:pt idx="1217">
                  <c:v>2769.3857878244899</c:v>
                </c:pt>
                <c:pt idx="1218">
                  <c:v>2779.5289949408502</c:v>
                </c:pt>
                <c:pt idx="1219">
                  <c:v>2789.39361125306</c:v>
                </c:pt>
                <c:pt idx="1220">
                  <c:v>2799.5276544674298</c:v>
                </c:pt>
                <c:pt idx="1221">
                  <c:v>2809.3833225313201</c:v>
                </c:pt>
                <c:pt idx="1222">
                  <c:v>2819.50813604112</c:v>
                </c:pt>
                <c:pt idx="1223">
                  <c:v>2829.35479186165</c:v>
                </c:pt>
                <c:pt idx="1224">
                  <c:v>2839.4703099242302</c:v>
                </c:pt>
                <c:pt idx="1225">
                  <c:v>2849.30788956488</c:v>
                </c:pt>
                <c:pt idx="1226">
                  <c:v>2859.41404649793</c:v>
                </c:pt>
                <c:pt idx="1227">
                  <c:v>2869.51543368599</c:v>
                </c:pt>
                <c:pt idx="1228">
                  <c:v>2879.3392162631299</c:v>
                </c:pt>
                <c:pt idx="1229">
                  <c:v>2889.43114346328</c:v>
                </c:pt>
                <c:pt idx="1230">
                  <c:v>2899.2456898413002</c:v>
                </c:pt>
                <c:pt idx="1231">
                  <c:v>2909.32809152442</c:v>
                </c:pt>
                <c:pt idx="1232">
                  <c:v>2919.4056402016899</c:v>
                </c:pt>
                <c:pt idx="1233">
                  <c:v>2929.20614867412</c:v>
                </c:pt>
                <c:pt idx="1234">
                  <c:v>2939.27407320881</c:v>
                </c:pt>
                <c:pt idx="1235">
                  <c:v>2949.33709478521</c:v>
                </c:pt>
                <c:pt idx="1236">
                  <c:v>2959.3951966173599</c:v>
                </c:pt>
                <c:pt idx="1237">
                  <c:v>2969.17671980876</c:v>
                </c:pt>
                <c:pt idx="1238">
                  <c:v>2979.2250659204901</c:v>
                </c:pt>
                <c:pt idx="1239">
                  <c:v>2989.2684424323002</c:v>
                </c:pt>
                <c:pt idx="1240">
                  <c:v>2999.3068325909799</c:v>
                </c:pt>
                <c:pt idx="1241">
                  <c:v>3009.3402196516399</c:v>
                </c:pt>
                <c:pt idx="1242">
                  <c:v>3019.3685868777602</c:v>
                </c:pt>
                <c:pt idx="1243">
                  <c:v>3029.3919175411402</c:v>
                </c:pt>
                <c:pt idx="1244">
                  <c:v>3039.1394972550202</c:v>
                </c:pt>
                <c:pt idx="1245">
                  <c:v>3049.1528418886201</c:v>
                </c:pt>
                <c:pt idx="1246">
                  <c:v>3059.16110027683</c:v>
                </c:pt>
                <c:pt idx="1247">
                  <c:v>3069.1642557250302</c:v>
                </c:pt>
                <c:pt idx="1248">
                  <c:v>3079.1622915471198</c:v>
                </c:pt>
                <c:pt idx="1249">
                  <c:v>3089.1551910655098</c:v>
                </c:pt>
                <c:pt idx="1250">
                  <c:v>3099.1429376112201</c:v>
                </c:pt>
                <c:pt idx="1251">
                  <c:v>3109.1255145238301</c:v>
                </c:pt>
                <c:pt idx="1252">
                  <c:v>3119.1029051515502</c:v>
                </c:pt>
                <c:pt idx="1253">
                  <c:v>3129.0750928512498</c:v>
                </c:pt>
                <c:pt idx="1254">
                  <c:v>3139.3113659088099</c:v>
                </c:pt>
                <c:pt idx="1255">
                  <c:v>3149.2729561085598</c:v>
                </c:pt>
                <c:pt idx="1256">
                  <c:v>3159.2292930540898</c:v>
                </c:pt>
                <c:pt idx="1257">
                  <c:v>3169.1803601373899</c:v>
                </c:pt>
                <c:pt idx="1258">
                  <c:v>3179.1261407592301</c:v>
                </c:pt>
                <c:pt idx="1259">
                  <c:v>3189.0666183292001</c:v>
                </c:pt>
                <c:pt idx="1260">
                  <c:v>3199.2702200625699</c:v>
                </c:pt>
                <c:pt idx="1261">
                  <c:v>3209.1998973413101</c:v>
                </c:pt>
                <c:pt idx="1262">
                  <c:v>3219.1242214026101</c:v>
                </c:pt>
                <c:pt idx="1263">
                  <c:v>3229.0431756918601</c:v>
                </c:pt>
                <c:pt idx="1264">
                  <c:v>3239.2246030224901</c:v>
                </c:pt>
                <c:pt idx="1265">
                  <c:v>3249.13262188714</c:v>
                </c:pt>
                <c:pt idx="1266">
                  <c:v>3259.0352209231901</c:v>
                </c:pt>
                <c:pt idx="1267">
                  <c:v>3269.1997988912399</c:v>
                </c:pt>
                <c:pt idx="1268">
                  <c:v>3279.0913611204801</c:v>
                </c:pt>
                <c:pt idx="1269">
                  <c:v>3288.9774535473898</c:v>
                </c:pt>
                <c:pt idx="1270">
                  <c:v>3299.1250267927298</c:v>
                </c:pt>
                <c:pt idx="1271">
                  <c:v>3308.9999811993298</c:v>
                </c:pt>
                <c:pt idx="1272">
                  <c:v>3319.1360806314601</c:v>
                </c:pt>
                <c:pt idx="1273">
                  <c:v>3328.9998293359099</c:v>
                </c:pt>
                <c:pt idx="1274">
                  <c:v>3339.12438548313</c:v>
                </c:pt>
                <c:pt idx="1275">
                  <c:v>3348.9768608804002</c:v>
                </c:pt>
                <c:pt idx="1276">
                  <c:v>3359.0898043501402</c:v>
                </c:pt>
                <c:pt idx="1277">
                  <c:v>3368.9309389124701</c:v>
                </c:pt>
                <c:pt idx="1278">
                  <c:v>3379.0322003917499</c:v>
                </c:pt>
                <c:pt idx="1279">
                  <c:v>3389.1275165653801</c:v>
                </c:pt>
                <c:pt idx="1280">
                  <c:v>3398.9514369250001</c:v>
                </c:pt>
                <c:pt idx="1281">
                  <c:v>3409.03496682796</c:v>
                </c:pt>
                <c:pt idx="1282">
                  <c:v>3419.1124986363002</c:v>
                </c:pt>
                <c:pt idx="1283">
                  <c:v>3428.9190519465801</c:v>
                </c:pt>
                <c:pt idx="1284">
                  <c:v>3438.9846933874101</c:v>
                </c:pt>
                <c:pt idx="1285">
                  <c:v>3449.0442840379901</c:v>
                </c:pt>
                <c:pt idx="1286">
                  <c:v>3458.8333177224999</c:v>
                </c:pt>
                <c:pt idx="1287">
                  <c:v>3468.8809140937301</c:v>
                </c:pt>
                <c:pt idx="1288">
                  <c:v>3478.9224070731998</c:v>
                </c:pt>
                <c:pt idx="1289">
                  <c:v>3488.9577789932</c:v>
                </c:pt>
                <c:pt idx="1290">
                  <c:v>3498.9870121968102</c:v>
                </c:pt>
                <c:pt idx="1291">
                  <c:v>3509.0100890378799</c:v>
                </c:pt>
                <c:pt idx="1292">
                  <c:v>3519.02699188112</c:v>
                </c:pt>
                <c:pt idx="1293">
                  <c:v>3529.0377031020698</c:v>
                </c:pt>
                <c:pt idx="1294">
                  <c:v>3538.7790084180301</c:v>
                </c:pt>
                <c:pt idx="1295">
                  <c:v>3548.77744765432</c:v>
                </c:pt>
                <c:pt idx="1296">
                  <c:v>3558.7696429233001</c:v>
                </c:pt>
                <c:pt idx="1297">
                  <c:v>3568.75557664401</c:v>
                </c:pt>
                <c:pt idx="1298">
                  <c:v>3578.9977687816599</c:v>
                </c:pt>
                <c:pt idx="1299">
                  <c:v>3588.9709607679602</c:v>
                </c:pt>
                <c:pt idx="1300">
                  <c:v>3598.9378380676699</c:v>
                </c:pt>
                <c:pt idx="1301">
                  <c:v>3608.8983831443702</c:v>
                </c:pt>
                <c:pt idx="1302">
                  <c:v>3618.8525784727899</c:v>
                </c:pt>
                <c:pt idx="1303">
                  <c:v>3628.80040653881</c:v>
                </c:pt>
                <c:pt idx="1304">
                  <c:v>3638.74184983952</c:v>
                </c:pt>
                <c:pt idx="1305">
                  <c:v>3648.9382527152502</c:v>
                </c:pt>
                <c:pt idx="1306">
                  <c:v>3658.8667048451998</c:v>
                </c:pt>
                <c:pt idx="1307">
                  <c:v>3668.7887193091001</c:v>
                </c:pt>
                <c:pt idx="1308">
                  <c:v>3678.7042786494699</c:v>
                </c:pt>
                <c:pt idx="1309">
                  <c:v>3688.8740432958698</c:v>
                </c:pt>
                <c:pt idx="1310">
                  <c:v>3698.7764690372401</c:v>
                </c:pt>
                <c:pt idx="1311">
                  <c:v>3708.6723868925201</c:v>
                </c:pt>
                <c:pt idx="1312">
                  <c:v>3718.8219383453602</c:v>
                </c:pt>
                <c:pt idx="1313">
                  <c:v>3728.7046157941299</c:v>
                </c:pt>
                <c:pt idx="1314">
                  <c:v>3738.8405417593099</c:v>
                </c:pt>
                <c:pt idx="1315">
                  <c:v>3748.7099074061198</c:v>
                </c:pt>
                <c:pt idx="1316">
                  <c:v>3758.8321346586399</c:v>
                </c:pt>
                <c:pt idx="1317">
                  <c:v>3768.6881172041999</c:v>
                </c:pt>
                <c:pt idx="1318">
                  <c:v>3778.79657261805</c:v>
                </c:pt>
                <c:pt idx="1319">
                  <c:v>3788.6391008597502</c:v>
                </c:pt>
                <c:pt idx="1320">
                  <c:v>3798.7337114083798</c:v>
                </c:pt>
                <c:pt idx="1321">
                  <c:v>3808.8212817938502</c:v>
                </c:pt>
                <c:pt idx="1322">
                  <c:v>3818.6434069977299</c:v>
                </c:pt>
                <c:pt idx="1323">
                  <c:v>3828.7170226929702</c:v>
                </c:pt>
                <c:pt idx="1324">
                  <c:v>3838.7835426572201</c:v>
                </c:pt>
                <c:pt idx="1325">
                  <c:v>3848.5851037826101</c:v>
                </c:pt>
                <c:pt idx="1326">
                  <c:v>3858.6375594604301</c:v>
                </c:pt>
                <c:pt idx="1327">
                  <c:v>3868.6828639557698</c:v>
                </c:pt>
                <c:pt idx="1328">
                  <c:v>3878.72099865173</c:v>
                </c:pt>
                <c:pt idx="1329">
                  <c:v>3888.75194494473</c:v>
                </c:pt>
                <c:pt idx="1330">
                  <c:v>3898.5187554690101</c:v>
                </c:pt>
                <c:pt idx="1331">
                  <c:v>3908.53545470159</c:v>
                </c:pt>
                <c:pt idx="1332">
                  <c:v>3918.54491027629</c:v>
                </c:pt>
                <c:pt idx="1333">
                  <c:v>3928.5471036426902</c:v>
                </c:pt>
                <c:pt idx="1334">
                  <c:v>3938.5420162638002</c:v>
                </c:pt>
                <c:pt idx="1335">
                  <c:v>3948.52962961612</c:v>
                </c:pt>
                <c:pt idx="1336">
                  <c:v>3958.50992518968</c:v>
                </c:pt>
                <c:pt idx="1337">
                  <c:v>3968.4828844880899</c:v>
                </c:pt>
                <c:pt idx="1338">
                  <c:v>3978.7039204765701</c:v>
                </c:pt>
                <c:pt idx="1339">
                  <c:v>3988.66196249004</c:v>
                </c:pt>
                <c:pt idx="1340">
                  <c:v>3998.6126123478198</c:v>
                </c:pt>
                <c:pt idx="1341">
                  <c:v>4008.5558516084502</c:v>
                </c:pt>
                <c:pt idx="1342">
                  <c:v>4018.4916618442098</c:v>
                </c:pt>
                <c:pt idx="1343">
                  <c:v>4028.6744999545999</c:v>
                </c:pt>
                <c:pt idx="1344">
                  <c:v>4038.5952052389398</c:v>
                </c:pt>
                <c:pt idx="1345">
                  <c:v>4048.5084258267002</c:v>
                </c:pt>
                <c:pt idx="1346">
                  <c:v>4058.4141433458099</c:v>
                </c:pt>
                <c:pt idx="1347">
                  <c:v>4068.5660402738799</c:v>
                </c:pt>
                <c:pt idx="1348">
                  <c:v>4078.4565030264698</c:v>
                </c:pt>
                <c:pt idx="1349">
                  <c:v>4088.5927154552401</c:v>
                </c:pt>
                <c:pt idx="1350">
                  <c:v>4098.4678482296604</c:v>
                </c:pt>
                <c:pt idx="1351">
                  <c:v>4108.5882990786604</c:v>
                </c:pt>
                <c:pt idx="1352">
                  <c:v>4118.4480267797999</c:v>
                </c:pt>
                <c:pt idx="1353">
                  <c:v>4128.5526390884197</c:v>
                </c:pt>
                <c:pt idx="1354">
                  <c:v>4138.3968867383301</c:v>
                </c:pt>
                <c:pt idx="1355">
                  <c:v>4148.4855836664201</c:v>
                </c:pt>
                <c:pt idx="1356">
                  <c:v>4158.5661929095804</c:v>
                </c:pt>
                <c:pt idx="1357">
                  <c:v>4168.3869812332796</c:v>
                </c:pt>
                <c:pt idx="1358">
                  <c:v>4178.4515595779603</c:v>
                </c:pt>
                <c:pt idx="1359">
                  <c:v>4188.5079918175197</c:v>
                </c:pt>
                <c:pt idx="1360">
                  <c:v>4198.3051513600103</c:v>
                </c:pt>
                <c:pt idx="1361">
                  <c:v>4208.3454374597804</c:v>
                </c:pt>
                <c:pt idx="1362">
                  <c:v>4218.37751917477</c:v>
                </c:pt>
                <c:pt idx="1363">
                  <c:v>4228.4013769469402</c:v>
                </c:pt>
                <c:pt idx="1364">
                  <c:v>4238.4169912342604</c:v>
                </c:pt>
                <c:pt idx="1365">
                  <c:v>4248.4243425107697</c:v>
                </c:pt>
                <c:pt idx="1366">
                  <c:v>4258.42341126664</c:v>
                </c:pt>
                <c:pt idx="1367">
                  <c:v>4268.41417800816</c:v>
                </c:pt>
                <c:pt idx="1368">
                  <c:v>4278.3966232578296</c:v>
                </c:pt>
                <c:pt idx="1369">
                  <c:v>4288.3707275543502</c:v>
                </c:pt>
                <c:pt idx="1370">
                  <c:v>4298.3364714527097</c:v>
                </c:pt>
                <c:pt idx="1371">
                  <c:v>4308.2938355241704</c:v>
                </c:pt>
                <c:pt idx="1372">
                  <c:v>4318.24280035635</c:v>
                </c:pt>
                <c:pt idx="1373">
                  <c:v>4328.4317521767298</c:v>
                </c:pt>
                <c:pt idx="1374">
                  <c:v>4338.3636491601601</c:v>
                </c:pt>
                <c:pt idx="1375">
                  <c:v>4348.2870882816696</c:v>
                </c:pt>
                <c:pt idx="1376">
                  <c:v>4358.2020501949901</c:v>
                </c:pt>
                <c:pt idx="1377">
                  <c:v>4368.3560681758399</c:v>
                </c:pt>
                <c:pt idx="1378">
                  <c:v>4378.2538045566098</c:v>
                </c:pt>
                <c:pt idx="1379">
                  <c:v>4388.39012579679</c:v>
                </c:pt>
                <c:pt idx="1380">
                  <c:v>4398.2705575188002</c:v>
                </c:pt>
                <c:pt idx="1381">
                  <c:v>4408.3891009847703</c:v>
                </c:pt>
                <c:pt idx="1382">
                  <c:v>4418.2521490601403</c:v>
                </c:pt>
                <c:pt idx="1383">
                  <c:v>4428.3528338604901</c:v>
                </c:pt>
                <c:pt idx="1384">
                  <c:v>4438.1984194403303</c:v>
                </c:pt>
                <c:pt idx="1385">
                  <c:v>4448.2811648263896</c:v>
                </c:pt>
                <c:pt idx="1386">
                  <c:v>4458.3547990330899</c:v>
                </c:pt>
                <c:pt idx="1387">
                  <c:v>4468.1739345679298</c:v>
                </c:pt>
                <c:pt idx="1388">
                  <c:v>4478.2295080098002</c:v>
                </c:pt>
                <c:pt idx="1389">
                  <c:v>4488.2759089307001</c:v>
                </c:pt>
                <c:pt idx="1390">
                  <c:v>4498.3131167531301</c:v>
                </c:pt>
                <c:pt idx="1391">
                  <c:v>4508.0966354769598</c:v>
                </c:pt>
                <c:pt idx="1392">
                  <c:v>4518.1156209137898</c:v>
                </c:pt>
                <c:pt idx="1393">
                  <c:v>4528.12535213304</c:v>
                </c:pt>
                <c:pt idx="1394">
                  <c:v>4538.1258086323096</c:v>
                </c:pt>
                <c:pt idx="1395">
                  <c:v>4548.11696992818</c:v>
                </c:pt>
                <c:pt idx="1396">
                  <c:v>4558.09881555628</c:v>
                </c:pt>
                <c:pt idx="1397">
                  <c:v>4568.0713250713397</c:v>
                </c:pt>
                <c:pt idx="1398">
                  <c:v>4578.2773647190697</c:v>
                </c:pt>
                <c:pt idx="1399">
                  <c:v>4588.2309117879104</c:v>
                </c:pt>
                <c:pt idx="1400">
                  <c:v>4598.1750610257304</c:v>
                </c:pt>
                <c:pt idx="1401">
                  <c:v>4608.1097920644397</c:v>
                </c:pt>
                <c:pt idx="1402">
                  <c:v>4618.0350845552603</c:v>
                </c:pt>
                <c:pt idx="1403">
                  <c:v>4628.1926494321797</c:v>
                </c:pt>
                <c:pt idx="1404">
                  <c:v>4638.0987724049801</c:v>
                </c:pt>
                <c:pt idx="1405">
                  <c:v>4647.9953954050397</c:v>
                </c:pt>
                <c:pt idx="1406">
                  <c:v>4658.1235279063503</c:v>
                </c:pt>
                <c:pt idx="1407">
                  <c:v>4668.0008572204397</c:v>
                </c:pt>
                <c:pt idx="1408">
                  <c:v>4678.1091829709503</c:v>
                </c:pt>
                <c:pt idx="1409">
                  <c:v>4687.9671356884301</c:v>
                </c:pt>
                <c:pt idx="1410">
                  <c:v>4698.0555698385397</c:v>
                </c:pt>
                <c:pt idx="1411">
                  <c:v>4708.1339060813598</c:v>
                </c:pt>
                <c:pt idx="1412">
                  <c:v>4717.9625210785298</c:v>
                </c:pt>
                <c:pt idx="1413">
                  <c:v>4728.0208382506999</c:v>
                </c:pt>
                <c:pt idx="1414">
                  <c:v>4738.06899310883</c:v>
                </c:pt>
                <c:pt idx="1415">
                  <c:v>4748.1069640556198</c:v>
                </c:pt>
                <c:pt idx="1416">
                  <c:v>4758.1347295156402</c:v>
                </c:pt>
                <c:pt idx="1417">
                  <c:v>4767.9138741324496</c:v>
                </c:pt>
                <c:pt idx="1418">
                  <c:v>4777.9214082441704</c:v>
                </c:pt>
                <c:pt idx="1419">
                  <c:v>4787.9186727865599</c:v>
                </c:pt>
                <c:pt idx="1420">
                  <c:v>4797.9056462716899</c:v>
                </c:pt>
                <c:pt idx="1421">
                  <c:v>4807.88230723377</c:v>
                </c:pt>
                <c:pt idx="1422">
                  <c:v>4818.0858016003203</c:v>
                </c:pt>
                <c:pt idx="1423">
                  <c:v>4828.0415263898203</c:v>
                </c:pt>
                <c:pt idx="1424">
                  <c:v>4837.9868738828</c:v>
                </c:pt>
                <c:pt idx="1425">
                  <c:v>4847.9218227029296</c:v>
                </c:pt>
                <c:pt idx="1426">
                  <c:v>4857.8463514962204</c:v>
                </c:pt>
                <c:pt idx="1427">
                  <c:v>4867.9963611952198</c:v>
                </c:pt>
                <c:pt idx="1428">
                  <c:v>4877.8997365918704</c:v>
                </c:pt>
                <c:pt idx="1429">
                  <c:v>4888.02804458836</c:v>
                </c:pt>
                <c:pt idx="1430">
                  <c:v>4897.9101794046301</c:v>
                </c:pt>
                <c:pt idx="1431">
                  <c:v>4908.0166965346898</c:v>
                </c:pt>
                <c:pt idx="1432">
                  <c:v>4917.8775037738096</c:v>
                </c:pt>
                <c:pt idx="1433">
                  <c:v>4927.9621410653599</c:v>
                </c:pt>
                <c:pt idx="1434">
                  <c:v>4937.8015339183603</c:v>
                </c:pt>
                <c:pt idx="1435">
                  <c:v>4947.8642025919198</c:v>
                </c:pt>
                <c:pt idx="1436">
                  <c:v>4957.9157239747701</c:v>
                </c:pt>
                <c:pt idx="1437">
                  <c:v>4967.9560754213098</c:v>
                </c:pt>
                <c:pt idx="1438">
                  <c:v>4977.9852343111497</c:v>
                </c:pt>
                <c:pt idx="1439">
                  <c:v>4987.7703301582496</c:v>
                </c:pt>
                <c:pt idx="1440">
                  <c:v>4997.77729777287</c:v>
                </c:pt>
                <c:pt idx="1441">
                  <c:v>5007.7766880970803</c:v>
                </c:pt>
                <c:pt idx="1442">
                  <c:v>5017.5958043795099</c:v>
                </c:pt>
                <c:pt idx="1443">
                  <c:v>5028.16908173511</c:v>
                </c:pt>
                <c:pt idx="1444">
                  <c:v>5037.98604981686</c:v>
                </c:pt>
                <c:pt idx="1445">
                  <c:v>5047.8019804696196</c:v>
                </c:pt>
                <c:pt idx="1446">
                  <c:v>5057.6168716720604</c:v>
                </c:pt>
                <c:pt idx="1447">
                  <c:v>5068.1855897250498</c:v>
                </c:pt>
                <c:pt idx="1448">
                  <c:v>5077.9983156114704</c:v>
                </c:pt>
                <c:pt idx="1449">
                  <c:v>5087.8099958294997</c:v>
                </c:pt>
                <c:pt idx="1450">
                  <c:v>5097.6206283587198</c:v>
                </c:pt>
                <c:pt idx="1451">
                  <c:v>5107.4302111789002</c:v>
                </c:pt>
                <c:pt idx="1452">
                  <c:v>5117.9932010410002</c:v>
                </c:pt>
                <c:pt idx="1453">
                  <c:v>5127.8005972420697</c:v>
                </c:pt>
                <c:pt idx="1454">
                  <c:v>5137.6069375194002</c:v>
                </c:pt>
                <c:pt idx="1455">
                  <c:v>5147.4122198536597</c:v>
                </c:pt>
                <c:pt idx="1456">
                  <c:v>5157.9705692157704</c:v>
                </c:pt>
                <c:pt idx="1457">
                  <c:v>5167.7736478322804</c:v>
                </c:pt>
                <c:pt idx="1458">
                  <c:v>5177.5756622937597</c:v>
                </c:pt>
                <c:pt idx="1459">
                  <c:v>5187.3766105817404</c:v>
                </c:pt>
                <c:pt idx="1460">
                  <c:v>5197.9302833060101</c:v>
                </c:pt>
                <c:pt idx="1461">
                  <c:v>5207.7290107851704</c:v>
                </c:pt>
                <c:pt idx="1462">
                  <c:v>5217.5266658816199</c:v>
                </c:pt>
                <c:pt idx="1463">
                  <c:v>5227.3232465778301</c:v>
                </c:pt>
                <c:pt idx="1464">
                  <c:v>5237.8722065423899</c:v>
                </c:pt>
                <c:pt idx="1465">
                  <c:v>5247.6665493462797</c:v>
                </c:pt>
                <c:pt idx="1466">
                  <c:v>5257.4598115434801</c:v>
                </c:pt>
                <c:pt idx="1467">
                  <c:v>5268.0051907997304</c:v>
                </c:pt>
                <c:pt idx="1468">
                  <c:v>5277.7962022164902</c:v>
                </c:pt>
                <c:pt idx="1469">
                  <c:v>5287.5861268222097</c:v>
                </c:pt>
                <c:pt idx="1470">
                  <c:v>5297.3749626009403</c:v>
                </c:pt>
                <c:pt idx="1471">
                  <c:v>5307.91556575293</c:v>
                </c:pt>
                <c:pt idx="1472">
                  <c:v>5317.7021336812104</c:v>
                </c:pt>
                <c:pt idx="1473">
                  <c:v>5327.4876065809804</c:v>
                </c:pt>
                <c:pt idx="1474">
                  <c:v>5337.2719824371898</c:v>
                </c:pt>
                <c:pt idx="1475">
                  <c:v>5347.8077734078097</c:v>
                </c:pt>
                <c:pt idx="1476">
                  <c:v>5357.5898643513301</c:v>
                </c:pt>
                <c:pt idx="1477">
                  <c:v>5367.3708520525997</c:v>
                </c:pt>
                <c:pt idx="1478">
                  <c:v>5377.9029873094996</c:v>
                </c:pt>
                <c:pt idx="1479">
                  <c:v>5387.68167722609</c:v>
                </c:pt>
                <c:pt idx="1480">
                  <c:v>5397.4592577038802</c:v>
                </c:pt>
                <c:pt idx="1481">
                  <c:v>5407.2357267294501</c:v>
                </c:pt>
                <c:pt idx="1482">
                  <c:v>5417.7629865397303</c:v>
                </c:pt>
                <c:pt idx="1483">
                  <c:v>5427.53714073215</c:v>
                </c:pt>
                <c:pt idx="1484">
                  <c:v>5437.3101772786704</c:v>
                </c:pt>
                <c:pt idx="1485">
                  <c:v>5447.8337336472096</c:v>
                </c:pt>
                <c:pt idx="1486">
                  <c:v>5457.6044424990396</c:v>
                </c:pt>
                <c:pt idx="1487">
                  <c:v>5467.3740275134796</c:v>
                </c:pt>
                <c:pt idx="1488">
                  <c:v>5477.1424866787502</c:v>
                </c:pt>
                <c:pt idx="1489">
                  <c:v>5487.6611043868097</c:v>
                </c:pt>
                <c:pt idx="1490">
                  <c:v>5497.4272188228497</c:v>
                </c:pt>
                <c:pt idx="1491">
                  <c:v>5507.1922012211398</c:v>
                </c:pt>
                <c:pt idx="1492">
                  <c:v>5517.7070677984502</c:v>
                </c:pt>
                <c:pt idx="1493">
                  <c:v>5527.4696926165598</c:v>
                </c:pt>
                <c:pt idx="1494">
                  <c:v>5537.2311792105302</c:v>
                </c:pt>
                <c:pt idx="1495">
                  <c:v>5547.7422741578202</c:v>
                </c:pt>
                <c:pt idx="1496">
                  <c:v>5557.5013903252602</c:v>
                </c:pt>
                <c:pt idx="1497">
                  <c:v>5567.2593620844</c:v>
                </c:pt>
                <c:pt idx="1498">
                  <c:v>5577.76666490975</c:v>
                </c:pt>
                <c:pt idx="1499">
                  <c:v>5587.5222534006298</c:v>
                </c:pt>
                <c:pt idx="1500">
                  <c:v>5597.2766913012701</c:v>
                </c:pt>
                <c:pt idx="1501">
                  <c:v>5607.7801815201501</c:v>
                </c:pt>
                <c:pt idx="1502">
                  <c:v>5617.5322233154502</c:v>
                </c:pt>
                <c:pt idx="1503">
                  <c:v>5627.28310834081</c:v>
                </c:pt>
                <c:pt idx="1504">
                  <c:v>5637.0328345883099</c:v>
                </c:pt>
                <c:pt idx="1505">
                  <c:v>5647.53124156375</c:v>
                </c:pt>
                <c:pt idx="1506">
                  <c:v>5657.2785547039803</c:v>
                </c:pt>
                <c:pt idx="1507">
                  <c:v>5667.0247028896501</c:v>
                </c:pt>
                <c:pt idx="1508">
                  <c:v>5677.5192496609097</c:v>
                </c:pt>
                <c:pt idx="1509">
                  <c:v>5687.2629719131301</c:v>
                </c:pt>
                <c:pt idx="1510">
                  <c:v>5697.0055230363596</c:v>
                </c:pt>
                <c:pt idx="1511">
                  <c:v>5707.4961891437797</c:v>
                </c:pt>
                <c:pt idx="1512">
                  <c:v>5717.2363015121</c:v>
                </c:pt>
                <c:pt idx="1513">
                  <c:v>5726.9752365792801</c:v>
                </c:pt>
                <c:pt idx="1514">
                  <c:v>5737.4620015707696</c:v>
                </c:pt>
                <c:pt idx="1515">
                  <c:v>5747.1984850663503</c:v>
                </c:pt>
                <c:pt idx="1516">
                  <c:v>5757.6826052466004</c:v>
                </c:pt>
                <c:pt idx="1517">
                  <c:v>5767.4166285220099</c:v>
                </c:pt>
                <c:pt idx="1518">
                  <c:v>5777.1494641630798</c:v>
                </c:pt>
                <c:pt idx="1519">
                  <c:v>5787.6296489872002</c:v>
                </c:pt>
                <c:pt idx="1520">
                  <c:v>5797.3600115994104</c:v>
                </c:pt>
                <c:pt idx="1521">
                  <c:v>5807.0891804112998</c:v>
                </c:pt>
                <c:pt idx="1522">
                  <c:v>5817.5654094476404</c:v>
                </c:pt>
                <c:pt idx="1523">
                  <c:v>5827.2920924268201</c:v>
                </c:pt>
                <c:pt idx="1524">
                  <c:v>5837.0175754420197</c:v>
                </c:pt>
                <c:pt idx="1525">
                  <c:v>5847.48982826663</c:v>
                </c:pt>
                <c:pt idx="1526">
                  <c:v>5857.2128126501102</c:v>
                </c:pt>
                <c:pt idx="1527">
                  <c:v>5866.9345909082904</c:v>
                </c:pt>
                <c:pt idx="1528">
                  <c:v>5877.4028471049896</c:v>
                </c:pt>
                <c:pt idx="1529">
                  <c:v>5887.1221139373101</c:v>
                </c:pt>
                <c:pt idx="1530">
                  <c:v>5897.5876608725703</c:v>
                </c:pt>
                <c:pt idx="1531">
                  <c:v>5907.30440764575</c:v>
                </c:pt>
                <c:pt idx="1532">
                  <c:v>5917.01993797871</c:v>
                </c:pt>
                <c:pt idx="1533">
                  <c:v>5927.4814541063997</c:v>
                </c:pt>
                <c:pt idx="1534">
                  <c:v>5937.1944515942996</c:v>
                </c:pt>
                <c:pt idx="1535">
                  <c:v>5946.9062264869599</c:v>
                </c:pt>
                <c:pt idx="1536">
                  <c:v>5957.3636914118297</c:v>
                </c:pt>
                <c:pt idx="1537">
                  <c:v>5967.0729206784499</c:v>
                </c:pt>
                <c:pt idx="1538">
                  <c:v>5977.5276395156898</c:v>
                </c:pt>
                <c:pt idx="1539">
                  <c:v>5987.2343145319001</c:v>
                </c:pt>
                <c:pt idx="1540">
                  <c:v>5996.9397566486095</c:v>
                </c:pt>
                <c:pt idx="1541">
                  <c:v>6007.3903901386802</c:v>
                </c:pt>
                <c:pt idx="1542">
                  <c:v>6017.0932652323199</c:v>
                </c:pt>
                <c:pt idx="1543">
                  <c:v>6026.7949012778499</c:v>
                </c:pt>
                <c:pt idx="1544">
                  <c:v>6037.2414290467004</c:v>
                </c:pt>
                <c:pt idx="1545">
                  <c:v>6046.9404853015103</c:v>
                </c:pt>
                <c:pt idx="1546">
                  <c:v>6057.3842301948798</c:v>
                </c:pt>
                <c:pt idx="1547">
                  <c:v>6067.08069804364</c:v>
                </c:pt>
                <c:pt idx="1548">
                  <c:v>6076.7759165508096</c:v>
                </c:pt>
                <c:pt idx="1549">
                  <c:v>6087.2155216143801</c:v>
                </c:pt>
                <c:pt idx="1550">
                  <c:v>6096.9081389562998</c:v>
                </c:pt>
                <c:pt idx="1551">
                  <c:v>6107.3449381287101</c:v>
                </c:pt>
                <c:pt idx="1552">
                  <c:v>6117.0349456957501</c:v>
                </c:pt>
                <c:pt idx="1553">
                  <c:v>6126.7236936345598</c:v>
                </c:pt>
                <c:pt idx="1554">
                  <c:v>6137.1563188912596</c:v>
                </c:pt>
                <c:pt idx="1555">
                  <c:v>6146.8424443044896</c:v>
                </c:pt>
                <c:pt idx="1556">
                  <c:v>6157.2722406697203</c:v>
                </c:pt>
                <c:pt idx="1557">
                  <c:v>6166.9557349535198</c:v>
                </c:pt>
                <c:pt idx="1558">
                  <c:v>6177.3826931628701</c:v>
                </c:pt>
                <c:pt idx="1559">
                  <c:v>6187.0635477157502</c:v>
                </c:pt>
                <c:pt idx="1560">
                  <c:v>6196.7431282200196</c:v>
                </c:pt>
                <c:pt idx="1561">
                  <c:v>6207.1658647301301</c:v>
                </c:pt>
                <c:pt idx="1562">
                  <c:v>6216.8427927648099</c:v>
                </c:pt>
                <c:pt idx="1563">
                  <c:v>6227.2626681404699</c:v>
                </c:pt>
                <c:pt idx="1564">
                  <c:v>6236.9369351099103</c:v>
                </c:pt>
                <c:pt idx="1565">
                  <c:v>6246.6099177607302</c:v>
                </c:pt>
                <c:pt idx="1566">
                  <c:v>6257.02553740639</c:v>
                </c:pt>
                <c:pt idx="1567">
                  <c:v>6266.6958462619896</c:v>
                </c:pt>
                <c:pt idx="1568">
                  <c:v>6277.1085818102702</c:v>
                </c:pt>
                <c:pt idx="1569">
                  <c:v>6286.7762082808504</c:v>
                </c:pt>
                <c:pt idx="1570">
                  <c:v>6297.1860504825099</c:v>
                </c:pt>
                <c:pt idx="1571">
                  <c:v>6306.85098598066</c:v>
                </c:pt>
                <c:pt idx="1572">
                  <c:v>6317.2579255889896</c:v>
                </c:pt>
                <c:pt idx="1573">
                  <c:v>6326.9201615296997</c:v>
                </c:pt>
                <c:pt idx="1574">
                  <c:v>6336.5810946223301</c:v>
                </c:pt>
                <c:pt idx="1575">
                  <c:v>6346.9837171012396</c:v>
                </c:pt>
                <c:pt idx="1576">
                  <c:v>6356.6419379222898</c:v>
                </c:pt>
                <c:pt idx="1577">
                  <c:v>6367.0416348735398</c:v>
                </c:pt>
                <c:pt idx="1578">
                  <c:v>6376.6971348439602</c:v>
                </c:pt>
                <c:pt idx="1579">
                  <c:v>6387.0938970298603</c:v>
                </c:pt>
                <c:pt idx="1580">
                  <c:v>6396.7466675730202</c:v>
                </c:pt>
                <c:pt idx="1581">
                  <c:v>6407.1404857585103</c:v>
                </c:pt>
                <c:pt idx="1582">
                  <c:v>6416.7905183001803</c:v>
                </c:pt>
                <c:pt idx="1583">
                  <c:v>6427.1813832527996</c:v>
                </c:pt>
                <c:pt idx="1584">
                  <c:v>6436.8286692212096</c:v>
                </c:pt>
                <c:pt idx="1585">
                  <c:v>6446.4746297090396</c:v>
                </c:pt>
                <c:pt idx="1586">
                  <c:v>6456.86110253693</c:v>
                </c:pt>
                <c:pt idx="1587">
                  <c:v>6466.5043037570504</c:v>
                </c:pt>
                <c:pt idx="1588">
                  <c:v>6476.8878004532498</c:v>
                </c:pt>
                <c:pt idx="1589">
                  <c:v>6486.5282338399602</c:v>
                </c:pt>
                <c:pt idx="1590">
                  <c:v>6496.9087451811702</c:v>
                </c:pt>
                <c:pt idx="1591">
                  <c:v>6506.5464021711996</c:v>
                </c:pt>
                <c:pt idx="1592">
                  <c:v>6516.92391893679</c:v>
                </c:pt>
                <c:pt idx="1593">
                  <c:v>6526.5587909693704</c:v>
                </c:pt>
                <c:pt idx="1594">
                  <c:v>6536.9333039413395</c:v>
                </c:pt>
                <c:pt idx="1595">
                  <c:v>6546.5653824581505</c:v>
                </c:pt>
                <c:pt idx="1596">
                  <c:v>6556.9368824212197</c:v>
                </c:pt>
                <c:pt idx="1597">
                  <c:v>6566.5661588664298</c:v>
                </c:pt>
                <c:pt idx="1598">
                  <c:v>6576.9346366079399</c:v>
                </c:pt>
                <c:pt idx="1599">
                  <c:v>6586.5611024282098</c:v>
                </c:pt>
                <c:pt idx="1600">
                  <c:v>6596.9265487382299</c:v>
                </c:pt>
                <c:pt idx="1601">
                  <c:v>6606.5501953826997</c:v>
                </c:pt>
                <c:pt idx="1602">
                  <c:v>6616.9126010539703</c:v>
                </c:pt>
                <c:pt idx="1603">
                  <c:v>6626.5334199743102</c:v>
                </c:pt>
                <c:pt idx="1604">
                  <c:v>6636.8927758022701</c:v>
                </c:pt>
                <c:pt idx="1605">
                  <c:v>6646.5107584526504</c:v>
                </c:pt>
                <c:pt idx="1606">
                  <c:v>6656.8670552354497</c:v>
                </c:pt>
                <c:pt idx="1607">
                  <c:v>6666.4821930725602</c:v>
                </c:pt>
                <c:pt idx="1608">
                  <c:v>6676.8354216110802</c:v>
                </c:pt>
                <c:pt idx="1609">
                  <c:v>6686.4477060941299</c:v>
                </c:pt>
                <c:pt idx="1610">
                  <c:v>6696.7978571919602</c:v>
                </c:pt>
                <c:pt idx="1611">
                  <c:v>6706.4072797827002</c:v>
                </c:pt>
                <c:pt idx="1612">
                  <c:v>6716.7543442461802</c:v>
                </c:pt>
                <c:pt idx="1613">
                  <c:v>6726.3608964089099</c:v>
                </c:pt>
                <c:pt idx="1614">
                  <c:v>6736.7048650470997</c:v>
                </c:pt>
                <c:pt idx="1615">
                  <c:v>6746.3085382486497</c:v>
                </c:pt>
                <c:pt idx="1616">
                  <c:v>6756.6494018733802</c:v>
                </c:pt>
                <c:pt idx="1617">
                  <c:v>6766.2501875831604</c:v>
                </c:pt>
                <c:pt idx="1618">
                  <c:v>6776.5879370089997</c:v>
                </c:pt>
                <c:pt idx="1619">
                  <c:v>6786.9240680497596</c:v>
                </c:pt>
                <c:pt idx="1620">
                  <c:v>6796.5204527432898</c:v>
                </c:pt>
                <c:pt idx="1621">
                  <c:v>6806.8534556422201</c:v>
                </c:pt>
                <c:pt idx="1622">
                  <c:v>6816.4469313708796</c:v>
                </c:pt>
                <c:pt idx="1623">
                  <c:v>6826.7767969495499</c:v>
                </c:pt>
                <c:pt idx="1624">
                  <c:v>6836.3673551918</c:v>
                </c:pt>
                <c:pt idx="1625">
                  <c:v>6846.6940742745601</c:v>
                </c:pt>
                <c:pt idx="1626">
                  <c:v>6856.2817065114496</c:v>
                </c:pt>
                <c:pt idx="1627">
                  <c:v>6866.6052699254396</c:v>
                </c:pt>
                <c:pt idx="1628">
                  <c:v>6876.1899676406201</c:v>
                </c:pt>
                <c:pt idx="1629">
                  <c:v>6886.5103662157899</c:v>
                </c:pt>
                <c:pt idx="1630">
                  <c:v>6896.8291201541997</c:v>
                </c:pt>
                <c:pt idx="1631">
                  <c:v>6906.40934546463</c:v>
                </c:pt>
                <c:pt idx="1632">
                  <c:v>6916.7249206446904</c:v>
                </c:pt>
                <c:pt idx="1633">
                  <c:v>6926.3021899963896</c:v>
                </c:pt>
                <c:pt idx="1634">
                  <c:v>6936.6145772551599</c:v>
                </c:pt>
                <c:pt idx="1635">
                  <c:v>6946.1888821409702</c:v>
                </c:pt>
                <c:pt idx="1636">
                  <c:v>6956.4980723183198</c:v>
                </c:pt>
                <c:pt idx="1637">
                  <c:v>6966.8056011444296</c:v>
                </c:pt>
                <c:pt idx="1638">
                  <c:v>6976.3753881723796</c:v>
                </c:pt>
                <c:pt idx="1639">
                  <c:v>6986.6797060126901</c:v>
                </c:pt>
                <c:pt idx="1640">
                  <c:v>6996.2465071610304</c:v>
                </c:pt>
                <c:pt idx="1641">
                  <c:v>7006.5476048625696</c:v>
                </c:pt>
                <c:pt idx="1642">
                  <c:v>7016.1114116334602</c:v>
                </c:pt>
                <c:pt idx="1643">
                  <c:v>7026.4092800461303</c:v>
                </c:pt>
                <c:pt idx="1644">
                  <c:v>7036.7054704113698</c:v>
                </c:pt>
                <c:pt idx="1645">
                  <c:v>7046.2647139209603</c:v>
                </c:pt>
                <c:pt idx="1646">
                  <c:v>7056.5576611082297</c:v>
                </c:pt>
                <c:pt idx="1647">
                  <c:v>7066.11388885018</c:v>
                </c:pt>
                <c:pt idx="1648">
                  <c:v>7076.4035837166302</c:v>
                </c:pt>
                <c:pt idx="1649">
                  <c:v>7086.6915885959997</c:v>
                </c:pt>
                <c:pt idx="1650">
                  <c:v>7096.2432206081403</c:v>
                </c:pt>
                <c:pt idx="1651">
                  <c:v>7106.5279592886</c:v>
                </c:pt>
                <c:pt idx="1652">
                  <c:v>7116.0765541599103</c:v>
                </c:pt>
                <c:pt idx="1653">
                  <c:v>7126.3580175059096</c:v>
                </c:pt>
                <c:pt idx="1654">
                  <c:v>7136.6377789347198</c:v>
                </c:pt>
                <c:pt idx="1655">
                  <c:v>7146.1817456335903</c:v>
                </c:pt>
                <c:pt idx="1656">
                  <c:v>7156.4582178609598</c:v>
                </c:pt>
                <c:pt idx="1657">
                  <c:v>7165.9991260629204</c:v>
                </c:pt>
                <c:pt idx="1658">
                  <c:v>7176.2722999606503</c:v>
                </c:pt>
                <c:pt idx="1659">
                  <c:v>7186.5437600206496</c:v>
                </c:pt>
                <c:pt idx="1660">
                  <c:v>7196.08000763362</c:v>
                </c:pt>
                <c:pt idx="1661">
                  <c:v>7206.3481555081999</c:v>
                </c:pt>
                <c:pt idx="1662">
                  <c:v>7216.6145823623401</c:v>
                </c:pt>
                <c:pt idx="1663">
                  <c:v>7226.1461498537301</c:v>
                </c:pt>
                <c:pt idx="1664">
                  <c:v>7236.4092506734596</c:v>
                </c:pt>
                <c:pt idx="1665">
                  <c:v>7245.93772547139</c:v>
                </c:pt>
                <c:pt idx="1666">
                  <c:v>7256.1974911403604</c:v>
                </c:pt>
                <c:pt idx="1667">
                  <c:v>7266.4555238838702</c:v>
                </c:pt>
                <c:pt idx="1668">
                  <c:v>7275.9792861858596</c:v>
                </c:pt>
                <c:pt idx="1669">
                  <c:v>7286.2339699409404</c:v>
                </c:pt>
                <c:pt idx="1670">
                  <c:v>7296.4869135972303</c:v>
                </c:pt>
                <c:pt idx="1671">
                  <c:v>7306.0059438962699</c:v>
                </c:pt>
                <c:pt idx="1672">
                  <c:v>7316.2555247333203</c:v>
                </c:pt>
                <c:pt idx="1673">
                  <c:v>7326.5033583018503</c:v>
                </c:pt>
                <c:pt idx="1674">
                  <c:v>7336.01763710059</c:v>
                </c:pt>
                <c:pt idx="1675">
                  <c:v>7346.2620940259503</c:v>
                </c:pt>
                <c:pt idx="1676">
                  <c:v>7356.5047965166104</c:v>
                </c:pt>
                <c:pt idx="1677">
                  <c:v>7366.0143043274802</c:v>
                </c:pt>
                <c:pt idx="1678">
                  <c:v>7376.2536163579598</c:v>
                </c:pt>
                <c:pt idx="1679">
                  <c:v>7386.4911667911601</c:v>
                </c:pt>
                <c:pt idx="1680">
                  <c:v>7395.9958841363195</c:v>
                </c:pt>
                <c:pt idx="1681">
                  <c:v>7406.2300302992899</c:v>
                </c:pt>
                <c:pt idx="1682">
                  <c:v>7416.4624077060098</c:v>
                </c:pt>
                <c:pt idx="1683">
                  <c:v>7425.9623151174501</c:v>
                </c:pt>
                <c:pt idx="1684">
                  <c:v>7436.19127445083</c:v>
                </c:pt>
                <c:pt idx="1685">
                  <c:v>7446.4184578726299</c:v>
                </c:pt>
                <c:pt idx="1686">
                  <c:v>7455.9135358922003</c:v>
                </c:pt>
                <c:pt idx="1687">
                  <c:v>7466.1372874445697</c:v>
                </c:pt>
                <c:pt idx="1688">
                  <c:v>7476.3592559336303</c:v>
                </c:pt>
                <c:pt idx="1689">
                  <c:v>7485.8494851130699</c:v>
                </c:pt>
                <c:pt idx="1690">
                  <c:v>7496.0680079436497</c:v>
                </c:pt>
                <c:pt idx="1691">
                  <c:v>7506.28474056287</c:v>
                </c:pt>
                <c:pt idx="1692">
                  <c:v>7515.7701014638296</c:v>
                </c:pt>
                <c:pt idx="1693">
                  <c:v>7525.9833746425602</c:v>
                </c:pt>
                <c:pt idx="1694">
                  <c:v>7536.1948504655502</c:v>
                </c:pt>
                <c:pt idx="1695">
                  <c:v>7545.6753236596696</c:v>
                </c:pt>
                <c:pt idx="1696">
                  <c:v>7555.8833262672397</c:v>
                </c:pt>
                <c:pt idx="1697">
                  <c:v>7566.0895243783698</c:v>
                </c:pt>
                <c:pt idx="1698">
                  <c:v>7576.2939155555896</c:v>
                </c:pt>
                <c:pt idx="1699">
                  <c:v>7585.7678015751999</c:v>
                </c:pt>
                <c:pt idx="1700">
                  <c:v>7595.9687010696498</c:v>
                </c:pt>
                <c:pt idx="1701">
                  <c:v>7606.1677864944504</c:v>
                </c:pt>
                <c:pt idx="1702">
                  <c:v>7615.6367393556402</c:v>
                </c:pt>
                <c:pt idx="1703">
                  <c:v>7625.8323193394499</c:v>
                </c:pt>
                <c:pt idx="1704">
                  <c:v>7636.0260781215702</c:v>
                </c:pt>
                <c:pt idx="1705">
                  <c:v>7646.2180132675503</c:v>
                </c:pt>
                <c:pt idx="1706">
                  <c:v>7655.6803180196903</c:v>
                </c:pt>
                <c:pt idx="1707">
                  <c:v>7665.8687292798104</c:v>
                </c:pt>
                <c:pt idx="1708">
                  <c:v>7676.0553097767497</c:v>
                </c:pt>
                <c:pt idx="1709">
                  <c:v>7686.24005707776</c:v>
                </c:pt>
                <c:pt idx="1710">
                  <c:v>7695.6956788440302</c:v>
                </c:pt>
                <c:pt idx="1711">
                  <c:v>7705.8768838272999</c:v>
                </c:pt>
                <c:pt idx="1712">
                  <c:v>7716.0562484926504</c:v>
                </c:pt>
                <c:pt idx="1713">
                  <c:v>7726.2337704090496</c:v>
                </c:pt>
                <c:pt idx="1714">
                  <c:v>7735.6826743372503</c:v>
                </c:pt>
                <c:pt idx="1715">
                  <c:v>7745.8566355170797</c:v>
                </c:pt>
                <c:pt idx="1716">
                  <c:v>7756.0287468310298</c:v>
                </c:pt>
                <c:pt idx="1717">
                  <c:v>7766.1990058497904</c:v>
                </c:pt>
                <c:pt idx="1718">
                  <c:v>7775.64115711249</c:v>
                </c:pt>
                <c:pt idx="1719">
                  <c:v>7785.807836989</c:v>
                </c:pt>
                <c:pt idx="1720">
                  <c:v>7795.9726574584702</c:v>
                </c:pt>
                <c:pt idx="1721">
                  <c:v>7806.1356160933401</c:v>
                </c:pt>
                <c:pt idx="1722">
                  <c:v>7815.5709798880098</c:v>
                </c:pt>
                <c:pt idx="1723">
                  <c:v>7825.7303409881297</c:v>
                </c:pt>
                <c:pt idx="1724">
                  <c:v>7835.8878331469195</c:v>
                </c:pt>
                <c:pt idx="1725">
                  <c:v>7846.0434539385597</c:v>
                </c:pt>
                <c:pt idx="1726">
                  <c:v>7855.47199548768</c:v>
                </c:pt>
                <c:pt idx="1727">
                  <c:v>7865.6240003653302</c:v>
                </c:pt>
                <c:pt idx="1728">
                  <c:v>7875.7741267742404</c:v>
                </c:pt>
                <c:pt idx="1729">
                  <c:v>7885.9223722903698</c:v>
                </c:pt>
                <c:pt idx="1730">
                  <c:v>7896.0687344900898</c:v>
                </c:pt>
                <c:pt idx="1731">
                  <c:v>7905.4886680777699</c:v>
                </c:pt>
                <c:pt idx="1732">
                  <c:v>7915.6313913247604</c:v>
                </c:pt>
                <c:pt idx="1733">
                  <c:v>7925.7722241602596</c:v>
                </c:pt>
                <c:pt idx="1734">
                  <c:v>7935.9111641624104</c:v>
                </c:pt>
                <c:pt idx="1735">
                  <c:v>7946.0482089098496</c:v>
                </c:pt>
                <c:pt idx="1736">
                  <c:v>7955.4594798897997</c:v>
                </c:pt>
                <c:pt idx="1737">
                  <c:v>7965.5928626668701</c:v>
                </c:pt>
                <c:pt idx="1738">
                  <c:v>7975.72434310064</c:v>
                </c:pt>
                <c:pt idx="1739">
                  <c:v>7985.8539187715096</c:v>
                </c:pt>
                <c:pt idx="1740">
                  <c:v>7995.9815872603203</c:v>
                </c:pt>
                <c:pt idx="1741">
                  <c:v>8005.3841410365403</c:v>
                </c:pt>
                <c:pt idx="1742">
                  <c:v>8015.5081245585998</c:v>
                </c:pt>
                <c:pt idx="1743">
                  <c:v>8025.6301938165998</c:v>
                </c:pt>
                <c:pt idx="1744">
                  <c:v>8035.7503463931698</c:v>
                </c:pt>
                <c:pt idx="1745">
                  <c:v>8045.8685798714296</c:v>
                </c:pt>
                <c:pt idx="1746">
                  <c:v>8055.9848918349298</c:v>
                </c:pt>
                <c:pt idx="1747">
                  <c:v>8065.3768874349598</c:v>
                </c:pt>
                <c:pt idx="1748">
                  <c:v>8075.48948679773</c:v>
                </c:pt>
                <c:pt idx="1749">
                  <c:v>8085.60015757168</c:v>
                </c:pt>
                <c:pt idx="1750">
                  <c:v>8095.7088973421796</c:v>
                </c:pt>
                <c:pt idx="1751">
                  <c:v>8105.8157036950497</c:v>
                </c:pt>
                <c:pt idx="1752">
                  <c:v>8115.9205742165896</c:v>
                </c:pt>
                <c:pt idx="1753">
                  <c:v>8125.3019328037299</c:v>
                </c:pt>
                <c:pt idx="1754">
                  <c:v>8135.4030631217302</c:v>
                </c:pt>
                <c:pt idx="1755">
                  <c:v>8145.5022505423403</c:v>
                </c:pt>
                <c:pt idx="1756">
                  <c:v>8155.5994926536696</c:v>
                </c:pt>
                <c:pt idx="1757">
                  <c:v>8165.69478704431</c:v>
                </c:pt>
                <c:pt idx="1758">
                  <c:v>8175.7881313032904</c:v>
                </c:pt>
                <c:pt idx="1759">
                  <c:v>8185.8795230201204</c:v>
                </c:pt>
                <c:pt idx="1760">
                  <c:v>8195.2483506141307</c:v>
                </c:pt>
                <c:pt idx="1761">
                  <c:v>8205.3359699084995</c:v>
                </c:pt>
                <c:pt idx="1762">
                  <c:v>8215.4216296041104</c:v>
                </c:pt>
                <c:pt idx="1763">
                  <c:v>8225.5053272922796</c:v>
                </c:pt>
                <c:pt idx="1764">
                  <c:v>8235.5870605648506</c:v>
                </c:pt>
                <c:pt idx="1765">
                  <c:v>8245.6668270140908</c:v>
                </c:pt>
                <c:pt idx="1766">
                  <c:v>8255.7446242327405</c:v>
                </c:pt>
                <c:pt idx="1767">
                  <c:v>8265.8204498140294</c:v>
                </c:pt>
                <c:pt idx="1768">
                  <c:v>8275.1748060445498</c:v>
                </c:pt>
                <c:pt idx="1769">
                  <c:v>8285.2468223874002</c:v>
                </c:pt>
                <c:pt idx="1770">
                  <c:v>8295.3168600471599</c:v>
                </c:pt>
                <c:pt idx="1771">
                  <c:v>8305.3849166189193</c:v>
                </c:pt>
                <c:pt idx="1772">
                  <c:v>8315.4509896982199</c:v>
                </c:pt>
                <c:pt idx="1773">
                  <c:v>8325.5150768810799</c:v>
                </c:pt>
                <c:pt idx="1774">
                  <c:v>8335.5771757639905</c:v>
                </c:pt>
                <c:pt idx="1775">
                  <c:v>8345.6372839439191</c:v>
                </c:pt>
                <c:pt idx="1776">
                  <c:v>8355.6953990183192</c:v>
                </c:pt>
                <c:pt idx="1777">
                  <c:v>8365.7515185851098</c:v>
                </c:pt>
                <c:pt idx="1778">
                  <c:v>8375.0875550040892</c:v>
                </c:pt>
                <c:pt idx="1779">
                  <c:v>8385.1398193102505</c:v>
                </c:pt>
                <c:pt idx="1780">
                  <c:v>8395.1900810768802</c:v>
                </c:pt>
                <c:pt idx="1781">
                  <c:v>8405.2383379037692</c:v>
                </c:pt>
                <c:pt idx="1782">
                  <c:v>8415.2845873912102</c:v>
                </c:pt>
                <c:pt idx="1783">
                  <c:v>8425.3288271399397</c:v>
                </c:pt>
                <c:pt idx="1784">
                  <c:v>8435.3710547511891</c:v>
                </c:pt>
                <c:pt idx="1785">
                  <c:v>8445.4112678266902</c:v>
                </c:pt>
                <c:pt idx="1786">
                  <c:v>8455.4494639686309</c:v>
                </c:pt>
                <c:pt idx="1787">
                  <c:v>8465.4856407796797</c:v>
                </c:pt>
                <c:pt idx="1788">
                  <c:v>8475.5197958630106</c:v>
                </c:pt>
                <c:pt idx="1789">
                  <c:v>8485.5519268222597</c:v>
                </c:pt>
                <c:pt idx="1790">
                  <c:v>8495.5820312615597</c:v>
                </c:pt>
                <c:pt idx="1791">
                  <c:v>8505.6101067855107</c:v>
                </c:pt>
                <c:pt idx="1792">
                  <c:v>8515.6361509992003</c:v>
                </c:pt>
                <c:pt idx="1793">
                  <c:v>8525.6601615082309</c:v>
                </c:pt>
                <c:pt idx="1794">
                  <c:v>8535.6821359186506</c:v>
                </c:pt>
                <c:pt idx="1795">
                  <c:v>8544.9864297826298</c:v>
                </c:pt>
                <c:pt idx="1796">
                  <c:v>8555.0044706728204</c:v>
                </c:pt>
                <c:pt idx="1797">
                  <c:v>8565.0204684564105</c:v>
                </c:pt>
                <c:pt idx="1798">
                  <c:v>8575.0344207413491</c:v>
                </c:pt>
                <c:pt idx="1799">
                  <c:v>8585.0463251361307</c:v>
                </c:pt>
                <c:pt idx="1800">
                  <c:v>8595.0561792496901</c:v>
                </c:pt>
                <c:pt idx="1801">
                  <c:v>8605.0639806914896</c:v>
                </c:pt>
                <c:pt idx="1802">
                  <c:v>8615.06972707145</c:v>
                </c:pt>
                <c:pt idx="1803">
                  <c:v>8625.0734160000193</c:v>
                </c:pt>
                <c:pt idx="1804">
                  <c:v>8635.0750450880896</c:v>
                </c:pt>
                <c:pt idx="1805">
                  <c:v>8645.0746119471005</c:v>
                </c:pt>
                <c:pt idx="1806">
                  <c:v>8655.0721141889298</c:v>
                </c:pt>
                <c:pt idx="1807">
                  <c:v>8665.0675494259795</c:v>
                </c:pt>
                <c:pt idx="1808">
                  <c:v>8675.0609152711495</c:v>
                </c:pt>
                <c:pt idx="1809">
                  <c:v>8685.0522093378204</c:v>
                </c:pt>
                <c:pt idx="1810">
                  <c:v>8695.0414292398691</c:v>
                </c:pt>
                <c:pt idx="1811">
                  <c:v>8705.0285725916601</c:v>
                </c:pt>
                <c:pt idx="1812">
                  <c:v>8715.01363700808</c:v>
                </c:pt>
                <c:pt idx="1813">
                  <c:v>8724.9966201044808</c:v>
                </c:pt>
                <c:pt idx="1814">
                  <c:v>8734.9775194967297</c:v>
                </c:pt>
                <c:pt idx="1815">
                  <c:v>8744.9563328011991</c:v>
                </c:pt>
                <c:pt idx="1816">
                  <c:v>8754.9330576347293</c:v>
                </c:pt>
                <c:pt idx="1817">
                  <c:v>8764.9076916147005</c:v>
                </c:pt>
                <c:pt idx="1818">
                  <c:v>8774.8802323589498</c:v>
                </c:pt>
                <c:pt idx="1819">
                  <c:v>8784.8506774858397</c:v>
                </c:pt>
                <c:pt idx="1820">
                  <c:v>8794.8190246142403</c:v>
                </c:pt>
                <c:pt idx="1821">
                  <c:v>8804.7852713634893</c:v>
                </c:pt>
                <c:pt idx="1822">
                  <c:v>8815.4610593985799</c:v>
                </c:pt>
                <c:pt idx="1823">
                  <c:v>8825.4229477915305</c:v>
                </c:pt>
                <c:pt idx="1824">
                  <c:v>8835.3827284964991</c:v>
                </c:pt>
                <c:pt idx="1825">
                  <c:v>8845.3403991349205</c:v>
                </c:pt>
                <c:pt idx="1826">
                  <c:v>8855.2959573286698</c:v>
                </c:pt>
                <c:pt idx="1827">
                  <c:v>8865.2494007001806</c:v>
                </c:pt>
                <c:pt idx="1828">
                  <c:v>8875.2007268723701</c:v>
                </c:pt>
                <c:pt idx="1829">
                  <c:v>8885.1499334686505</c:v>
                </c:pt>
                <c:pt idx="1830">
                  <c:v>8895.0970181129596</c:v>
                </c:pt>
                <c:pt idx="1831">
                  <c:v>8905.0419784297392</c:v>
                </c:pt>
                <c:pt idx="1832">
                  <c:v>8914.9848120439201</c:v>
                </c:pt>
                <c:pt idx="1833">
                  <c:v>8924.9255165809609</c:v>
                </c:pt>
                <c:pt idx="1834">
                  <c:v>8934.8640896668294</c:v>
                </c:pt>
                <c:pt idx="1835">
                  <c:v>8944.8005289279808</c:v>
                </c:pt>
                <c:pt idx="1836">
                  <c:v>8954.7348319914108</c:v>
                </c:pt>
                <c:pt idx="1837">
                  <c:v>8965.3763549098094</c:v>
                </c:pt>
                <c:pt idx="1838">
                  <c:v>8975.3062254455599</c:v>
                </c:pt>
                <c:pt idx="1839">
                  <c:v>8985.2339524981999</c:v>
                </c:pt>
                <c:pt idx="1840">
                  <c:v>8995.1595336967894</c:v>
                </c:pt>
                <c:pt idx="1841">
                  <c:v>9005.0829666709196</c:v>
                </c:pt>
                <c:pt idx="1842">
                  <c:v>9015.0042490506603</c:v>
                </c:pt>
                <c:pt idx="1843">
                  <c:v>9024.9233784666194</c:v>
                </c:pt>
                <c:pt idx="1844">
                  <c:v>9034.8403525498998</c:v>
                </c:pt>
                <c:pt idx="1845">
                  <c:v>9044.7551689321299</c:v>
                </c:pt>
                <c:pt idx="1846">
                  <c:v>9054.6678252454603</c:v>
                </c:pt>
                <c:pt idx="1847">
                  <c:v>9065.2861287335199</c:v>
                </c:pt>
                <c:pt idx="1848">
                  <c:v>9075.1943030881994</c:v>
                </c:pt>
                <c:pt idx="1849">
                  <c:v>9085.1003101044898</c:v>
                </c:pt>
                <c:pt idx="1850">
                  <c:v>9095.0041474166592</c:v>
                </c:pt>
                <c:pt idx="1851">
                  <c:v>9104.90581265945</c:v>
                </c:pt>
                <c:pt idx="1852">
                  <c:v>9114.8053034681707</c:v>
                </c:pt>
                <c:pt idx="1853">
                  <c:v>9124.7026174786006</c:v>
                </c:pt>
                <c:pt idx="1854">
                  <c:v>9134.5977523270794</c:v>
                </c:pt>
                <c:pt idx="1855">
                  <c:v>9145.1972616343901</c:v>
                </c:pt>
                <c:pt idx="1856">
                  <c:v>9155.0878749876301</c:v>
                </c:pt>
                <c:pt idx="1857">
                  <c:v>9164.9763019222992</c:v>
                </c:pt>
                <c:pt idx="1858">
                  <c:v>9174.8625400768597</c:v>
                </c:pt>
                <c:pt idx="1859">
                  <c:v>9184.7465870902597</c:v>
                </c:pt>
                <c:pt idx="1860">
                  <c:v>9194.6284406020004</c:v>
                </c:pt>
                <c:pt idx="1861">
                  <c:v>9204.5080982520994</c:v>
                </c:pt>
                <c:pt idx="1862">
                  <c:v>9215.0910063195097</c:v>
                </c:pt>
                <c:pt idx="1863">
                  <c:v>9224.9661078939207</c:v>
                </c:pt>
                <c:pt idx="1864">
                  <c:v>9234.8390063614406</c:v>
                </c:pt>
                <c:pt idx="1865">
                  <c:v>9244.7096993642208</c:v>
                </c:pt>
                <c:pt idx="1866">
                  <c:v>9254.5781845449492</c:v>
                </c:pt>
                <c:pt idx="1867">
                  <c:v>9265.1491088401108</c:v>
                </c:pt>
                <c:pt idx="1868">
                  <c:v>9275.0130131785099</c:v>
                </c:pt>
                <c:pt idx="1869">
                  <c:v>9284.8747024578206</c:v>
                </c:pt>
                <c:pt idx="1870">
                  <c:v>9294.7341743228608</c:v>
                </c:pt>
                <c:pt idx="1871">
                  <c:v>9304.5914264189996</c:v>
                </c:pt>
                <c:pt idx="1872">
                  <c:v>9314.4464563921301</c:v>
                </c:pt>
                <c:pt idx="1873">
                  <c:v>9325.0029485274008</c:v>
                </c:pt>
                <c:pt idx="1874">
                  <c:v>9334.85336804502</c:v>
                </c:pt>
                <c:pt idx="1875">
                  <c:v>9344.7015582124604</c:v>
                </c:pt>
                <c:pt idx="1876">
                  <c:v>9354.5475166777996</c:v>
                </c:pt>
                <c:pt idx="1877">
                  <c:v>9364.3912410895991</c:v>
                </c:pt>
                <c:pt idx="1878">
                  <c:v>9374.9356068872894</c:v>
                </c:pt>
                <c:pt idx="1879">
                  <c:v>9384.7746961389603</c:v>
                </c:pt>
                <c:pt idx="1880">
                  <c:v>9394.6115441182501</c:v>
                </c:pt>
                <c:pt idx="1881">
                  <c:v>9404.4461484759104</c:v>
                </c:pt>
                <c:pt idx="1882">
                  <c:v>9414.9807321718508</c:v>
                </c:pt>
                <c:pt idx="1883">
                  <c:v>9424.8106815566898</c:v>
                </c:pt>
                <c:pt idx="1884">
                  <c:v>9434.63838010775</c:v>
                </c:pt>
                <c:pt idx="1885">
                  <c:v>9444.4638254779802</c:v>
                </c:pt>
                <c:pt idx="1886">
                  <c:v>9454.9885853677806</c:v>
                </c:pt>
                <c:pt idx="1887">
                  <c:v>9464.8093559709196</c:v>
                </c:pt>
                <c:pt idx="1888">
                  <c:v>9474.6278661877896</c:v>
                </c:pt>
                <c:pt idx="1889">
                  <c:v>9484.4441136735495</c:v>
                </c:pt>
                <c:pt idx="1890">
                  <c:v>9494.9590080917205</c:v>
                </c:pt>
                <c:pt idx="1891">
                  <c:v>9504.7705610346293</c:v>
                </c:pt>
                <c:pt idx="1892">
                  <c:v>9514.5798440477301</c:v>
                </c:pt>
                <c:pt idx="1893">
                  <c:v>9524.3868547883794</c:v>
                </c:pt>
                <c:pt idx="1894">
                  <c:v>9534.8918421084909</c:v>
                </c:pt>
                <c:pt idx="1895">
                  <c:v>9544.69413854913</c:v>
                </c:pt>
                <c:pt idx="1896">
                  <c:v>9554.4941555254209</c:v>
                </c:pt>
                <c:pt idx="1897">
                  <c:v>9564.2918906969098</c:v>
                </c:pt>
                <c:pt idx="1898">
                  <c:v>9574.7869293317399</c:v>
                </c:pt>
                <c:pt idx="1899">
                  <c:v>9584.5799304647098</c:v>
                </c:pt>
                <c:pt idx="1900">
                  <c:v>9594.3706426078006</c:v>
                </c:pt>
                <c:pt idx="1901">
                  <c:v>9604.8581485980103</c:v>
                </c:pt>
                <c:pt idx="1902">
                  <c:v>9614.6441118245202</c:v>
                </c:pt>
                <c:pt idx="1903">
                  <c:v>9624.4277788812196</c:v>
                </c:pt>
                <c:pt idx="1904">
                  <c:v>9634.2091474315694</c:v>
                </c:pt>
                <c:pt idx="1905">
                  <c:v>9644.6866318717402</c:v>
                </c:pt>
                <c:pt idx="1906">
                  <c:v>9654.4632317999403</c:v>
                </c:pt>
                <c:pt idx="1907">
                  <c:v>9664.2375260487297</c:v>
                </c:pt>
                <c:pt idx="1908">
                  <c:v>9674.7074229220798</c:v>
                </c:pt>
                <c:pt idx="1909">
                  <c:v>9684.4769336955997</c:v>
                </c:pt>
                <c:pt idx="1910">
                  <c:v>9694.2441316218192</c:v>
                </c:pt>
                <c:pt idx="1911">
                  <c:v>9704.7064173402105</c:v>
                </c:pt>
                <c:pt idx="1912">
                  <c:v>9714.4688169488109</c:v>
                </c:pt>
                <c:pt idx="1913">
                  <c:v>9724.22889654746</c:v>
                </c:pt>
                <c:pt idx="1914">
                  <c:v>9734.6835475398693</c:v>
                </c:pt>
                <c:pt idx="1915">
                  <c:v>9744.4388139893708</c:v>
                </c:pt>
                <c:pt idx="1916">
                  <c:v>9754.1917532714706</c:v>
                </c:pt>
                <c:pt idx="1917">
                  <c:v>9764.6387459841008</c:v>
                </c:pt>
                <c:pt idx="1918">
                  <c:v>9774.3868572963602</c:v>
                </c:pt>
                <c:pt idx="1919">
                  <c:v>9784.1326342890407</c:v>
                </c:pt>
                <c:pt idx="1920">
                  <c:v>9794.5719451853402</c:v>
                </c:pt>
                <c:pt idx="1921">
                  <c:v>9804.3128793983506</c:v>
                </c:pt>
                <c:pt idx="1922">
                  <c:v>9814.7469962540799</c:v>
                </c:pt>
                <c:pt idx="1923">
                  <c:v>9824.4830777055704</c:v>
                </c:pt>
                <c:pt idx="1924">
                  <c:v>9834.2168128735102</c:v>
                </c:pt>
                <c:pt idx="1925">
                  <c:v>9844.64320854164</c:v>
                </c:pt>
                <c:pt idx="1926">
                  <c:v>9854.3720761565291</c:v>
                </c:pt>
                <c:pt idx="1927">
                  <c:v>9864.0985903497603</c:v>
                </c:pt>
                <c:pt idx="1928">
                  <c:v>9874.5172413401397</c:v>
                </c:pt>
                <c:pt idx="1929">
                  <c:v>9884.2388731997708</c:v>
                </c:pt>
                <c:pt idx="1930">
                  <c:v>9894.6522877809493</c:v>
                </c:pt>
                <c:pt idx="1931">
                  <c:v>9904.3690273448992</c:v>
                </c:pt>
                <c:pt idx="1932">
                  <c:v>9914.0834015469209</c:v>
                </c:pt>
                <c:pt idx="1933">
                  <c:v>9924.4890321570892</c:v>
                </c:pt>
                <c:pt idx="1934">
                  <c:v>9934.1984993013102</c:v>
                </c:pt>
                <c:pt idx="1935">
                  <c:v>9944.5988670187398</c:v>
                </c:pt>
                <c:pt idx="1936">
                  <c:v>9954.3034171555391</c:v>
                </c:pt>
                <c:pt idx="1937">
                  <c:v>9964.0055900050793</c:v>
                </c:pt>
                <c:pt idx="1938">
                  <c:v>9974.3981345074408</c:v>
                </c:pt>
                <c:pt idx="1939">
                  <c:v>9984.0953756059698</c:v>
                </c:pt>
                <c:pt idx="1940">
                  <c:v>9994.4826307652893</c:v>
                </c:pt>
                <c:pt idx="1941">
                  <c:v>10004.174930175701</c:v>
                </c:pt>
                <c:pt idx="1942">
                  <c:v>10014.5568853478</c:v>
                </c:pt>
                <c:pt idx="1943">
                  <c:v>10024.244233138201</c:v>
                </c:pt>
                <c:pt idx="1944">
                  <c:v>10033.929186937999</c:v>
                </c:pt>
                <c:pt idx="1945">
                  <c:v>10044.303263927601</c:v>
                </c:pt>
                <c:pt idx="1946">
                  <c:v>10053.9832513899</c:v>
                </c:pt>
                <c:pt idx="1947">
                  <c:v>10064.3520019889</c:v>
                </c:pt>
                <c:pt idx="1948">
                  <c:v>10074.0270131942</c:v>
                </c:pt>
                <c:pt idx="1949">
                  <c:v>10084.3904267775</c:v>
                </c:pt>
                <c:pt idx="1950">
                  <c:v>10094.0604518115</c:v>
                </c:pt>
                <c:pt idx="1951">
                  <c:v>10104.418517759301</c:v>
                </c:pt>
                <c:pt idx="1952">
                  <c:v>10114.0835467129</c:v>
                </c:pt>
                <c:pt idx="1953">
                  <c:v>10124.436254410901</c:v>
                </c:pt>
                <c:pt idx="1954">
                  <c:v>10134.0962773799</c:v>
                </c:pt>
                <c:pt idx="1955">
                  <c:v>10144.4436162194</c:v>
                </c:pt>
                <c:pt idx="1956">
                  <c:v>10154.098623305001</c:v>
                </c:pt>
                <c:pt idx="1957">
                  <c:v>10164.440582682701</c:v>
                </c:pt>
                <c:pt idx="1958">
                  <c:v>10174.090563991</c:v>
                </c:pt>
                <c:pt idx="1959">
                  <c:v>10184.4271333091</c:v>
                </c:pt>
                <c:pt idx="1960">
                  <c:v>10194.0720789515</c:v>
                </c:pt>
                <c:pt idx="1961">
                  <c:v>10204.4032476179</c:v>
                </c:pt>
                <c:pt idx="1962">
                  <c:v>10214.0431477109</c:v>
                </c:pt>
                <c:pt idx="1963">
                  <c:v>10224.368905138899</c:v>
                </c:pt>
                <c:pt idx="1964">
                  <c:v>10234.0037498041</c:v>
                </c:pt>
                <c:pt idx="1965">
                  <c:v>10244.3240854125</c:v>
                </c:pt>
                <c:pt idx="1966">
                  <c:v>10253.9538647768</c:v>
                </c:pt>
                <c:pt idx="1967">
                  <c:v>10264.268767989999</c:v>
                </c:pt>
                <c:pt idx="1968">
                  <c:v>10273.8934721855</c:v>
                </c:pt>
                <c:pt idx="1969">
                  <c:v>10284.2029324335</c:v>
                </c:pt>
                <c:pt idx="1970">
                  <c:v>10293.822551597499</c:v>
                </c:pt>
                <c:pt idx="1971">
                  <c:v>10304.1265583158</c:v>
                </c:pt>
                <c:pt idx="1972">
                  <c:v>10313.741082590601</c:v>
                </c:pt>
                <c:pt idx="1973">
                  <c:v>10324.039625220399</c:v>
                </c:pt>
                <c:pt idx="1974">
                  <c:v>10334.335337456299</c:v>
                </c:pt>
                <c:pt idx="1975">
                  <c:v>10343.942112741899</c:v>
                </c:pt>
                <c:pt idx="1976">
                  <c:v>10354.2323448796</c:v>
                </c:pt>
                <c:pt idx="1977">
                  <c:v>10363.8340004854</c:v>
                </c:pt>
                <c:pt idx="1978">
                  <c:v>10374.118741980299</c:v>
                </c:pt>
                <c:pt idx="1979">
                  <c:v>10383.715268067201</c:v>
                </c:pt>
                <c:pt idx="1980">
                  <c:v>10393.994508379999</c:v>
                </c:pt>
                <c:pt idx="1981">
                  <c:v>10404.2708991203</c:v>
                </c:pt>
                <c:pt idx="1982">
                  <c:v>10413.8596237115</c:v>
                </c:pt>
                <c:pt idx="1983">
                  <c:v>10424.1304972902</c:v>
                </c:pt>
                <c:pt idx="1984">
                  <c:v>10433.714067618301</c:v>
                </c:pt>
                <c:pt idx="1985">
                  <c:v>10443.9794135105</c:v>
                </c:pt>
                <c:pt idx="1986">
                  <c:v>10454.241896126499</c:v>
                </c:pt>
                <c:pt idx="1987">
                  <c:v>10463.8176274413</c:v>
                </c:pt>
                <c:pt idx="1988">
                  <c:v>10474.074566412801</c:v>
                </c:pt>
                <c:pt idx="1989">
                  <c:v>10483.6451187538</c:v>
                </c:pt>
                <c:pt idx="1990">
                  <c:v>10493.8965035702</c:v>
                </c:pt>
                <c:pt idx="1991">
                  <c:v>10504.1450114254</c:v>
                </c:pt>
                <c:pt idx="1992">
                  <c:v>10513.7076872865</c:v>
                </c:pt>
                <c:pt idx="1993">
                  <c:v>10523.9506250503</c:v>
                </c:pt>
                <c:pt idx="1994">
                  <c:v>10534.1906776133</c:v>
                </c:pt>
                <c:pt idx="1995">
                  <c:v>10543.745454436599</c:v>
                </c:pt>
                <c:pt idx="1996">
                  <c:v>10553.979920985001</c:v>
                </c:pt>
                <c:pt idx="1997">
                  <c:v>10564.2114941</c:v>
                </c:pt>
                <c:pt idx="1998">
                  <c:v>10573.758349346201</c:v>
                </c:pt>
                <c:pt idx="1999">
                  <c:v>10583.9843205367</c:v>
                </c:pt>
                <c:pt idx="2000">
                  <c:v>10593.5259424292</c:v>
                </c:pt>
                <c:pt idx="2001">
                  <c:v>10603.746301216301</c:v>
                </c:pt>
                <c:pt idx="2002">
                  <c:v>10613.9637529263</c:v>
                </c:pt>
                <c:pt idx="2003">
                  <c:v>10624.178294757899</c:v>
                </c:pt>
                <c:pt idx="2004">
                  <c:v>10633.7092393066</c:v>
                </c:pt>
                <c:pt idx="2005">
                  <c:v>10643.9181474335</c:v>
                </c:pt>
                <c:pt idx="2006">
                  <c:v>10654.1241374698</c:v>
                </c:pt>
                <c:pt idx="2007">
                  <c:v>10663.6470929359</c:v>
                </c:pt>
                <c:pt idx="2008">
                  <c:v>10673.847433397201</c:v>
                </c:pt>
                <c:pt idx="2009">
                  <c:v>10684.0448475628</c:v>
                </c:pt>
                <c:pt idx="2010">
                  <c:v>10693.559791481901</c:v>
                </c:pt>
                <c:pt idx="2011">
                  <c:v>10703.7515402156</c:v>
                </c:pt>
                <c:pt idx="2012">
                  <c:v>10713.940354455101</c:v>
                </c:pt>
                <c:pt idx="2013">
                  <c:v>10723.447264381901</c:v>
                </c:pt>
                <c:pt idx="2014">
                  <c:v>10733.6303973461</c:v>
                </c:pt>
                <c:pt idx="2015">
                  <c:v>10743.810587624601</c:v>
                </c:pt>
                <c:pt idx="2016">
                  <c:v>10753.987832426599</c:v>
                </c:pt>
                <c:pt idx="2017">
                  <c:v>10763.483934305799</c:v>
                </c:pt>
                <c:pt idx="2018">
                  <c:v>10773.655476608799</c:v>
                </c:pt>
                <c:pt idx="2019">
                  <c:v>10783.8240652529</c:v>
                </c:pt>
                <c:pt idx="2020">
                  <c:v>10793.989697450501</c:v>
                </c:pt>
                <c:pt idx="2021">
                  <c:v>10803.4749510046</c:v>
                </c:pt>
                <c:pt idx="2022">
                  <c:v>10813.6348595038</c:v>
                </c:pt>
                <c:pt idx="2023">
                  <c:v>10823.791803383599</c:v>
                </c:pt>
                <c:pt idx="2024">
                  <c:v>10833.945779859399</c:v>
                </c:pt>
                <c:pt idx="2025">
                  <c:v>10843.4201448567</c:v>
                </c:pt>
                <c:pt idx="2026">
                  <c:v>10853.568376458899</c:v>
                </c:pt>
                <c:pt idx="2027">
                  <c:v>10863.7136324938</c:v>
                </c:pt>
                <c:pt idx="2028">
                  <c:v>10873.8559101799</c:v>
                </c:pt>
                <c:pt idx="2029">
                  <c:v>10883.319346435001</c:v>
                </c:pt>
                <c:pt idx="2030">
                  <c:v>10893.4558580966</c:v>
                </c:pt>
                <c:pt idx="2031">
                  <c:v>10903.589383255499</c:v>
                </c:pt>
                <c:pt idx="2032">
                  <c:v>10913.7199191335</c:v>
                </c:pt>
                <c:pt idx="2033">
                  <c:v>10923.847462953299</c:v>
                </c:pt>
                <c:pt idx="2034">
                  <c:v>10933.297135234299</c:v>
                </c:pt>
                <c:pt idx="2035">
                  <c:v>10943.418886535999</c:v>
                </c:pt>
                <c:pt idx="2036">
                  <c:v>10953.537637637301</c:v>
                </c:pt>
                <c:pt idx="2037">
                  <c:v>10963.653385764101</c:v>
                </c:pt>
                <c:pt idx="2038">
                  <c:v>10973.766128143199</c:v>
                </c:pt>
                <c:pt idx="2039">
                  <c:v>10983.875862002</c:v>
                </c:pt>
                <c:pt idx="2040">
                  <c:v>10993.3088968048</c:v>
                </c:pt>
                <c:pt idx="2041">
                  <c:v>11003.412806332801</c:v>
                </c:pt>
                <c:pt idx="2042">
                  <c:v>11013.513699212799</c:v>
                </c:pt>
                <c:pt idx="2043">
                  <c:v>11023.6115726755</c:v>
                </c:pt>
                <c:pt idx="2044">
                  <c:v>11033.706423952601</c:v>
                </c:pt>
                <c:pt idx="2045">
                  <c:v>11043.798250276601</c:v>
                </c:pt>
                <c:pt idx="2046">
                  <c:v>11053.2145565581</c:v>
                </c:pt>
                <c:pt idx="2047">
                  <c:v>11063.300526794699</c:v>
                </c:pt>
                <c:pt idx="2048">
                  <c:v>11073.383463964699</c:v>
                </c:pt>
                <c:pt idx="2049">
                  <c:v>11083.4633653039</c:v>
                </c:pt>
                <c:pt idx="2050">
                  <c:v>11093.5402280486</c:v>
                </c:pt>
                <c:pt idx="2051">
                  <c:v>11103.614049436401</c:v>
                </c:pt>
                <c:pt idx="2052">
                  <c:v>11113.684826705499</c:v>
                </c:pt>
                <c:pt idx="2053">
                  <c:v>11123.7525570948</c:v>
                </c:pt>
                <c:pt idx="2054">
                  <c:v>11133.1463540606</c:v>
                </c:pt>
                <c:pt idx="2055">
                  <c:v>11143.208185990101</c:v>
                </c:pt>
                <c:pt idx="2056">
                  <c:v>11153.2669629458</c:v>
                </c:pt>
                <c:pt idx="2057">
                  <c:v>11163.322682170099</c:v>
                </c:pt>
                <c:pt idx="2058">
                  <c:v>11173.375340906199</c:v>
                </c:pt>
                <c:pt idx="2059">
                  <c:v>11183.424936398</c:v>
                </c:pt>
                <c:pt idx="2060">
                  <c:v>11193.4714658905</c:v>
                </c:pt>
                <c:pt idx="2061">
                  <c:v>11203.514926629299</c:v>
                </c:pt>
                <c:pt idx="2062">
                  <c:v>11213.555315861</c:v>
                </c:pt>
                <c:pt idx="2063">
                  <c:v>11223.5926308328</c:v>
                </c:pt>
                <c:pt idx="2064">
                  <c:v>11233.626868793101</c:v>
                </c:pt>
                <c:pt idx="2065">
                  <c:v>11243.658026990901</c:v>
                </c:pt>
                <c:pt idx="2066">
                  <c:v>11253.686102676</c:v>
                </c:pt>
                <c:pt idx="2067">
                  <c:v>11263.7110930993</c:v>
                </c:pt>
                <c:pt idx="2068">
                  <c:v>11273.064964811299</c:v>
                </c:pt>
                <c:pt idx="2069">
                  <c:v>11283.0839826024</c:v>
                </c:pt>
                <c:pt idx="2070">
                  <c:v>11293.099907072101</c:v>
                </c:pt>
                <c:pt idx="2071">
                  <c:v>11303.1127354744</c:v>
                </c:pt>
                <c:pt idx="2072">
                  <c:v>11313.1224650642</c:v>
                </c:pt>
                <c:pt idx="2073">
                  <c:v>11323.129093097299</c:v>
                </c:pt>
                <c:pt idx="2074">
                  <c:v>11333.1326168304</c:v>
                </c:pt>
                <c:pt idx="2075">
                  <c:v>11343.1330335209</c:v>
                </c:pt>
                <c:pt idx="2076">
                  <c:v>11353.1303404271</c:v>
                </c:pt>
                <c:pt idx="2077">
                  <c:v>11363.124534808299</c:v>
                </c:pt>
                <c:pt idx="2078">
                  <c:v>11373.115613924399</c:v>
                </c:pt>
                <c:pt idx="2079">
                  <c:v>11383.103575036401</c:v>
                </c:pt>
                <c:pt idx="2080">
                  <c:v>11393.088415406</c:v>
                </c:pt>
                <c:pt idx="2081">
                  <c:v>11403.070132295799</c:v>
                </c:pt>
                <c:pt idx="2082">
                  <c:v>11413.048722969201</c:v>
                </c:pt>
                <c:pt idx="2083">
                  <c:v>11423.024184690599</c:v>
                </c:pt>
                <c:pt idx="2084">
                  <c:v>11432.9965147251</c:v>
                </c:pt>
                <c:pt idx="2085">
                  <c:v>11442.9657103388</c:v>
                </c:pt>
                <c:pt idx="2086">
                  <c:v>11452.9317687985</c:v>
                </c:pt>
                <c:pt idx="2087">
                  <c:v>11463.558770236299</c:v>
                </c:pt>
                <c:pt idx="2088">
                  <c:v>11473.5183365873</c:v>
                </c:pt>
                <c:pt idx="2089">
                  <c:v>11483.474757408199</c:v>
                </c:pt>
                <c:pt idx="2090">
                  <c:v>11493.4280299693</c:v>
                </c:pt>
                <c:pt idx="2091">
                  <c:v>11503.378151542</c:v>
                </c:pt>
                <c:pt idx="2092">
                  <c:v>11513.3251193983</c:v>
                </c:pt>
                <c:pt idx="2093">
                  <c:v>11523.2689308112</c:v>
                </c:pt>
                <c:pt idx="2094">
                  <c:v>11533.2095830546</c:v>
                </c:pt>
                <c:pt idx="2095">
                  <c:v>11543.147073403199</c:v>
                </c:pt>
                <c:pt idx="2096">
                  <c:v>11553.081399132499</c:v>
                </c:pt>
                <c:pt idx="2097">
                  <c:v>11563.0125575191</c:v>
                </c:pt>
                <c:pt idx="2098">
                  <c:v>11572.9405458401</c:v>
                </c:pt>
                <c:pt idx="2099">
                  <c:v>11582.865361373901</c:v>
                </c:pt>
                <c:pt idx="2100">
                  <c:v>11593.4483310943</c:v>
                </c:pt>
                <c:pt idx="2101">
                  <c:v>11603.3665809129</c:v>
                </c:pt>
                <c:pt idx="2102">
                  <c:v>11613.281649602801</c:v>
                </c:pt>
                <c:pt idx="2103">
                  <c:v>11623.1935344457</c:v>
                </c:pt>
                <c:pt idx="2104">
                  <c:v>11633.102232724201</c:v>
                </c:pt>
                <c:pt idx="2105">
                  <c:v>11643.0077417217</c:v>
                </c:pt>
                <c:pt idx="2106">
                  <c:v>11652.9100587226</c:v>
                </c:pt>
                <c:pt idx="2107">
                  <c:v>11662.8091810121</c:v>
                </c:pt>
                <c:pt idx="2108">
                  <c:v>11673.3647204479</c:v>
                </c:pt>
                <c:pt idx="2109">
                  <c:v>11683.2572317348</c:v>
                </c:pt>
                <c:pt idx="2110">
                  <c:v>11693.146539990499</c:v>
                </c:pt>
                <c:pt idx="2111">
                  <c:v>11703.0326425038</c:v>
                </c:pt>
                <c:pt idx="2112">
                  <c:v>11712.9155365643</c:v>
                </c:pt>
                <c:pt idx="2113">
                  <c:v>11722.7952194625</c:v>
                </c:pt>
                <c:pt idx="2114">
                  <c:v>11733.3300054212</c:v>
                </c:pt>
                <c:pt idx="2115">
                  <c:v>11743.203043335299</c:v>
                </c:pt>
                <c:pt idx="2116">
                  <c:v>11753.072861783799</c:v>
                </c:pt>
                <c:pt idx="2117">
                  <c:v>11762.9394580606</c:v>
                </c:pt>
                <c:pt idx="2118">
                  <c:v>11772.802829460899</c:v>
                </c:pt>
                <c:pt idx="2119">
                  <c:v>11783.320201377201</c:v>
                </c:pt>
                <c:pt idx="2120">
                  <c:v>11793.176899464601</c:v>
                </c:pt>
                <c:pt idx="2121">
                  <c:v>11803.030364385701</c:v>
                </c:pt>
                <c:pt idx="2122">
                  <c:v>11812.880593439</c:v>
                </c:pt>
                <c:pt idx="2123">
                  <c:v>11822.727583924099</c:v>
                </c:pt>
                <c:pt idx="2124">
                  <c:v>11833.227467778101</c:v>
                </c:pt>
                <c:pt idx="2125">
                  <c:v>11843.067756668501</c:v>
                </c:pt>
                <c:pt idx="2126">
                  <c:v>11852.904798714701</c:v>
                </c:pt>
                <c:pt idx="2127">
                  <c:v>11862.738591219801</c:v>
                </c:pt>
                <c:pt idx="2128">
                  <c:v>11873.224385138001</c:v>
                </c:pt>
                <c:pt idx="2129">
                  <c:v>11883.051453382601</c:v>
                </c:pt>
                <c:pt idx="2130">
                  <c:v>11892.875263821301</c:v>
                </c:pt>
                <c:pt idx="2131">
                  <c:v>11902.6958137607</c:v>
                </c:pt>
                <c:pt idx="2132">
                  <c:v>11913.167470201301</c:v>
                </c:pt>
                <c:pt idx="2133">
                  <c:v>11922.981273244999</c:v>
                </c:pt>
                <c:pt idx="2134">
                  <c:v>11932.791807535699</c:v>
                </c:pt>
                <c:pt idx="2135">
                  <c:v>11942.5990703839</c:v>
                </c:pt>
                <c:pt idx="2136">
                  <c:v>11953.0565418692</c:v>
                </c:pt>
                <c:pt idx="2137">
                  <c:v>11962.857035216901</c:v>
                </c:pt>
                <c:pt idx="2138">
                  <c:v>11972.6542488794</c:v>
                </c:pt>
                <c:pt idx="2139">
                  <c:v>11983.1009921514</c:v>
                </c:pt>
                <c:pt idx="2140">
                  <c:v>11992.8914192876</c:v>
                </c:pt>
                <c:pt idx="2141">
                  <c:v>12002.6785585046</c:v>
                </c:pt>
                <c:pt idx="2142">
                  <c:v>12013.1145466286</c:v>
                </c:pt>
                <c:pt idx="2143">
                  <c:v>12022.8948823108</c:v>
                </c:pt>
                <c:pt idx="2144">
                  <c:v>12032.671921848199</c:v>
                </c:pt>
                <c:pt idx="2145">
                  <c:v>12043.097127917301</c:v>
                </c:pt>
                <c:pt idx="2146">
                  <c:v>12052.867346929101</c:v>
                </c:pt>
                <c:pt idx="2147">
                  <c:v>12062.6342615789</c:v>
                </c:pt>
                <c:pt idx="2148">
                  <c:v>12073.048658714</c:v>
                </c:pt>
                <c:pt idx="2149">
                  <c:v>12082.808735864999</c:v>
                </c:pt>
                <c:pt idx="2150">
                  <c:v>12092.5655004455</c:v>
                </c:pt>
                <c:pt idx="2151">
                  <c:v>12102.9690617954</c:v>
                </c:pt>
                <c:pt idx="2152">
                  <c:v>12112.7189719214</c:v>
                </c:pt>
                <c:pt idx="2153">
                  <c:v>12122.4655612767</c:v>
                </c:pt>
                <c:pt idx="2154">
                  <c:v>12132.858260018</c:v>
                </c:pt>
                <c:pt idx="2155">
                  <c:v>12142.597977981</c:v>
                </c:pt>
                <c:pt idx="2156">
                  <c:v>12152.9833411534</c:v>
                </c:pt>
                <c:pt idx="2157">
                  <c:v>12162.7161763193</c:v>
                </c:pt>
                <c:pt idx="2158">
                  <c:v>12172.445677007499</c:v>
                </c:pt>
                <c:pt idx="2159">
                  <c:v>12182.820132734199</c:v>
                </c:pt>
                <c:pt idx="2160">
                  <c:v>12192.542733717</c:v>
                </c:pt>
                <c:pt idx="2161">
                  <c:v>12202.9098236851</c:v>
                </c:pt>
                <c:pt idx="2162">
                  <c:v>12212.625513577799</c:v>
                </c:pt>
                <c:pt idx="2163">
                  <c:v>12222.985225647901</c:v>
                </c:pt>
                <c:pt idx="2164">
                  <c:v>12232.693993073901</c:v>
                </c:pt>
                <c:pt idx="2165">
                  <c:v>12242.3994068376</c:v>
                </c:pt>
                <c:pt idx="2166">
                  <c:v>12252.7481487063</c:v>
                </c:pt>
                <c:pt idx="2167">
                  <c:v>12262.446623136801</c:v>
                </c:pt>
                <c:pt idx="2168">
                  <c:v>12272.787956992301</c:v>
                </c:pt>
                <c:pt idx="2169">
                  <c:v>12282.4794807334</c:v>
                </c:pt>
                <c:pt idx="2170">
                  <c:v>12292.813394466601</c:v>
                </c:pt>
                <c:pt idx="2171">
                  <c:v>12302.4979561698</c:v>
                </c:pt>
                <c:pt idx="2172">
                  <c:v>12312.8244376803</c:v>
                </c:pt>
                <c:pt idx="2173">
                  <c:v>12322.502026005601</c:v>
                </c:pt>
                <c:pt idx="2174">
                  <c:v>12332.8210632014</c:v>
                </c:pt>
                <c:pt idx="2175">
                  <c:v>12342.491666816801</c:v>
                </c:pt>
                <c:pt idx="2176">
                  <c:v>12352.803247615</c:v>
                </c:pt>
                <c:pt idx="2177">
                  <c:v>12362.466855196801</c:v>
                </c:pt>
                <c:pt idx="2178">
                  <c:v>12372.770967523</c:v>
                </c:pt>
                <c:pt idx="2179">
                  <c:v>12382.4275677555</c:v>
                </c:pt>
                <c:pt idx="2180">
                  <c:v>12392.7241995441</c:v>
                </c:pt>
                <c:pt idx="2181">
                  <c:v>12402.373781119901</c:v>
                </c:pt>
                <c:pt idx="2182">
                  <c:v>12412.6629203141</c:v>
                </c:pt>
                <c:pt idx="2183">
                  <c:v>12422.3054719341</c:v>
                </c:pt>
                <c:pt idx="2184">
                  <c:v>12432.5871064858</c:v>
                </c:pt>
                <c:pt idx="2185">
                  <c:v>12442.222616859</c:v>
                </c:pt>
                <c:pt idx="2186">
                  <c:v>12452.4967347291</c:v>
                </c:pt>
                <c:pt idx="2187">
                  <c:v>12462.766968313799</c:v>
                </c:pt>
                <c:pt idx="2188">
                  <c:v>12472.391781730599</c:v>
                </c:pt>
                <c:pt idx="2189">
                  <c:v>12482.654480397299</c:v>
                </c:pt>
                <c:pt idx="2190">
                  <c:v>12492.272224194299</c:v>
                </c:pt>
                <c:pt idx="2191">
                  <c:v>12502.5273759259</c:v>
                </c:pt>
                <c:pt idx="2192">
                  <c:v>12512.7786277662</c:v>
                </c:pt>
                <c:pt idx="2193">
                  <c:v>12522.3856316295</c:v>
                </c:pt>
                <c:pt idx="2194">
                  <c:v>12532.6293183321</c:v>
                </c:pt>
                <c:pt idx="2195">
                  <c:v>12542.229224254999</c:v>
                </c:pt>
                <c:pt idx="2196">
                  <c:v>12552.465333824999</c:v>
                </c:pt>
                <c:pt idx="2197">
                  <c:v>12562.697527926701</c:v>
                </c:pt>
                <c:pt idx="2198">
                  <c:v>12572.286651018199</c:v>
                </c:pt>
                <c:pt idx="2199">
                  <c:v>12582.511249818501</c:v>
                </c:pt>
                <c:pt idx="2200">
                  <c:v>12592.731923778299</c:v>
                </c:pt>
                <c:pt idx="2201">
                  <c:v>12602.310238228099</c:v>
                </c:pt>
                <c:pt idx="2202">
                  <c:v>12612.523298738201</c:v>
                </c:pt>
                <c:pt idx="2203">
                  <c:v>12622.0944699721</c:v>
                </c:pt>
                <c:pt idx="2204">
                  <c:v>12632.2999050735</c:v>
                </c:pt>
                <c:pt idx="2205">
                  <c:v>12642.501399803899</c:v>
                </c:pt>
                <c:pt idx="2206">
                  <c:v>12652.698950981299</c:v>
                </c:pt>
                <c:pt idx="2207">
                  <c:v>12662.255570834101</c:v>
                </c:pt>
                <c:pt idx="2208">
                  <c:v>12672.445472326601</c:v>
                </c:pt>
                <c:pt idx="2209">
                  <c:v>12682.6314209255</c:v>
                </c:pt>
                <c:pt idx="2210">
                  <c:v>12692.177154881399</c:v>
                </c:pt>
                <c:pt idx="2211">
                  <c:v>12702.3554357087</c:v>
                </c:pt>
                <c:pt idx="2212">
                  <c:v>12712.5297543128</c:v>
                </c:pt>
                <c:pt idx="2213">
                  <c:v>12722.0645766783</c:v>
                </c:pt>
                <c:pt idx="2214">
                  <c:v>12732.231209444701</c:v>
                </c:pt>
                <c:pt idx="2215">
                  <c:v>12742.3938706687</c:v>
                </c:pt>
                <c:pt idx="2216">
                  <c:v>12752.552557180399</c:v>
                </c:pt>
                <c:pt idx="2217">
                  <c:v>12762.072713120901</c:v>
                </c:pt>
                <c:pt idx="2218">
                  <c:v>12772.223689611101</c:v>
                </c:pt>
                <c:pt idx="2219">
                  <c:v>12782.3706820841</c:v>
                </c:pt>
                <c:pt idx="2220">
                  <c:v>12792.5136873749</c:v>
                </c:pt>
                <c:pt idx="2221">
                  <c:v>12802.01913085</c:v>
                </c:pt>
                <c:pt idx="2222">
                  <c:v>12812.154401972701</c:v>
                </c:pt>
                <c:pt idx="2223">
                  <c:v>12822.2856766228</c:v>
                </c:pt>
                <c:pt idx="2224">
                  <c:v>12832.412951640101</c:v>
                </c:pt>
                <c:pt idx="2225">
                  <c:v>12842.5362238655</c:v>
                </c:pt>
                <c:pt idx="2226">
                  <c:v>12852.0231534206</c:v>
                </c:pt>
                <c:pt idx="2227">
                  <c:v>12862.1386612519</c:v>
                </c:pt>
                <c:pt idx="2228">
                  <c:v>12872.2501570191</c:v>
                </c:pt>
                <c:pt idx="2229">
                  <c:v>12882.357637568</c:v>
                </c:pt>
                <c:pt idx="2230">
                  <c:v>12892.461099746</c:v>
                </c:pt>
                <c:pt idx="2231">
                  <c:v>12901.929443237999</c:v>
                </c:pt>
                <c:pt idx="2232">
                  <c:v>12912.0251108549</c:v>
                </c:pt>
                <c:pt idx="2233">
                  <c:v>12922.116750846601</c:v>
                </c:pt>
                <c:pt idx="2234">
                  <c:v>12932.2043600653</c:v>
                </c:pt>
                <c:pt idx="2235">
                  <c:v>12942.2879353644</c:v>
                </c:pt>
                <c:pt idx="2236">
                  <c:v>12952.367473598501</c:v>
                </c:pt>
                <c:pt idx="2237">
                  <c:v>12962.442971623501</c:v>
                </c:pt>
                <c:pt idx="2238">
                  <c:v>12971.885078896699</c:v>
                </c:pt>
                <c:pt idx="2239">
                  <c:v>12981.952740074201</c:v>
                </c:pt>
                <c:pt idx="2240">
                  <c:v>12992.0163518143</c:v>
                </c:pt>
                <c:pt idx="2241">
                  <c:v>13002.075910977601</c:v>
                </c:pt>
                <c:pt idx="2242">
                  <c:v>13012.1314144265</c:v>
                </c:pt>
                <c:pt idx="2243">
                  <c:v>13022.1828590242</c:v>
                </c:pt>
                <c:pt idx="2244">
                  <c:v>13032.2302416355</c:v>
                </c:pt>
                <c:pt idx="2245">
                  <c:v>13042.273559126301</c:v>
                </c:pt>
                <c:pt idx="2246">
                  <c:v>13052.3128083637</c:v>
                </c:pt>
                <c:pt idx="2247">
                  <c:v>13062.3479862164</c:v>
                </c:pt>
                <c:pt idx="2248">
                  <c:v>13072.3790895539</c:v>
                </c:pt>
                <c:pt idx="2249">
                  <c:v>13081.779545662999</c:v>
                </c:pt>
                <c:pt idx="2250">
                  <c:v>13091.802745724601</c:v>
                </c:pt>
                <c:pt idx="2251">
                  <c:v>13101.821862083299</c:v>
                </c:pt>
                <c:pt idx="2252">
                  <c:v>13111.836891613901</c:v>
                </c:pt>
                <c:pt idx="2253">
                  <c:v>13121.847831192399</c:v>
                </c:pt>
                <c:pt idx="2254">
                  <c:v>13131.854677696199</c:v>
                </c:pt>
                <c:pt idx="2255">
                  <c:v>13141.857428003699</c:v>
                </c:pt>
                <c:pt idx="2256">
                  <c:v>13151.856078995001</c:v>
                </c:pt>
                <c:pt idx="2257">
                  <c:v>13161.850627551101</c:v>
                </c:pt>
                <c:pt idx="2258">
                  <c:v>13171.841070554399</c:v>
                </c:pt>
                <c:pt idx="2259">
                  <c:v>13181.8274048886</c:v>
                </c:pt>
                <c:pt idx="2260">
                  <c:v>13191.809627438801</c:v>
                </c:pt>
                <c:pt idx="2261">
                  <c:v>13201.7877350911</c:v>
                </c:pt>
                <c:pt idx="2262">
                  <c:v>13211.7617247331</c:v>
                </c:pt>
                <c:pt idx="2263">
                  <c:v>13221.7315932538</c:v>
                </c:pt>
                <c:pt idx="2264">
                  <c:v>13231.697337543001</c:v>
                </c:pt>
                <c:pt idx="2265">
                  <c:v>13241.658954492401</c:v>
                </c:pt>
                <c:pt idx="2266">
                  <c:v>13252.238646686201</c:v>
                </c:pt>
                <c:pt idx="2267">
                  <c:v>13262.191741184901</c:v>
                </c:pt>
                <c:pt idx="2268">
                  <c:v>13272.140698831599</c:v>
                </c:pt>
                <c:pt idx="2269">
                  <c:v>13282.0855165229</c:v>
                </c:pt>
                <c:pt idx="2270">
                  <c:v>13292.0261911568</c:v>
                </c:pt>
                <c:pt idx="2271">
                  <c:v>13301.9627196325</c:v>
                </c:pt>
                <c:pt idx="2272">
                  <c:v>13311.8950988505</c:v>
                </c:pt>
                <c:pt idx="2273">
                  <c:v>13321.823325712699</c:v>
                </c:pt>
                <c:pt idx="2274">
                  <c:v>13331.747397122001</c:v>
                </c:pt>
                <c:pt idx="2275">
                  <c:v>13341.6673099831</c:v>
                </c:pt>
                <c:pt idx="2276">
                  <c:v>13351.5830612014</c:v>
                </c:pt>
                <c:pt idx="2277">
                  <c:v>13362.113983486401</c:v>
                </c:pt>
                <c:pt idx="2278">
                  <c:v>13372.0211415499</c:v>
                </c:pt>
                <c:pt idx="2279">
                  <c:v>13381.9241285025</c:v>
                </c:pt>
                <c:pt idx="2280">
                  <c:v>13391.822941255199</c:v>
                </c:pt>
                <c:pt idx="2281">
                  <c:v>13401.717576720301</c:v>
                </c:pt>
                <c:pt idx="2282">
                  <c:v>13411.6080318113</c:v>
                </c:pt>
                <c:pt idx="2283">
                  <c:v>13422.1120564458</c:v>
                </c:pt>
                <c:pt idx="2284">
                  <c:v>13431.993879773399</c:v>
                </c:pt>
                <c:pt idx="2285">
                  <c:v>13441.871513283</c:v>
                </c:pt>
                <c:pt idx="2286">
                  <c:v>13451.7449538933</c:v>
                </c:pt>
                <c:pt idx="2287">
                  <c:v>13461.6141985247</c:v>
                </c:pt>
                <c:pt idx="2288">
                  <c:v>13472.095669954901</c:v>
                </c:pt>
                <c:pt idx="2289">
                  <c:v>13481.956250658501</c:v>
                </c:pt>
                <c:pt idx="2290">
                  <c:v>13491.812625959399</c:v>
                </c:pt>
                <c:pt idx="2291">
                  <c:v>13501.6647927831</c:v>
                </c:pt>
                <c:pt idx="2292">
                  <c:v>13511.512748056401</c:v>
                </c:pt>
                <c:pt idx="2293">
                  <c:v>13521.971582489399</c:v>
                </c:pt>
                <c:pt idx="2294">
                  <c:v>13531.8108417399</c:v>
                </c:pt>
                <c:pt idx="2295">
                  <c:v>13541.6458800366</c:v>
                </c:pt>
                <c:pt idx="2296">
                  <c:v>13551.476694311699</c:v>
                </c:pt>
                <c:pt idx="2297">
                  <c:v>13561.9173027753</c:v>
                </c:pt>
                <c:pt idx="2298">
                  <c:v>13571.7393953226</c:v>
                </c:pt>
                <c:pt idx="2299">
                  <c:v>13581.557254461201</c:v>
                </c:pt>
                <c:pt idx="2300">
                  <c:v>13591.984087811499</c:v>
                </c:pt>
                <c:pt idx="2301">
                  <c:v>13601.793205874401</c:v>
                </c:pt>
                <c:pt idx="2302">
                  <c:v>13611.598081153999</c:v>
                </c:pt>
                <c:pt idx="2303">
                  <c:v>13621.398710592</c:v>
                </c:pt>
                <c:pt idx="2304">
                  <c:v>13631.807223768301</c:v>
                </c:pt>
                <c:pt idx="2305">
                  <c:v>13641.5990865043</c:v>
                </c:pt>
                <c:pt idx="2306">
                  <c:v>13651.386694040501</c:v>
                </c:pt>
                <c:pt idx="2307">
                  <c:v>13661.781361197</c:v>
                </c:pt>
                <c:pt idx="2308">
                  <c:v>13671.5601827428</c:v>
                </c:pt>
                <c:pt idx="2309">
                  <c:v>13681.945507889801</c:v>
                </c:pt>
                <c:pt idx="2310">
                  <c:v>13691.715530469701</c:v>
                </c:pt>
                <c:pt idx="2311">
                  <c:v>13701.481282217001</c:v>
                </c:pt>
                <c:pt idx="2312">
                  <c:v>13711.8527104766</c:v>
                </c:pt>
                <c:pt idx="2313">
                  <c:v>13721.6096440126</c:v>
                </c:pt>
                <c:pt idx="2314">
                  <c:v>13731.362297391201</c:v>
                </c:pt>
                <c:pt idx="2315">
                  <c:v>13741.7197984215</c:v>
                </c:pt>
                <c:pt idx="2316">
                  <c:v>13751.463614369301</c:v>
                </c:pt>
                <c:pt idx="2317">
                  <c:v>13761.8117187591</c:v>
                </c:pt>
                <c:pt idx="2318">
                  <c:v>13771.5466843469</c:v>
                </c:pt>
                <c:pt idx="2319">
                  <c:v>13781.885378365299</c:v>
                </c:pt>
                <c:pt idx="2320">
                  <c:v>13791.6114806756</c:v>
                </c:pt>
                <c:pt idx="2321">
                  <c:v>13801.333280993</c:v>
                </c:pt>
                <c:pt idx="2322">
                  <c:v>13811.6579767311</c:v>
                </c:pt>
                <c:pt idx="2323">
                  <c:v>13821.370894612201</c:v>
                </c:pt>
                <c:pt idx="2324">
                  <c:v>13831.6861459135</c:v>
                </c:pt>
                <c:pt idx="2325">
                  <c:v>13841.3901684702</c:v>
                </c:pt>
                <c:pt idx="2326">
                  <c:v>13851.695961647099</c:v>
                </c:pt>
                <c:pt idx="2327">
                  <c:v>13861.391076002999</c:v>
                </c:pt>
                <c:pt idx="2328">
                  <c:v>13871.6873973806</c:v>
                </c:pt>
                <c:pt idx="2329">
                  <c:v>13881.373590671101</c:v>
                </c:pt>
                <c:pt idx="2330">
                  <c:v>13891.660426587199</c:v>
                </c:pt>
                <c:pt idx="2331">
                  <c:v>13901.337685959499</c:v>
                </c:pt>
                <c:pt idx="2332">
                  <c:v>13911.615022764299</c:v>
                </c:pt>
                <c:pt idx="2333">
                  <c:v>13921.2833353776</c:v>
                </c:pt>
                <c:pt idx="2334">
                  <c:v>13931.551159434001</c:v>
                </c:pt>
                <c:pt idx="2335">
                  <c:v>13941.2105124593</c:v>
                </c:pt>
                <c:pt idx="2336">
                  <c:v>13951.4688101426</c:v>
                </c:pt>
                <c:pt idx="2337">
                  <c:v>13961.7221949875</c:v>
                </c:pt>
                <c:pt idx="2338">
                  <c:v>13971.3679484613</c:v>
                </c:pt>
                <c:pt idx="2339">
                  <c:v>13981.611786314101</c:v>
                </c:pt>
                <c:pt idx="2340">
                  <c:v>13991.2485479856</c:v>
                </c:pt>
                <c:pt idx="2341">
                  <c:v>14001.482825253601</c:v>
                </c:pt>
                <c:pt idx="2342">
                  <c:v>14011.7121720714</c:v>
                </c:pt>
                <c:pt idx="2343">
                  <c:v>14021.3352854389</c:v>
                </c:pt>
                <c:pt idx="2344">
                  <c:v>14031.555051101101</c:v>
                </c:pt>
                <c:pt idx="2345">
                  <c:v>14041.1691405274</c:v>
                </c:pt>
                <c:pt idx="2346">
                  <c:v>14051.3793114733</c:v>
                </c:pt>
                <c:pt idx="2347">
                  <c:v>14061.5845343984</c:v>
                </c:pt>
                <c:pt idx="2348">
                  <c:v>14071.184926882899</c:v>
                </c:pt>
                <c:pt idx="2349">
                  <c:v>14081.3805345694</c:v>
                </c:pt>
                <c:pt idx="2350">
                  <c:v>14091.5711836706</c:v>
                </c:pt>
                <c:pt idx="2351">
                  <c:v>14101.1578499688</c:v>
                </c:pt>
                <c:pt idx="2352">
                  <c:v>14111.3388633384</c:v>
                </c:pt>
                <c:pt idx="2353">
                  <c:v>14121.514907573101</c:v>
                </c:pt>
                <c:pt idx="2354">
                  <c:v>14131.0878184825</c:v>
                </c:pt>
                <c:pt idx="2355">
                  <c:v>14141.2542065219</c:v>
                </c:pt>
                <c:pt idx="2356">
                  <c:v>14151.415614892299</c:v>
                </c:pt>
                <c:pt idx="2357">
                  <c:v>14161.5720400153</c:v>
                </c:pt>
                <c:pt idx="2358">
                  <c:v>14171.126472992701</c:v>
                </c:pt>
                <c:pt idx="2359">
                  <c:v>14181.273214545199</c:v>
                </c:pt>
                <c:pt idx="2360">
                  <c:v>14191.414962336399</c:v>
                </c:pt>
                <c:pt idx="2361">
                  <c:v>14201.551712795001</c:v>
                </c:pt>
                <c:pt idx="2362">
                  <c:v>14211.0876155806</c:v>
                </c:pt>
                <c:pt idx="2363">
                  <c:v>14221.214655146399</c:v>
                </c:pt>
                <c:pt idx="2364">
                  <c:v>14231.336686886099</c:v>
                </c:pt>
                <c:pt idx="2365">
                  <c:v>14241.4537072352</c:v>
                </c:pt>
                <c:pt idx="2366">
                  <c:v>14250.971027670301</c:v>
                </c:pt>
                <c:pt idx="2367">
                  <c:v>14261.078309857599</c:v>
                </c:pt>
                <c:pt idx="2368">
                  <c:v>14271.180570181101</c:v>
                </c:pt>
                <c:pt idx="2369">
                  <c:v>14281.2778050835</c:v>
                </c:pt>
                <c:pt idx="2370">
                  <c:v>14291.3700110093</c:v>
                </c:pt>
                <c:pt idx="2371">
                  <c:v>14301.4571844045</c:v>
                </c:pt>
                <c:pt idx="2372">
                  <c:v>14310.946394287001</c:v>
                </c:pt>
                <c:pt idx="2373">
                  <c:v>14321.023788513899</c:v>
                </c:pt>
                <c:pt idx="2374">
                  <c:v>14331.0961397681</c:v>
                </c:pt>
                <c:pt idx="2375">
                  <c:v>14341.163444502599</c:v>
                </c:pt>
                <c:pt idx="2376">
                  <c:v>14351.225699172401</c:v>
                </c:pt>
                <c:pt idx="2377">
                  <c:v>14361.2829002342</c:v>
                </c:pt>
                <c:pt idx="2378">
                  <c:v>14371.335044146501</c:v>
                </c:pt>
                <c:pt idx="2379">
                  <c:v>14381.382127369499</c:v>
                </c:pt>
                <c:pt idx="2380">
                  <c:v>14391.4241463653</c:v>
                </c:pt>
                <c:pt idx="2381">
                  <c:v>14400.8708290492</c:v>
                </c:pt>
                <c:pt idx="2382">
                  <c:v>14410.903007393301</c:v>
                </c:pt>
                <c:pt idx="2383">
                  <c:v>14420.9301111147</c:v>
                </c:pt>
                <c:pt idx="2384">
                  <c:v>14430.952136682699</c:v>
                </c:pt>
                <c:pt idx="2385">
                  <c:v>14440.9690805679</c:v>
                </c:pt>
                <c:pt idx="2386">
                  <c:v>14450.9809392431</c:v>
                </c:pt>
                <c:pt idx="2387">
                  <c:v>14460.9877091828</c:v>
                </c:pt>
                <c:pt idx="2388">
                  <c:v>14470.989386863001</c:v>
                </c:pt>
                <c:pt idx="2389">
                  <c:v>14480.985968761999</c:v>
                </c:pt>
                <c:pt idx="2390">
                  <c:v>14490.9774513595</c:v>
                </c:pt>
                <c:pt idx="2391">
                  <c:v>14500.9638311372</c:v>
                </c:pt>
                <c:pt idx="2392">
                  <c:v>14510.945104578401</c:v>
                </c:pt>
                <c:pt idx="2393">
                  <c:v>14520.9212681683</c:v>
                </c:pt>
                <c:pt idx="2394">
                  <c:v>14530.892318394101</c:v>
                </c:pt>
                <c:pt idx="2395">
                  <c:v>14540.858251744499</c:v>
                </c:pt>
                <c:pt idx="2396">
                  <c:v>14550.8190647101</c:v>
                </c:pt>
                <c:pt idx="2397">
                  <c:v>14560.7747537833</c:v>
                </c:pt>
                <c:pt idx="2398">
                  <c:v>14571.310482864201</c:v>
                </c:pt>
                <c:pt idx="2399">
                  <c:v>14581.2556117104</c:v>
                </c:pt>
                <c:pt idx="2400">
                  <c:v>14591.195605946299</c:v>
                </c:pt>
                <c:pt idx="2401">
                  <c:v>14601.1304620719</c:v>
                </c:pt>
                <c:pt idx="2402">
                  <c:v>14611.0601765885</c:v>
                </c:pt>
                <c:pt idx="2403">
                  <c:v>14620.9847459996</c:v>
                </c:pt>
                <c:pt idx="2404">
                  <c:v>14630.9041668104</c:v>
                </c:pt>
                <c:pt idx="2405">
                  <c:v>14640.818435527801</c:v>
                </c:pt>
                <c:pt idx="2406">
                  <c:v>14650.7275486607</c:v>
                </c:pt>
                <c:pt idx="2407">
                  <c:v>14661.2139275149</c:v>
                </c:pt>
                <c:pt idx="2408">
                  <c:v>14671.112415223801</c:v>
                </c:pt>
                <c:pt idx="2409">
                  <c:v>14681.005736680499</c:v>
                </c:pt>
                <c:pt idx="2410">
                  <c:v>14690.893888401301</c:v>
                </c:pt>
                <c:pt idx="2411">
                  <c:v>14700.776866904</c:v>
                </c:pt>
                <c:pt idx="2412">
                  <c:v>14710.654668708699</c:v>
                </c:pt>
                <c:pt idx="2413">
                  <c:v>14721.107871390799</c:v>
                </c:pt>
                <c:pt idx="2414">
                  <c:v>14730.9750043369</c:v>
                </c:pt>
                <c:pt idx="2415">
                  <c:v>14740.836949951001</c:v>
                </c:pt>
                <c:pt idx="2416">
                  <c:v>14750.6937047602</c:v>
                </c:pt>
                <c:pt idx="2417">
                  <c:v>14761.1246070209</c:v>
                </c:pt>
                <c:pt idx="2418">
                  <c:v>14770.970663951801</c:v>
                </c:pt>
                <c:pt idx="2419">
                  <c:v>14780.811519466701</c:v>
                </c:pt>
                <c:pt idx="2420">
                  <c:v>14790.647170100199</c:v>
                </c:pt>
                <c:pt idx="2421">
                  <c:v>14801.0557114284</c:v>
                </c:pt>
                <c:pt idx="2422">
                  <c:v>14810.8806352259</c:v>
                </c:pt>
                <c:pt idx="2423">
                  <c:v>14820.700343553501</c:v>
                </c:pt>
                <c:pt idx="2424">
                  <c:v>14831.0919932583</c:v>
                </c:pt>
                <c:pt idx="2425">
                  <c:v>14840.900952967801</c:v>
                </c:pt>
                <c:pt idx="2426">
                  <c:v>14850.7046866362</c:v>
                </c:pt>
                <c:pt idx="2427">
                  <c:v>14861.079410479701</c:v>
                </c:pt>
                <c:pt idx="2428">
                  <c:v>14870.872373783201</c:v>
                </c:pt>
                <c:pt idx="2429">
                  <c:v>14880.660100491599</c:v>
                </c:pt>
                <c:pt idx="2430">
                  <c:v>14891.0178642919</c:v>
                </c:pt>
                <c:pt idx="2431">
                  <c:v>14900.7947989242</c:v>
                </c:pt>
                <c:pt idx="2432">
                  <c:v>14910.566486424501</c:v>
                </c:pt>
                <c:pt idx="2433">
                  <c:v>14920.9072560554</c:v>
                </c:pt>
                <c:pt idx="2434">
                  <c:v>14930.668129804</c:v>
                </c:pt>
                <c:pt idx="2435">
                  <c:v>14940.9974418649</c:v>
                </c:pt>
                <c:pt idx="2436">
                  <c:v>14950.747487292399</c:v>
                </c:pt>
                <c:pt idx="2437">
                  <c:v>14960.492267997701</c:v>
                </c:pt>
                <c:pt idx="2438">
                  <c:v>14970.804528918799</c:v>
                </c:pt>
                <c:pt idx="2439">
                  <c:v>14980.538459687101</c:v>
                </c:pt>
                <c:pt idx="2440">
                  <c:v>14990.839224745499</c:v>
                </c:pt>
                <c:pt idx="2441">
                  <c:v>15000.5622910476</c:v>
                </c:pt>
                <c:pt idx="2442">
                  <c:v>15010.851544868299</c:v>
                </c:pt>
                <c:pt idx="2443">
                  <c:v>15020.5637321914</c:v>
                </c:pt>
                <c:pt idx="2444">
                  <c:v>15030.8414594162</c:v>
                </c:pt>
                <c:pt idx="2445">
                  <c:v>15040.5427532636</c:v>
                </c:pt>
                <c:pt idx="2446">
                  <c:v>15050.8089385518</c:v>
                </c:pt>
                <c:pt idx="2447">
                  <c:v>15060.499324443101</c:v>
                </c:pt>
                <c:pt idx="2448">
                  <c:v>15070.753952471199</c:v>
                </c:pt>
                <c:pt idx="2449">
                  <c:v>15080.4334159422</c:v>
                </c:pt>
                <c:pt idx="2450">
                  <c:v>15090.6764714038</c:v>
                </c:pt>
                <c:pt idx="2451">
                  <c:v>15100.913569305299</c:v>
                </c:pt>
                <c:pt idx="2452">
                  <c:v>15110.576465612899</c:v>
                </c:pt>
                <c:pt idx="2453">
                  <c:v>15120.801967802599</c:v>
                </c:pt>
                <c:pt idx="2454">
                  <c:v>15130.453905395199</c:v>
                </c:pt>
                <c:pt idx="2455">
                  <c:v>15140.6677966103</c:v>
                </c:pt>
                <c:pt idx="2456">
                  <c:v>15150.875710529701</c:v>
                </c:pt>
                <c:pt idx="2457">
                  <c:v>15160.511026076199</c:v>
                </c:pt>
                <c:pt idx="2458">
                  <c:v>15170.7073059416</c:v>
                </c:pt>
                <c:pt idx="2459">
                  <c:v>15180.331626581699</c:v>
                </c:pt>
                <c:pt idx="2460">
                  <c:v>15190.516257174</c:v>
                </c:pt>
                <c:pt idx="2461">
                  <c:v>15200.694890791099</c:v>
                </c:pt>
                <c:pt idx="2462">
                  <c:v>15210.3025346594</c:v>
                </c:pt>
                <c:pt idx="2463">
                  <c:v>15220.469495990301</c:v>
                </c:pt>
                <c:pt idx="2464">
                  <c:v>15230.6304485208</c:v>
                </c:pt>
                <c:pt idx="2465">
                  <c:v>15240.785388239599</c:v>
                </c:pt>
                <c:pt idx="2466">
                  <c:v>15250.370640004599</c:v>
                </c:pt>
                <c:pt idx="2467">
                  <c:v>15260.513876670901</c:v>
                </c:pt>
                <c:pt idx="2468">
                  <c:v>15270.6510887279</c:v>
                </c:pt>
                <c:pt idx="2469">
                  <c:v>15280.782272173799</c:v>
                </c:pt>
                <c:pt idx="2470">
                  <c:v>15290.345072960001</c:v>
                </c:pt>
                <c:pt idx="2471">
                  <c:v>15300.4645226588</c:v>
                </c:pt>
                <c:pt idx="2472">
                  <c:v>15310.577931976601</c:v>
                </c:pt>
                <c:pt idx="2473">
                  <c:v>15320.685296920699</c:v>
                </c:pt>
                <c:pt idx="2474">
                  <c:v>15330.225587990401</c:v>
                </c:pt>
                <c:pt idx="2475">
                  <c:v>15340.3211885652</c:v>
                </c:pt>
                <c:pt idx="2476">
                  <c:v>15350.410733024</c:v>
                </c:pt>
                <c:pt idx="2477">
                  <c:v>15360.494217383901</c:v>
                </c:pt>
                <c:pt idx="2478">
                  <c:v>15370.571637663799</c:v>
                </c:pt>
                <c:pt idx="2479">
                  <c:v>15380.6429898855</c:v>
                </c:pt>
                <c:pt idx="2480">
                  <c:v>15390.708270073001</c:v>
                </c:pt>
                <c:pt idx="2481">
                  <c:v>15400.2087890449</c:v>
                </c:pt>
                <c:pt idx="2482">
                  <c:v>15410.2622511261</c:v>
                </c:pt>
                <c:pt idx="2483">
                  <c:v>15420.3096294798</c:v>
                </c:pt>
                <c:pt idx="2484">
                  <c:v>15430.350920139501</c:v>
                </c:pt>
                <c:pt idx="2485">
                  <c:v>15440.386119141</c:v>
                </c:pt>
                <c:pt idx="2486">
                  <c:v>15450.415222522701</c:v>
                </c:pt>
                <c:pt idx="2487">
                  <c:v>15460.438226325001</c:v>
                </c:pt>
                <c:pt idx="2488">
                  <c:v>15470.4551265912</c:v>
                </c:pt>
                <c:pt idx="2489">
                  <c:v>15480.465919366799</c:v>
                </c:pt>
                <c:pt idx="2490">
                  <c:v>15490.4706006995</c:v>
                </c:pt>
                <c:pt idx="2491">
                  <c:v>15500.469166639799</c:v>
                </c:pt>
                <c:pt idx="2492">
                  <c:v>15510.461613240301</c:v>
                </c:pt>
                <c:pt idx="2493">
                  <c:v>15520.4479365562</c:v>
                </c:pt>
                <c:pt idx="2494">
                  <c:v>15530.4281326451</c:v>
                </c:pt>
                <c:pt idx="2495">
                  <c:v>15540.4021975669</c:v>
                </c:pt>
                <c:pt idx="2496">
                  <c:v>15550.370127384</c:v>
                </c:pt>
                <c:pt idx="2497">
                  <c:v>15560.331918161301</c:v>
                </c:pt>
                <c:pt idx="2498">
                  <c:v>15570.287565966</c:v>
                </c:pt>
                <c:pt idx="2499">
                  <c:v>15580.237066867699</c:v>
                </c:pt>
                <c:pt idx="2500">
                  <c:v>15590.1804169385</c:v>
                </c:pt>
                <c:pt idx="2501">
                  <c:v>15600.1176122531</c:v>
                </c:pt>
                <c:pt idx="2502">
                  <c:v>15610.0486488882</c:v>
                </c:pt>
                <c:pt idx="2503">
                  <c:v>15620.524724041999</c:v>
                </c:pt>
                <c:pt idx="2504">
                  <c:v>15630.4430888598</c:v>
                </c:pt>
                <c:pt idx="2505">
                  <c:v>15640.3552830262</c:v>
                </c:pt>
                <c:pt idx="2506">
                  <c:v>15650.2613026281</c:v>
                </c:pt>
                <c:pt idx="2507">
                  <c:v>15660.1611437546</c:v>
                </c:pt>
                <c:pt idx="2508">
                  <c:v>15670.0548024975</c:v>
                </c:pt>
                <c:pt idx="2509">
                  <c:v>15680.491397509601</c:v>
                </c:pt>
                <c:pt idx="2510">
                  <c:v>15690.372335756199</c:v>
                </c:pt>
                <c:pt idx="2511">
                  <c:v>15700.247079692301</c:v>
                </c:pt>
                <c:pt idx="2512">
                  <c:v>15710.115625419399</c:v>
                </c:pt>
                <c:pt idx="2513">
                  <c:v>15719.9779690417</c:v>
                </c:pt>
                <c:pt idx="2514">
                  <c:v>15730.3814878228</c:v>
                </c:pt>
                <c:pt idx="2515">
                  <c:v>15740.231070449499</c:v>
                </c:pt>
                <c:pt idx="2516">
                  <c:v>15750.0744390822</c:v>
                </c:pt>
                <c:pt idx="2517">
                  <c:v>15759.911589834999</c:v>
                </c:pt>
                <c:pt idx="2518">
                  <c:v>15770.2884990396</c:v>
                </c:pt>
                <c:pt idx="2519">
                  <c:v>15780.1128564014</c:v>
                </c:pt>
                <c:pt idx="2520">
                  <c:v>15789.930984024501</c:v>
                </c:pt>
                <c:pt idx="2521">
                  <c:v>15800.287800402</c:v>
                </c:pt>
                <c:pt idx="2522">
                  <c:v>15810.093110281499</c:v>
                </c:pt>
                <c:pt idx="2523">
                  <c:v>15819.8921785866</c:v>
                </c:pt>
                <c:pt idx="2524">
                  <c:v>15830.228863963201</c:v>
                </c:pt>
                <c:pt idx="2525">
                  <c:v>15840.0150902194</c:v>
                </c:pt>
                <c:pt idx="2526">
                  <c:v>15850.338211481399</c:v>
                </c:pt>
                <c:pt idx="2527">
                  <c:v>15860.1115793643</c:v>
                </c:pt>
                <c:pt idx="2528">
                  <c:v>15869.8786859264</c:v>
                </c:pt>
                <c:pt idx="2529">
                  <c:v>15880.1816124989</c:v>
                </c:pt>
                <c:pt idx="2530">
                  <c:v>15889.9358364616</c:v>
                </c:pt>
                <c:pt idx="2531">
                  <c:v>15900.225156144499</c:v>
                </c:pt>
                <c:pt idx="2532">
                  <c:v>15909.966481236999</c:v>
                </c:pt>
                <c:pt idx="2533">
                  <c:v>15920.242176866999</c:v>
                </c:pt>
                <c:pt idx="2534">
                  <c:v>15929.9705868398</c:v>
                </c:pt>
                <c:pt idx="2535">
                  <c:v>15940.232641275999</c:v>
                </c:pt>
                <c:pt idx="2536">
                  <c:v>15949.948119901501</c:v>
                </c:pt>
                <c:pt idx="2537">
                  <c:v>15960.196516026001</c:v>
                </c:pt>
                <c:pt idx="2538">
                  <c:v>15969.899047097801</c:v>
                </c:pt>
                <c:pt idx="2539">
                  <c:v>15980.1337678154</c:v>
                </c:pt>
                <c:pt idx="2540">
                  <c:v>15989.8233351489</c:v>
                </c:pt>
                <c:pt idx="2541">
                  <c:v>16000.0443633872</c:v>
                </c:pt>
              </c:numCache>
            </c:numRef>
          </c:xVal>
          <c:yVal>
            <c:numRef>
              <c:f>Transmission!$D$2:$D$4665</c:f>
              <c:numCache>
                <c:formatCode>General</c:formatCode>
                <c:ptCount val="4664"/>
                <c:pt idx="0">
                  <c:v>8.8000000000000005E-3</c:v>
                </c:pt>
                <c:pt idx="1">
                  <c:v>2.7000000000000001E-3</c:v>
                </c:pt>
                <c:pt idx="2">
                  <c:v>2.8999999999999998E-3</c:v>
                </c:pt>
                <c:pt idx="3">
                  <c:v>1.14E-2</c:v>
                </c:pt>
                <c:pt idx="4">
                  <c:v>3.5000000000000003E-2</c:v>
                </c:pt>
                <c:pt idx="5">
                  <c:v>7.0599999999999996E-2</c:v>
                </c:pt>
                <c:pt idx="6">
                  <c:v>0.12690000000000001</c:v>
                </c:pt>
                <c:pt idx="7">
                  <c:v>0.21759999999999999</c:v>
                </c:pt>
                <c:pt idx="8">
                  <c:v>0.34320000000000001</c:v>
                </c:pt>
                <c:pt idx="9">
                  <c:v>0.50119999999999998</c:v>
                </c:pt>
                <c:pt idx="10">
                  <c:v>0.68049999999999999</c:v>
                </c:pt>
                <c:pt idx="11">
                  <c:v>0.85919999999999996</c:v>
                </c:pt>
                <c:pt idx="12">
                  <c:v>1.014</c:v>
                </c:pt>
                <c:pt idx="13">
                  <c:v>1.1237999999999999</c:v>
                </c:pt>
                <c:pt idx="14">
                  <c:v>1.1728000000000001</c:v>
                </c:pt>
                <c:pt idx="15">
                  <c:v>1.161</c:v>
                </c:pt>
                <c:pt idx="16">
                  <c:v>1.0974999999999999</c:v>
                </c:pt>
                <c:pt idx="17">
                  <c:v>0.99350000000000005</c:v>
                </c:pt>
                <c:pt idx="18">
                  <c:v>0.86809999999999998</c:v>
                </c:pt>
                <c:pt idx="19">
                  <c:v>0.73280000000000001</c:v>
                </c:pt>
                <c:pt idx="20">
                  <c:v>0.60299999999999998</c:v>
                </c:pt>
                <c:pt idx="21">
                  <c:v>0.49049999999999999</c:v>
                </c:pt>
                <c:pt idx="22">
                  <c:v>0.39679999999999999</c:v>
                </c:pt>
                <c:pt idx="23">
                  <c:v>0.32400000000000001</c:v>
                </c:pt>
                <c:pt idx="24">
                  <c:v>0.26629999999999998</c:v>
                </c:pt>
                <c:pt idx="25">
                  <c:v>0.2208</c:v>
                </c:pt>
                <c:pt idx="26">
                  <c:v>0.18490000000000001</c:v>
                </c:pt>
                <c:pt idx="27">
                  <c:v>0.15920000000000001</c:v>
                </c:pt>
                <c:pt idx="28">
                  <c:v>0.14330000000000001</c:v>
                </c:pt>
                <c:pt idx="29">
                  <c:v>0.13109999999999999</c:v>
                </c:pt>
                <c:pt idx="30">
                  <c:v>0.1242</c:v>
                </c:pt>
                <c:pt idx="31">
                  <c:v>0.12609999999999999</c:v>
                </c:pt>
                <c:pt idx="32">
                  <c:v>0.13189999999999999</c:v>
                </c:pt>
                <c:pt idx="33">
                  <c:v>0.14080000000000001</c:v>
                </c:pt>
                <c:pt idx="34">
                  <c:v>0.15620000000000001</c:v>
                </c:pt>
                <c:pt idx="35">
                  <c:v>0.17860000000000001</c:v>
                </c:pt>
                <c:pt idx="36">
                  <c:v>0.2142</c:v>
                </c:pt>
                <c:pt idx="37">
                  <c:v>0.26150000000000001</c:v>
                </c:pt>
                <c:pt idx="38">
                  <c:v>0.3236</c:v>
                </c:pt>
                <c:pt idx="39">
                  <c:v>0.41049999999999998</c:v>
                </c:pt>
                <c:pt idx="40">
                  <c:v>0.52810000000000001</c:v>
                </c:pt>
                <c:pt idx="41">
                  <c:v>0.6875</c:v>
                </c:pt>
                <c:pt idx="42">
                  <c:v>0.90049999999999997</c:v>
                </c:pt>
                <c:pt idx="43">
                  <c:v>1.1736</c:v>
                </c:pt>
                <c:pt idx="44">
                  <c:v>1.5270999999999999</c:v>
                </c:pt>
                <c:pt idx="45">
                  <c:v>1.9911000000000001</c:v>
                </c:pt>
                <c:pt idx="46">
                  <c:v>2.5859999999999999</c:v>
                </c:pt>
                <c:pt idx="47">
                  <c:v>3.3401999999999998</c:v>
                </c:pt>
                <c:pt idx="48">
                  <c:v>4.2842000000000002</c:v>
                </c:pt>
                <c:pt idx="49">
                  <c:v>5.4336000000000002</c:v>
                </c:pt>
                <c:pt idx="50">
                  <c:v>6.7914000000000003</c:v>
                </c:pt>
                <c:pt idx="51">
                  <c:v>8.3694000000000006</c:v>
                </c:pt>
                <c:pt idx="52">
                  <c:v>10.148899999999999</c:v>
                </c:pt>
                <c:pt idx="53">
                  <c:v>12.0946</c:v>
                </c:pt>
                <c:pt idx="54">
                  <c:v>14.2287</c:v>
                </c:pt>
                <c:pt idx="55">
                  <c:v>16.522099999999998</c:v>
                </c:pt>
                <c:pt idx="56">
                  <c:v>18.9419</c:v>
                </c:pt>
                <c:pt idx="57">
                  <c:v>21.470099999999999</c:v>
                </c:pt>
                <c:pt idx="58">
                  <c:v>24.066700000000001</c:v>
                </c:pt>
                <c:pt idx="59">
                  <c:v>26.674499999999998</c:v>
                </c:pt>
                <c:pt idx="60">
                  <c:v>29.2425</c:v>
                </c:pt>
                <c:pt idx="61">
                  <c:v>31.726900000000001</c:v>
                </c:pt>
                <c:pt idx="62">
                  <c:v>34.106099999999998</c:v>
                </c:pt>
                <c:pt idx="63">
                  <c:v>36.342700000000001</c:v>
                </c:pt>
                <c:pt idx="64">
                  <c:v>38.467300000000002</c:v>
                </c:pt>
                <c:pt idx="65">
                  <c:v>40.496699999999997</c:v>
                </c:pt>
                <c:pt idx="66">
                  <c:v>42.433900000000001</c:v>
                </c:pt>
                <c:pt idx="67">
                  <c:v>44.248899999999999</c:v>
                </c:pt>
                <c:pt idx="68">
                  <c:v>45.970100000000002</c:v>
                </c:pt>
                <c:pt idx="69">
                  <c:v>47.607500000000002</c:v>
                </c:pt>
                <c:pt idx="70">
                  <c:v>49.164099999999998</c:v>
                </c:pt>
                <c:pt idx="71">
                  <c:v>50.598999999999997</c:v>
                </c:pt>
                <c:pt idx="72">
                  <c:v>51.931199999999997</c:v>
                </c:pt>
                <c:pt idx="73">
                  <c:v>53.209200000000003</c:v>
                </c:pt>
                <c:pt idx="74">
                  <c:v>54.417099999999998</c:v>
                </c:pt>
                <c:pt idx="75">
                  <c:v>55.551200000000001</c:v>
                </c:pt>
                <c:pt idx="76">
                  <c:v>56.668999999999997</c:v>
                </c:pt>
                <c:pt idx="77">
                  <c:v>57.790700000000001</c:v>
                </c:pt>
                <c:pt idx="78">
                  <c:v>58.890500000000003</c:v>
                </c:pt>
                <c:pt idx="79">
                  <c:v>59.943300000000001</c:v>
                </c:pt>
                <c:pt idx="80">
                  <c:v>60.9711</c:v>
                </c:pt>
                <c:pt idx="81">
                  <c:v>61.961599999999997</c:v>
                </c:pt>
                <c:pt idx="82">
                  <c:v>62.929000000000002</c:v>
                </c:pt>
                <c:pt idx="83">
                  <c:v>63.8842</c:v>
                </c:pt>
                <c:pt idx="84">
                  <c:v>64.805199999999999</c:v>
                </c:pt>
                <c:pt idx="85">
                  <c:v>65.700500000000005</c:v>
                </c:pt>
                <c:pt idx="86">
                  <c:v>66.5762</c:v>
                </c:pt>
                <c:pt idx="87">
                  <c:v>67.4846</c:v>
                </c:pt>
                <c:pt idx="88">
                  <c:v>68.3874</c:v>
                </c:pt>
                <c:pt idx="89">
                  <c:v>69.243200000000002</c:v>
                </c:pt>
                <c:pt idx="90">
                  <c:v>70.099599999999995</c:v>
                </c:pt>
                <c:pt idx="91">
                  <c:v>70.937899999999999</c:v>
                </c:pt>
                <c:pt idx="92">
                  <c:v>71.716499999999996</c:v>
                </c:pt>
                <c:pt idx="93">
                  <c:v>72.508899999999997</c:v>
                </c:pt>
                <c:pt idx="94">
                  <c:v>73.285499999999999</c:v>
                </c:pt>
                <c:pt idx="95">
                  <c:v>74.033100000000005</c:v>
                </c:pt>
                <c:pt idx="96">
                  <c:v>74.773799999999994</c:v>
                </c:pt>
                <c:pt idx="97">
                  <c:v>75.471800000000002</c:v>
                </c:pt>
                <c:pt idx="98">
                  <c:v>76.166300000000007</c:v>
                </c:pt>
                <c:pt idx="99">
                  <c:v>76.846100000000007</c:v>
                </c:pt>
                <c:pt idx="100">
                  <c:v>77.495400000000004</c:v>
                </c:pt>
                <c:pt idx="101">
                  <c:v>78.1554</c:v>
                </c:pt>
                <c:pt idx="102">
                  <c:v>78.732399999999998</c:v>
                </c:pt>
                <c:pt idx="103">
                  <c:v>79.272800000000004</c:v>
                </c:pt>
                <c:pt idx="104">
                  <c:v>79.793899999999994</c:v>
                </c:pt>
                <c:pt idx="105">
                  <c:v>80.320999999999998</c:v>
                </c:pt>
                <c:pt idx="106">
                  <c:v>80.821399999999997</c:v>
                </c:pt>
                <c:pt idx="107">
                  <c:v>81.316699999999997</c:v>
                </c:pt>
                <c:pt idx="108">
                  <c:v>81.775300000000001</c:v>
                </c:pt>
                <c:pt idx="109">
                  <c:v>82.207599999999999</c:v>
                </c:pt>
                <c:pt idx="110">
                  <c:v>82.609200000000001</c:v>
                </c:pt>
                <c:pt idx="111">
                  <c:v>82.991399999999999</c:v>
                </c:pt>
                <c:pt idx="112">
                  <c:v>83.394499999999994</c:v>
                </c:pt>
                <c:pt idx="113">
                  <c:v>83.738699999999994</c:v>
                </c:pt>
                <c:pt idx="114">
                  <c:v>84.056100000000001</c:v>
                </c:pt>
                <c:pt idx="115">
                  <c:v>84.3553</c:v>
                </c:pt>
                <c:pt idx="116">
                  <c:v>84.654600000000002</c:v>
                </c:pt>
                <c:pt idx="117">
                  <c:v>84.960700000000003</c:v>
                </c:pt>
                <c:pt idx="118">
                  <c:v>85.474299999999999</c:v>
                </c:pt>
                <c:pt idx="119">
                  <c:v>85.826700000000002</c:v>
                </c:pt>
                <c:pt idx="120">
                  <c:v>86.075400000000002</c:v>
                </c:pt>
                <c:pt idx="121">
                  <c:v>86.3095</c:v>
                </c:pt>
                <c:pt idx="122">
                  <c:v>86.484800000000007</c:v>
                </c:pt>
                <c:pt idx="123">
                  <c:v>86.668199999999999</c:v>
                </c:pt>
                <c:pt idx="124">
                  <c:v>86.890900000000002</c:v>
                </c:pt>
                <c:pt idx="125">
                  <c:v>87.064700000000002</c:v>
                </c:pt>
                <c:pt idx="126">
                  <c:v>87.241500000000002</c:v>
                </c:pt>
                <c:pt idx="127">
                  <c:v>87.424300000000002</c:v>
                </c:pt>
                <c:pt idx="128">
                  <c:v>87.528999999999996</c:v>
                </c:pt>
                <c:pt idx="129">
                  <c:v>87.6691</c:v>
                </c:pt>
                <c:pt idx="130">
                  <c:v>87.816100000000006</c:v>
                </c:pt>
                <c:pt idx="131">
                  <c:v>87.955500000000001</c:v>
                </c:pt>
                <c:pt idx="132">
                  <c:v>88.042900000000003</c:v>
                </c:pt>
                <c:pt idx="133">
                  <c:v>88.154300000000006</c:v>
                </c:pt>
                <c:pt idx="134">
                  <c:v>88.208500000000001</c:v>
                </c:pt>
                <c:pt idx="135">
                  <c:v>88.317599999999999</c:v>
                </c:pt>
                <c:pt idx="136">
                  <c:v>88.406400000000005</c:v>
                </c:pt>
                <c:pt idx="137">
                  <c:v>88.474699999999999</c:v>
                </c:pt>
                <c:pt idx="138">
                  <c:v>88.575100000000006</c:v>
                </c:pt>
                <c:pt idx="139">
                  <c:v>88.630499999999998</c:v>
                </c:pt>
                <c:pt idx="140">
                  <c:v>88.683000000000007</c:v>
                </c:pt>
                <c:pt idx="141">
                  <c:v>88.752499999999998</c:v>
                </c:pt>
                <c:pt idx="142">
                  <c:v>88.782600000000002</c:v>
                </c:pt>
                <c:pt idx="143">
                  <c:v>88.855699999999999</c:v>
                </c:pt>
                <c:pt idx="144">
                  <c:v>88.898899999999998</c:v>
                </c:pt>
                <c:pt idx="145">
                  <c:v>88.896100000000004</c:v>
                </c:pt>
                <c:pt idx="146">
                  <c:v>88.951800000000006</c:v>
                </c:pt>
                <c:pt idx="147">
                  <c:v>89.033199999999994</c:v>
                </c:pt>
                <c:pt idx="148">
                  <c:v>89.056600000000003</c:v>
                </c:pt>
                <c:pt idx="149">
                  <c:v>89.095299999999995</c:v>
                </c:pt>
                <c:pt idx="150">
                  <c:v>89.178299999999993</c:v>
                </c:pt>
                <c:pt idx="151">
                  <c:v>89.182400000000001</c:v>
                </c:pt>
                <c:pt idx="152">
                  <c:v>89.252899999999997</c:v>
                </c:pt>
                <c:pt idx="153">
                  <c:v>89.289199999999994</c:v>
                </c:pt>
                <c:pt idx="154">
                  <c:v>89.361999999999995</c:v>
                </c:pt>
                <c:pt idx="155">
                  <c:v>89.388000000000005</c:v>
                </c:pt>
                <c:pt idx="156">
                  <c:v>89.421199999999999</c:v>
                </c:pt>
                <c:pt idx="157">
                  <c:v>89.422799999999995</c:v>
                </c:pt>
                <c:pt idx="158">
                  <c:v>89.4666</c:v>
                </c:pt>
                <c:pt idx="159">
                  <c:v>89.465999999999994</c:v>
                </c:pt>
                <c:pt idx="160">
                  <c:v>89.463099999999997</c:v>
                </c:pt>
                <c:pt idx="161">
                  <c:v>89.483500000000006</c:v>
                </c:pt>
                <c:pt idx="162">
                  <c:v>89.508200000000002</c:v>
                </c:pt>
                <c:pt idx="163">
                  <c:v>89.521699999999996</c:v>
                </c:pt>
                <c:pt idx="164">
                  <c:v>89.541899999999998</c:v>
                </c:pt>
                <c:pt idx="165">
                  <c:v>89.539400000000001</c:v>
                </c:pt>
                <c:pt idx="166">
                  <c:v>89.576899999999995</c:v>
                </c:pt>
                <c:pt idx="167">
                  <c:v>89.602000000000004</c:v>
                </c:pt>
                <c:pt idx="168">
                  <c:v>89.627399999999994</c:v>
                </c:pt>
                <c:pt idx="169">
                  <c:v>89.648300000000006</c:v>
                </c:pt>
                <c:pt idx="170">
                  <c:v>89.588700000000003</c:v>
                </c:pt>
                <c:pt idx="171">
                  <c:v>89.588499999999996</c:v>
                </c:pt>
                <c:pt idx="172">
                  <c:v>89.645600000000002</c:v>
                </c:pt>
                <c:pt idx="173">
                  <c:v>89.589100000000002</c:v>
                </c:pt>
                <c:pt idx="174">
                  <c:v>89.654200000000003</c:v>
                </c:pt>
                <c:pt idx="175">
                  <c:v>89.671499999999995</c:v>
                </c:pt>
                <c:pt idx="176">
                  <c:v>89.650400000000005</c:v>
                </c:pt>
                <c:pt idx="177">
                  <c:v>89.674000000000007</c:v>
                </c:pt>
                <c:pt idx="178">
                  <c:v>89.691699999999997</c:v>
                </c:pt>
                <c:pt idx="179">
                  <c:v>89.771799999999999</c:v>
                </c:pt>
                <c:pt idx="180">
                  <c:v>89.773700000000005</c:v>
                </c:pt>
                <c:pt idx="181">
                  <c:v>89.780900000000003</c:v>
                </c:pt>
                <c:pt idx="182">
                  <c:v>89.769099999999995</c:v>
                </c:pt>
                <c:pt idx="183">
                  <c:v>89.771299999999997</c:v>
                </c:pt>
                <c:pt idx="184">
                  <c:v>89.794700000000006</c:v>
                </c:pt>
                <c:pt idx="185">
                  <c:v>89.750699999999995</c:v>
                </c:pt>
                <c:pt idx="186">
                  <c:v>89.770300000000006</c:v>
                </c:pt>
                <c:pt idx="187">
                  <c:v>89.762799999999999</c:v>
                </c:pt>
                <c:pt idx="188">
                  <c:v>89.736999999999995</c:v>
                </c:pt>
                <c:pt idx="189">
                  <c:v>89.782799999999995</c:v>
                </c:pt>
                <c:pt idx="190">
                  <c:v>89.780500000000004</c:v>
                </c:pt>
                <c:pt idx="191">
                  <c:v>89.668899999999994</c:v>
                </c:pt>
                <c:pt idx="192">
                  <c:v>89.682400000000001</c:v>
                </c:pt>
                <c:pt idx="193">
                  <c:v>89.661900000000003</c:v>
                </c:pt>
                <c:pt idx="194">
                  <c:v>89.655299999999997</c:v>
                </c:pt>
                <c:pt idx="195">
                  <c:v>89.707999999999998</c:v>
                </c:pt>
                <c:pt idx="196">
                  <c:v>89.6143</c:v>
                </c:pt>
                <c:pt idx="197">
                  <c:v>89.632099999999994</c:v>
                </c:pt>
                <c:pt idx="198">
                  <c:v>89.608500000000006</c:v>
                </c:pt>
                <c:pt idx="199">
                  <c:v>89.575400000000002</c:v>
                </c:pt>
                <c:pt idx="200">
                  <c:v>89.5886</c:v>
                </c:pt>
                <c:pt idx="201">
                  <c:v>89.602999999999994</c:v>
                </c:pt>
                <c:pt idx="202">
                  <c:v>89.511399999999995</c:v>
                </c:pt>
                <c:pt idx="203">
                  <c:v>89.566500000000005</c:v>
                </c:pt>
                <c:pt idx="204">
                  <c:v>89.535700000000006</c:v>
                </c:pt>
                <c:pt idx="205">
                  <c:v>89.504000000000005</c:v>
                </c:pt>
                <c:pt idx="206">
                  <c:v>89.526300000000006</c:v>
                </c:pt>
                <c:pt idx="207">
                  <c:v>89.515600000000006</c:v>
                </c:pt>
                <c:pt idx="208">
                  <c:v>89.508099999999999</c:v>
                </c:pt>
                <c:pt idx="209">
                  <c:v>89.482900000000001</c:v>
                </c:pt>
                <c:pt idx="210">
                  <c:v>89.500799999999998</c:v>
                </c:pt>
                <c:pt idx="211">
                  <c:v>89.477199999999996</c:v>
                </c:pt>
                <c:pt idx="212">
                  <c:v>89.47</c:v>
                </c:pt>
                <c:pt idx="213">
                  <c:v>89.443200000000004</c:v>
                </c:pt>
                <c:pt idx="214">
                  <c:v>89.444500000000005</c:v>
                </c:pt>
                <c:pt idx="215">
                  <c:v>89.487899999999996</c:v>
                </c:pt>
                <c:pt idx="216">
                  <c:v>89.431299999999993</c:v>
                </c:pt>
                <c:pt idx="217">
                  <c:v>89.442899999999995</c:v>
                </c:pt>
                <c:pt idx="218">
                  <c:v>89.408199999999994</c:v>
                </c:pt>
                <c:pt idx="219">
                  <c:v>89.408600000000007</c:v>
                </c:pt>
                <c:pt idx="220">
                  <c:v>89.378299999999996</c:v>
                </c:pt>
                <c:pt idx="221">
                  <c:v>89.388900000000007</c:v>
                </c:pt>
                <c:pt idx="222">
                  <c:v>89.373699999999999</c:v>
                </c:pt>
                <c:pt idx="223">
                  <c:v>89.369500000000002</c:v>
                </c:pt>
                <c:pt idx="224">
                  <c:v>89.412800000000004</c:v>
                </c:pt>
                <c:pt idx="225">
                  <c:v>89.427499999999995</c:v>
                </c:pt>
                <c:pt idx="226">
                  <c:v>89.428299999999993</c:v>
                </c:pt>
                <c:pt idx="227">
                  <c:v>89.414500000000004</c:v>
                </c:pt>
                <c:pt idx="228">
                  <c:v>89.419499999999999</c:v>
                </c:pt>
                <c:pt idx="229">
                  <c:v>89.400800000000004</c:v>
                </c:pt>
                <c:pt idx="230">
                  <c:v>89.402000000000001</c:v>
                </c:pt>
                <c:pt idx="231">
                  <c:v>89.413899999999998</c:v>
                </c:pt>
                <c:pt idx="232">
                  <c:v>89.483400000000003</c:v>
                </c:pt>
                <c:pt idx="233">
                  <c:v>89.472899999999996</c:v>
                </c:pt>
                <c:pt idx="234">
                  <c:v>89.455100000000002</c:v>
                </c:pt>
                <c:pt idx="235">
                  <c:v>89.480199999999996</c:v>
                </c:pt>
                <c:pt idx="236">
                  <c:v>89.452500000000001</c:v>
                </c:pt>
                <c:pt idx="237">
                  <c:v>89.4679</c:v>
                </c:pt>
                <c:pt idx="238">
                  <c:v>89.496499999999997</c:v>
                </c:pt>
                <c:pt idx="239">
                  <c:v>89.490799999999993</c:v>
                </c:pt>
                <c:pt idx="240">
                  <c:v>89.483000000000004</c:v>
                </c:pt>
                <c:pt idx="241">
                  <c:v>89.489400000000003</c:v>
                </c:pt>
                <c:pt idx="242">
                  <c:v>89.522999999999996</c:v>
                </c:pt>
                <c:pt idx="243">
                  <c:v>89.500500000000002</c:v>
                </c:pt>
                <c:pt idx="244">
                  <c:v>89.552099999999996</c:v>
                </c:pt>
                <c:pt idx="245">
                  <c:v>89.499700000000004</c:v>
                </c:pt>
                <c:pt idx="246">
                  <c:v>89.508600000000001</c:v>
                </c:pt>
                <c:pt idx="247">
                  <c:v>89.523099999999999</c:v>
                </c:pt>
                <c:pt idx="248">
                  <c:v>89.508200000000002</c:v>
                </c:pt>
                <c:pt idx="249">
                  <c:v>89.513499999999993</c:v>
                </c:pt>
                <c:pt idx="250">
                  <c:v>89.505700000000004</c:v>
                </c:pt>
                <c:pt idx="251">
                  <c:v>89.464200000000005</c:v>
                </c:pt>
                <c:pt idx="252">
                  <c:v>89.483900000000006</c:v>
                </c:pt>
                <c:pt idx="253">
                  <c:v>89.501599999999996</c:v>
                </c:pt>
                <c:pt idx="254">
                  <c:v>89.4833</c:v>
                </c:pt>
                <c:pt idx="255">
                  <c:v>89.485100000000003</c:v>
                </c:pt>
                <c:pt idx="256">
                  <c:v>89.501199999999997</c:v>
                </c:pt>
                <c:pt idx="257">
                  <c:v>89.451099999999997</c:v>
                </c:pt>
                <c:pt idx="258">
                  <c:v>89.428700000000006</c:v>
                </c:pt>
                <c:pt idx="259">
                  <c:v>89.443299999999994</c:v>
                </c:pt>
                <c:pt idx="260">
                  <c:v>89.446100000000001</c:v>
                </c:pt>
                <c:pt idx="261">
                  <c:v>89.4833</c:v>
                </c:pt>
                <c:pt idx="262">
                  <c:v>89.475300000000004</c:v>
                </c:pt>
                <c:pt idx="263">
                  <c:v>89.451300000000003</c:v>
                </c:pt>
                <c:pt idx="264">
                  <c:v>89.42</c:v>
                </c:pt>
                <c:pt idx="265">
                  <c:v>89.421199999999999</c:v>
                </c:pt>
                <c:pt idx="266">
                  <c:v>89.430999999999997</c:v>
                </c:pt>
                <c:pt idx="267">
                  <c:v>89.471000000000004</c:v>
                </c:pt>
                <c:pt idx="268">
                  <c:v>89.484200000000001</c:v>
                </c:pt>
                <c:pt idx="269">
                  <c:v>89.446899999999999</c:v>
                </c:pt>
                <c:pt idx="270">
                  <c:v>89.458500000000001</c:v>
                </c:pt>
                <c:pt idx="271">
                  <c:v>89.454800000000006</c:v>
                </c:pt>
                <c:pt idx="272">
                  <c:v>89.433400000000006</c:v>
                </c:pt>
                <c:pt idx="273">
                  <c:v>89.441900000000004</c:v>
                </c:pt>
                <c:pt idx="274">
                  <c:v>89.465599999999995</c:v>
                </c:pt>
                <c:pt idx="275">
                  <c:v>89.450599999999994</c:v>
                </c:pt>
                <c:pt idx="276">
                  <c:v>89.421700000000001</c:v>
                </c:pt>
                <c:pt idx="277">
                  <c:v>89.433300000000003</c:v>
                </c:pt>
                <c:pt idx="278">
                  <c:v>89.452200000000005</c:v>
                </c:pt>
                <c:pt idx="279">
                  <c:v>89.505499999999998</c:v>
                </c:pt>
                <c:pt idx="280">
                  <c:v>89.448800000000006</c:v>
                </c:pt>
                <c:pt idx="281">
                  <c:v>89.454400000000007</c:v>
                </c:pt>
                <c:pt idx="282">
                  <c:v>89.416799999999995</c:v>
                </c:pt>
                <c:pt idx="283">
                  <c:v>89.436300000000003</c:v>
                </c:pt>
                <c:pt idx="284">
                  <c:v>89.441000000000003</c:v>
                </c:pt>
                <c:pt idx="285">
                  <c:v>89.446299999999994</c:v>
                </c:pt>
                <c:pt idx="286">
                  <c:v>89.439899999999994</c:v>
                </c:pt>
                <c:pt idx="287">
                  <c:v>89.506500000000003</c:v>
                </c:pt>
                <c:pt idx="288">
                  <c:v>89.482900000000001</c:v>
                </c:pt>
                <c:pt idx="289">
                  <c:v>89.491799999999998</c:v>
                </c:pt>
                <c:pt idx="290">
                  <c:v>89.4833</c:v>
                </c:pt>
                <c:pt idx="291">
                  <c:v>89.511300000000006</c:v>
                </c:pt>
                <c:pt idx="292">
                  <c:v>89.552199999999999</c:v>
                </c:pt>
                <c:pt idx="293">
                  <c:v>89.542100000000005</c:v>
                </c:pt>
                <c:pt idx="294">
                  <c:v>89.440899999999999</c:v>
                </c:pt>
                <c:pt idx="295">
                  <c:v>89.446200000000005</c:v>
                </c:pt>
                <c:pt idx="296">
                  <c:v>89.4221</c:v>
                </c:pt>
                <c:pt idx="297">
                  <c:v>89.468699999999998</c:v>
                </c:pt>
                <c:pt idx="298">
                  <c:v>89.456999999999994</c:v>
                </c:pt>
                <c:pt idx="299">
                  <c:v>89.408100000000005</c:v>
                </c:pt>
                <c:pt idx="300">
                  <c:v>89.429400000000001</c:v>
                </c:pt>
                <c:pt idx="301">
                  <c:v>89.4405</c:v>
                </c:pt>
                <c:pt idx="302">
                  <c:v>89.464200000000005</c:v>
                </c:pt>
                <c:pt idx="303">
                  <c:v>89.467500000000001</c:v>
                </c:pt>
                <c:pt idx="304">
                  <c:v>89.471400000000003</c:v>
                </c:pt>
                <c:pt idx="305">
                  <c:v>89.5154</c:v>
                </c:pt>
                <c:pt idx="306">
                  <c:v>89.490300000000005</c:v>
                </c:pt>
                <c:pt idx="307">
                  <c:v>89.464600000000004</c:v>
                </c:pt>
                <c:pt idx="308">
                  <c:v>89.467699999999994</c:v>
                </c:pt>
                <c:pt idx="309">
                  <c:v>89.456699999999998</c:v>
                </c:pt>
                <c:pt idx="310">
                  <c:v>89.419799999999995</c:v>
                </c:pt>
                <c:pt idx="311">
                  <c:v>89.422899999999998</c:v>
                </c:pt>
                <c:pt idx="312">
                  <c:v>89.441000000000003</c:v>
                </c:pt>
                <c:pt idx="313">
                  <c:v>89.427599999999998</c:v>
                </c:pt>
                <c:pt idx="314">
                  <c:v>89.427999999999997</c:v>
                </c:pt>
                <c:pt idx="315">
                  <c:v>89.399799999999999</c:v>
                </c:pt>
                <c:pt idx="316">
                  <c:v>89.434899999999999</c:v>
                </c:pt>
                <c:pt idx="317">
                  <c:v>89.431299999999993</c:v>
                </c:pt>
                <c:pt idx="318">
                  <c:v>89.405299999999997</c:v>
                </c:pt>
                <c:pt idx="319">
                  <c:v>89.381600000000006</c:v>
                </c:pt>
                <c:pt idx="320">
                  <c:v>89.398600000000002</c:v>
                </c:pt>
                <c:pt idx="321">
                  <c:v>89.424499999999995</c:v>
                </c:pt>
                <c:pt idx="322">
                  <c:v>89.359399999999994</c:v>
                </c:pt>
                <c:pt idx="323">
                  <c:v>89.355400000000003</c:v>
                </c:pt>
                <c:pt idx="324">
                  <c:v>89.358400000000003</c:v>
                </c:pt>
                <c:pt idx="325">
                  <c:v>89.351200000000006</c:v>
                </c:pt>
                <c:pt idx="326">
                  <c:v>89.367999999999995</c:v>
                </c:pt>
                <c:pt idx="327">
                  <c:v>89.383799999999994</c:v>
                </c:pt>
                <c:pt idx="328">
                  <c:v>89.366299999999995</c:v>
                </c:pt>
                <c:pt idx="329">
                  <c:v>89.334999999999994</c:v>
                </c:pt>
                <c:pt idx="330">
                  <c:v>89.324200000000005</c:v>
                </c:pt>
                <c:pt idx="331">
                  <c:v>89.334299999999999</c:v>
                </c:pt>
                <c:pt idx="332">
                  <c:v>89.344999999999999</c:v>
                </c:pt>
                <c:pt idx="333">
                  <c:v>89.363299999999995</c:v>
                </c:pt>
                <c:pt idx="334">
                  <c:v>89.336699999999993</c:v>
                </c:pt>
                <c:pt idx="335">
                  <c:v>89.326499999999996</c:v>
                </c:pt>
                <c:pt idx="336">
                  <c:v>89.338800000000006</c:v>
                </c:pt>
                <c:pt idx="337">
                  <c:v>89.371399999999994</c:v>
                </c:pt>
                <c:pt idx="338">
                  <c:v>89.337500000000006</c:v>
                </c:pt>
                <c:pt idx="339">
                  <c:v>89.326700000000002</c:v>
                </c:pt>
                <c:pt idx="340">
                  <c:v>89.3352</c:v>
                </c:pt>
                <c:pt idx="341">
                  <c:v>89.334500000000006</c:v>
                </c:pt>
                <c:pt idx="342">
                  <c:v>89.367999999999995</c:v>
                </c:pt>
                <c:pt idx="343">
                  <c:v>89.373800000000003</c:v>
                </c:pt>
                <c:pt idx="344">
                  <c:v>89.413600000000002</c:v>
                </c:pt>
                <c:pt idx="345">
                  <c:v>89.412400000000005</c:v>
                </c:pt>
                <c:pt idx="346">
                  <c:v>89.368600000000001</c:v>
                </c:pt>
                <c:pt idx="347">
                  <c:v>89.402600000000007</c:v>
                </c:pt>
                <c:pt idx="348">
                  <c:v>89.426100000000005</c:v>
                </c:pt>
                <c:pt idx="349">
                  <c:v>89.390500000000003</c:v>
                </c:pt>
                <c:pt idx="350">
                  <c:v>89.415800000000004</c:v>
                </c:pt>
                <c:pt idx="351">
                  <c:v>89.431600000000003</c:v>
                </c:pt>
                <c:pt idx="352">
                  <c:v>89.415800000000004</c:v>
                </c:pt>
                <c:pt idx="353">
                  <c:v>89.406499999999994</c:v>
                </c:pt>
                <c:pt idx="354">
                  <c:v>89.417900000000003</c:v>
                </c:pt>
                <c:pt idx="355">
                  <c:v>89.403099999999995</c:v>
                </c:pt>
                <c:pt idx="356">
                  <c:v>89.415800000000004</c:v>
                </c:pt>
                <c:pt idx="357">
                  <c:v>89.413200000000003</c:v>
                </c:pt>
                <c:pt idx="358">
                  <c:v>89.394300000000001</c:v>
                </c:pt>
                <c:pt idx="359">
                  <c:v>89.403999999999996</c:v>
                </c:pt>
                <c:pt idx="360">
                  <c:v>89.403700000000001</c:v>
                </c:pt>
                <c:pt idx="361">
                  <c:v>89.3245</c:v>
                </c:pt>
                <c:pt idx="362">
                  <c:v>89.189700000000002</c:v>
                </c:pt>
                <c:pt idx="363">
                  <c:v>89.179599999999994</c:v>
                </c:pt>
                <c:pt idx="364">
                  <c:v>89.171300000000002</c:v>
                </c:pt>
                <c:pt idx="365">
                  <c:v>89.170500000000004</c:v>
                </c:pt>
                <c:pt idx="366">
                  <c:v>89.184299999999993</c:v>
                </c:pt>
                <c:pt idx="367">
                  <c:v>89.167299999999997</c:v>
                </c:pt>
                <c:pt idx="368">
                  <c:v>89.133399999999995</c:v>
                </c:pt>
                <c:pt idx="369">
                  <c:v>89.14</c:v>
                </c:pt>
                <c:pt idx="370">
                  <c:v>89.131600000000006</c:v>
                </c:pt>
                <c:pt idx="371">
                  <c:v>89.124899999999997</c:v>
                </c:pt>
                <c:pt idx="372">
                  <c:v>89.133300000000006</c:v>
                </c:pt>
                <c:pt idx="373">
                  <c:v>89.122399999999999</c:v>
                </c:pt>
                <c:pt idx="374">
                  <c:v>89.102699999999999</c:v>
                </c:pt>
                <c:pt idx="375">
                  <c:v>89.102999999999994</c:v>
                </c:pt>
                <c:pt idx="376">
                  <c:v>89.094499999999996</c:v>
                </c:pt>
                <c:pt idx="377">
                  <c:v>89.085099999999997</c:v>
                </c:pt>
                <c:pt idx="378">
                  <c:v>89.087400000000002</c:v>
                </c:pt>
                <c:pt idx="379">
                  <c:v>89.084699999999998</c:v>
                </c:pt>
                <c:pt idx="380">
                  <c:v>89.087800000000001</c:v>
                </c:pt>
                <c:pt idx="381">
                  <c:v>89.0655</c:v>
                </c:pt>
                <c:pt idx="382">
                  <c:v>89.052800000000005</c:v>
                </c:pt>
                <c:pt idx="383">
                  <c:v>89.052700000000002</c:v>
                </c:pt>
                <c:pt idx="384">
                  <c:v>89.043400000000005</c:v>
                </c:pt>
                <c:pt idx="385">
                  <c:v>89.005300000000005</c:v>
                </c:pt>
                <c:pt idx="386">
                  <c:v>88.983999999999995</c:v>
                </c:pt>
                <c:pt idx="387">
                  <c:v>88.982799999999997</c:v>
                </c:pt>
                <c:pt idx="388">
                  <c:v>88.985500000000002</c:v>
                </c:pt>
                <c:pt idx="389">
                  <c:v>88.978800000000007</c:v>
                </c:pt>
                <c:pt idx="390">
                  <c:v>88.945099999999996</c:v>
                </c:pt>
                <c:pt idx="391">
                  <c:v>88.906300000000002</c:v>
                </c:pt>
                <c:pt idx="392">
                  <c:v>88.899600000000007</c:v>
                </c:pt>
                <c:pt idx="393">
                  <c:v>88.876800000000003</c:v>
                </c:pt>
                <c:pt idx="394">
                  <c:v>88.860699999999994</c:v>
                </c:pt>
                <c:pt idx="395">
                  <c:v>88.837199999999996</c:v>
                </c:pt>
                <c:pt idx="396">
                  <c:v>88.837100000000007</c:v>
                </c:pt>
                <c:pt idx="397">
                  <c:v>88.818100000000001</c:v>
                </c:pt>
                <c:pt idx="398">
                  <c:v>88.774699999999996</c:v>
                </c:pt>
                <c:pt idx="399">
                  <c:v>88.767399999999995</c:v>
                </c:pt>
                <c:pt idx="400">
                  <c:v>88.759699999999995</c:v>
                </c:pt>
                <c:pt idx="401">
                  <c:v>88.761300000000006</c:v>
                </c:pt>
                <c:pt idx="402">
                  <c:v>88.749399999999994</c:v>
                </c:pt>
                <c:pt idx="403">
                  <c:v>88.713800000000006</c:v>
                </c:pt>
                <c:pt idx="404">
                  <c:v>88.688999999999993</c:v>
                </c:pt>
                <c:pt idx="405">
                  <c:v>88.674899999999994</c:v>
                </c:pt>
                <c:pt idx="406">
                  <c:v>88.656000000000006</c:v>
                </c:pt>
                <c:pt idx="407">
                  <c:v>88.639399999999995</c:v>
                </c:pt>
                <c:pt idx="408">
                  <c:v>88.624499999999998</c:v>
                </c:pt>
                <c:pt idx="409">
                  <c:v>88.585300000000004</c:v>
                </c:pt>
                <c:pt idx="410">
                  <c:v>88.5428</c:v>
                </c:pt>
                <c:pt idx="411">
                  <c:v>88.531300000000002</c:v>
                </c:pt>
                <c:pt idx="412">
                  <c:v>88.528899999999993</c:v>
                </c:pt>
                <c:pt idx="413">
                  <c:v>88.489099999999993</c:v>
                </c:pt>
                <c:pt idx="414">
                  <c:v>88.465900000000005</c:v>
                </c:pt>
                <c:pt idx="415">
                  <c:v>88.444100000000006</c:v>
                </c:pt>
                <c:pt idx="416">
                  <c:v>88.406599999999997</c:v>
                </c:pt>
                <c:pt idx="417">
                  <c:v>88.37</c:v>
                </c:pt>
                <c:pt idx="418">
                  <c:v>88.326999999999998</c:v>
                </c:pt>
                <c:pt idx="419">
                  <c:v>88.316699999999997</c:v>
                </c:pt>
                <c:pt idx="420">
                  <c:v>88.273799999999994</c:v>
                </c:pt>
                <c:pt idx="421">
                  <c:v>88.256699999999995</c:v>
                </c:pt>
                <c:pt idx="422">
                  <c:v>88.265600000000006</c:v>
                </c:pt>
                <c:pt idx="423">
                  <c:v>88.238399999999999</c:v>
                </c:pt>
                <c:pt idx="424">
                  <c:v>88.204400000000007</c:v>
                </c:pt>
                <c:pt idx="425">
                  <c:v>88.152000000000001</c:v>
                </c:pt>
                <c:pt idx="426">
                  <c:v>88.093400000000003</c:v>
                </c:pt>
                <c:pt idx="427">
                  <c:v>88.075999999999993</c:v>
                </c:pt>
                <c:pt idx="428">
                  <c:v>88.049300000000002</c:v>
                </c:pt>
                <c:pt idx="429">
                  <c:v>88.011700000000005</c:v>
                </c:pt>
                <c:pt idx="430">
                  <c:v>87.980699999999999</c:v>
                </c:pt>
                <c:pt idx="431">
                  <c:v>87.954099999999997</c:v>
                </c:pt>
                <c:pt idx="432">
                  <c:v>87.905500000000004</c:v>
                </c:pt>
                <c:pt idx="433">
                  <c:v>87.874799999999993</c:v>
                </c:pt>
                <c:pt idx="434">
                  <c:v>87.842799999999997</c:v>
                </c:pt>
                <c:pt idx="435">
                  <c:v>87.813800000000001</c:v>
                </c:pt>
                <c:pt idx="436">
                  <c:v>87.773399999999995</c:v>
                </c:pt>
                <c:pt idx="437">
                  <c:v>87.746899999999997</c:v>
                </c:pt>
                <c:pt idx="438">
                  <c:v>87.691100000000006</c:v>
                </c:pt>
                <c:pt idx="439">
                  <c:v>87.650599999999997</c:v>
                </c:pt>
                <c:pt idx="440">
                  <c:v>87.630600000000001</c:v>
                </c:pt>
                <c:pt idx="441">
                  <c:v>87.603700000000003</c:v>
                </c:pt>
                <c:pt idx="442">
                  <c:v>87.555899999999994</c:v>
                </c:pt>
                <c:pt idx="443">
                  <c:v>87.528000000000006</c:v>
                </c:pt>
                <c:pt idx="444">
                  <c:v>87.506900000000002</c:v>
                </c:pt>
                <c:pt idx="445">
                  <c:v>87.451300000000003</c:v>
                </c:pt>
                <c:pt idx="446">
                  <c:v>87.387600000000006</c:v>
                </c:pt>
                <c:pt idx="447">
                  <c:v>87.355099999999993</c:v>
                </c:pt>
                <c:pt idx="448">
                  <c:v>87.322800000000001</c:v>
                </c:pt>
                <c:pt idx="449">
                  <c:v>87.28</c:v>
                </c:pt>
                <c:pt idx="450">
                  <c:v>87.247900000000001</c:v>
                </c:pt>
                <c:pt idx="451">
                  <c:v>87.193799999999996</c:v>
                </c:pt>
                <c:pt idx="452">
                  <c:v>87.134600000000006</c:v>
                </c:pt>
                <c:pt idx="453">
                  <c:v>87.099699999999999</c:v>
                </c:pt>
                <c:pt idx="454">
                  <c:v>87.039100000000005</c:v>
                </c:pt>
                <c:pt idx="455">
                  <c:v>87.018100000000004</c:v>
                </c:pt>
                <c:pt idx="456">
                  <c:v>86.953599999999994</c:v>
                </c:pt>
                <c:pt idx="457">
                  <c:v>86.909700000000001</c:v>
                </c:pt>
                <c:pt idx="458">
                  <c:v>86.905199999999994</c:v>
                </c:pt>
                <c:pt idx="459">
                  <c:v>86.883600000000001</c:v>
                </c:pt>
                <c:pt idx="460">
                  <c:v>86.847999999999999</c:v>
                </c:pt>
                <c:pt idx="461">
                  <c:v>86.805099999999996</c:v>
                </c:pt>
                <c:pt idx="462">
                  <c:v>86.731200000000001</c:v>
                </c:pt>
                <c:pt idx="463">
                  <c:v>86.692300000000003</c:v>
                </c:pt>
                <c:pt idx="464">
                  <c:v>86.649699999999996</c:v>
                </c:pt>
                <c:pt idx="465">
                  <c:v>86.595100000000002</c:v>
                </c:pt>
                <c:pt idx="466">
                  <c:v>86.5625</c:v>
                </c:pt>
                <c:pt idx="467">
                  <c:v>86.5227</c:v>
                </c:pt>
                <c:pt idx="468">
                  <c:v>86.440899999999999</c:v>
                </c:pt>
                <c:pt idx="469">
                  <c:v>86.403800000000004</c:v>
                </c:pt>
                <c:pt idx="470">
                  <c:v>86.388400000000004</c:v>
                </c:pt>
                <c:pt idx="471">
                  <c:v>86.348200000000006</c:v>
                </c:pt>
                <c:pt idx="472">
                  <c:v>86.301900000000003</c:v>
                </c:pt>
                <c:pt idx="473">
                  <c:v>86.239900000000006</c:v>
                </c:pt>
                <c:pt idx="474">
                  <c:v>86.150099999999995</c:v>
                </c:pt>
                <c:pt idx="475">
                  <c:v>86.105599999999995</c:v>
                </c:pt>
                <c:pt idx="476">
                  <c:v>86.086699999999993</c:v>
                </c:pt>
                <c:pt idx="477">
                  <c:v>86.066999999999993</c:v>
                </c:pt>
                <c:pt idx="478">
                  <c:v>85.955399999999997</c:v>
                </c:pt>
                <c:pt idx="479">
                  <c:v>85.890500000000003</c:v>
                </c:pt>
                <c:pt idx="480">
                  <c:v>85.825400000000002</c:v>
                </c:pt>
                <c:pt idx="481">
                  <c:v>85.768299999999996</c:v>
                </c:pt>
                <c:pt idx="482">
                  <c:v>85.732699999999994</c:v>
                </c:pt>
                <c:pt idx="483">
                  <c:v>85.677999999999997</c:v>
                </c:pt>
                <c:pt idx="484">
                  <c:v>85.616799999999998</c:v>
                </c:pt>
                <c:pt idx="485">
                  <c:v>85.552999999999997</c:v>
                </c:pt>
                <c:pt idx="486">
                  <c:v>85.477500000000006</c:v>
                </c:pt>
                <c:pt idx="487">
                  <c:v>85.370800000000003</c:v>
                </c:pt>
                <c:pt idx="488">
                  <c:v>85.312299999999993</c:v>
                </c:pt>
                <c:pt idx="489">
                  <c:v>85.270600000000002</c:v>
                </c:pt>
                <c:pt idx="490">
                  <c:v>85.205100000000002</c:v>
                </c:pt>
                <c:pt idx="491">
                  <c:v>85.146500000000003</c:v>
                </c:pt>
                <c:pt idx="492">
                  <c:v>85.099800000000002</c:v>
                </c:pt>
                <c:pt idx="493">
                  <c:v>85.040300000000002</c:v>
                </c:pt>
                <c:pt idx="494">
                  <c:v>84.943899999999999</c:v>
                </c:pt>
                <c:pt idx="495">
                  <c:v>84.865099999999998</c:v>
                </c:pt>
                <c:pt idx="496">
                  <c:v>84.799099999999996</c:v>
                </c:pt>
                <c:pt idx="497">
                  <c:v>84.734899999999996</c:v>
                </c:pt>
                <c:pt idx="498">
                  <c:v>84.669899999999998</c:v>
                </c:pt>
                <c:pt idx="499">
                  <c:v>84.585300000000004</c:v>
                </c:pt>
                <c:pt idx="500">
                  <c:v>84.518299999999996</c:v>
                </c:pt>
                <c:pt idx="501">
                  <c:v>84.464600000000004</c:v>
                </c:pt>
                <c:pt idx="502">
                  <c:v>84.407799999999995</c:v>
                </c:pt>
                <c:pt idx="503">
                  <c:v>84.326499999999996</c:v>
                </c:pt>
                <c:pt idx="504">
                  <c:v>84.226799999999997</c:v>
                </c:pt>
                <c:pt idx="505">
                  <c:v>84.152299999999997</c:v>
                </c:pt>
                <c:pt idx="506">
                  <c:v>84.074299999999994</c:v>
                </c:pt>
                <c:pt idx="507">
                  <c:v>84.042500000000004</c:v>
                </c:pt>
                <c:pt idx="508">
                  <c:v>83.97</c:v>
                </c:pt>
                <c:pt idx="509">
                  <c:v>83.862799999999993</c:v>
                </c:pt>
                <c:pt idx="510">
                  <c:v>83.774699999999996</c:v>
                </c:pt>
                <c:pt idx="511">
                  <c:v>83.755600000000001</c:v>
                </c:pt>
                <c:pt idx="512">
                  <c:v>83.673500000000004</c:v>
                </c:pt>
                <c:pt idx="513">
                  <c:v>83.587100000000007</c:v>
                </c:pt>
                <c:pt idx="514">
                  <c:v>83.515699999999995</c:v>
                </c:pt>
                <c:pt idx="515">
                  <c:v>83.429299999999998</c:v>
                </c:pt>
                <c:pt idx="516">
                  <c:v>83.360699999999994</c:v>
                </c:pt>
                <c:pt idx="517">
                  <c:v>83.301100000000005</c:v>
                </c:pt>
                <c:pt idx="518">
                  <c:v>83.174199999999999</c:v>
                </c:pt>
                <c:pt idx="519">
                  <c:v>83.072599999999994</c:v>
                </c:pt>
                <c:pt idx="520">
                  <c:v>83.006200000000007</c:v>
                </c:pt>
                <c:pt idx="521">
                  <c:v>82.935599999999994</c:v>
                </c:pt>
                <c:pt idx="522">
                  <c:v>82.8673</c:v>
                </c:pt>
                <c:pt idx="523">
                  <c:v>82.822000000000003</c:v>
                </c:pt>
                <c:pt idx="524">
                  <c:v>82.730599999999995</c:v>
                </c:pt>
                <c:pt idx="525">
                  <c:v>82.567400000000006</c:v>
                </c:pt>
                <c:pt idx="526">
                  <c:v>82.493300000000005</c:v>
                </c:pt>
                <c:pt idx="527">
                  <c:v>82.441100000000006</c:v>
                </c:pt>
                <c:pt idx="528">
                  <c:v>82.318299999999994</c:v>
                </c:pt>
                <c:pt idx="529">
                  <c:v>82.240700000000004</c:v>
                </c:pt>
                <c:pt idx="530">
                  <c:v>82.162599999999998</c:v>
                </c:pt>
                <c:pt idx="531">
                  <c:v>82.098399999999998</c:v>
                </c:pt>
                <c:pt idx="532">
                  <c:v>81.988299999999995</c:v>
                </c:pt>
                <c:pt idx="533">
                  <c:v>81.912700000000001</c:v>
                </c:pt>
                <c:pt idx="534">
                  <c:v>81.822299999999998</c:v>
                </c:pt>
                <c:pt idx="535">
                  <c:v>81.746399999999994</c:v>
                </c:pt>
                <c:pt idx="536">
                  <c:v>81.654499999999999</c:v>
                </c:pt>
                <c:pt idx="537">
                  <c:v>81.554599999999994</c:v>
                </c:pt>
                <c:pt idx="538">
                  <c:v>81.458699999999993</c:v>
                </c:pt>
                <c:pt idx="539">
                  <c:v>81.367699999999999</c:v>
                </c:pt>
                <c:pt idx="540">
                  <c:v>81.269099999999995</c:v>
                </c:pt>
                <c:pt idx="541">
                  <c:v>81.224599999999995</c:v>
                </c:pt>
                <c:pt idx="542">
                  <c:v>81.145399999999995</c:v>
                </c:pt>
                <c:pt idx="543">
                  <c:v>80.986400000000003</c:v>
                </c:pt>
                <c:pt idx="544">
                  <c:v>80.910799999999995</c:v>
                </c:pt>
                <c:pt idx="545">
                  <c:v>80.805999999999997</c:v>
                </c:pt>
                <c:pt idx="546">
                  <c:v>80.724800000000002</c:v>
                </c:pt>
                <c:pt idx="547">
                  <c:v>80.631900000000002</c:v>
                </c:pt>
                <c:pt idx="548">
                  <c:v>80.559700000000007</c:v>
                </c:pt>
                <c:pt idx="549">
                  <c:v>80.432699999999997</c:v>
                </c:pt>
                <c:pt idx="550">
                  <c:v>80.357500000000002</c:v>
                </c:pt>
                <c:pt idx="551">
                  <c:v>80.259</c:v>
                </c:pt>
                <c:pt idx="552">
                  <c:v>80.150999999999996</c:v>
                </c:pt>
                <c:pt idx="553">
                  <c:v>80.057199999999995</c:v>
                </c:pt>
                <c:pt idx="554">
                  <c:v>79.955200000000005</c:v>
                </c:pt>
                <c:pt idx="555">
                  <c:v>79.843000000000004</c:v>
                </c:pt>
                <c:pt idx="556">
                  <c:v>79.768100000000004</c:v>
                </c:pt>
                <c:pt idx="557">
                  <c:v>79.667699999999996</c:v>
                </c:pt>
                <c:pt idx="558">
                  <c:v>79.567800000000005</c:v>
                </c:pt>
                <c:pt idx="559">
                  <c:v>79.488399999999999</c:v>
                </c:pt>
                <c:pt idx="560">
                  <c:v>79.407399999999996</c:v>
                </c:pt>
                <c:pt idx="561">
                  <c:v>79.240200000000002</c:v>
                </c:pt>
                <c:pt idx="562">
                  <c:v>79.129000000000005</c:v>
                </c:pt>
                <c:pt idx="563">
                  <c:v>79.061999999999998</c:v>
                </c:pt>
                <c:pt idx="564">
                  <c:v>78.946899999999999</c:v>
                </c:pt>
                <c:pt idx="565">
                  <c:v>78.851299999999995</c:v>
                </c:pt>
                <c:pt idx="566">
                  <c:v>78.7333</c:v>
                </c:pt>
                <c:pt idx="567">
                  <c:v>78.643299999999996</c:v>
                </c:pt>
                <c:pt idx="568">
                  <c:v>78.536799999999999</c:v>
                </c:pt>
                <c:pt idx="569">
                  <c:v>78.408299999999997</c:v>
                </c:pt>
                <c:pt idx="570">
                  <c:v>78.308199999999999</c:v>
                </c:pt>
                <c:pt idx="571">
                  <c:v>78.197500000000005</c:v>
                </c:pt>
                <c:pt idx="572">
                  <c:v>78.071299999999994</c:v>
                </c:pt>
                <c:pt idx="573">
                  <c:v>77.978800000000007</c:v>
                </c:pt>
                <c:pt idx="574">
                  <c:v>77.866299999999995</c:v>
                </c:pt>
                <c:pt idx="575">
                  <c:v>77.756500000000003</c:v>
                </c:pt>
                <c:pt idx="576">
                  <c:v>77.667699999999996</c:v>
                </c:pt>
                <c:pt idx="577">
                  <c:v>77.575800000000001</c:v>
                </c:pt>
                <c:pt idx="578">
                  <c:v>77.430400000000006</c:v>
                </c:pt>
                <c:pt idx="579">
                  <c:v>77.326800000000006</c:v>
                </c:pt>
                <c:pt idx="580">
                  <c:v>77.227999999999994</c:v>
                </c:pt>
                <c:pt idx="581">
                  <c:v>77.092200000000005</c:v>
                </c:pt>
                <c:pt idx="582">
                  <c:v>76.967600000000004</c:v>
                </c:pt>
                <c:pt idx="583">
                  <c:v>76.855999999999995</c:v>
                </c:pt>
                <c:pt idx="584">
                  <c:v>76.7316</c:v>
                </c:pt>
                <c:pt idx="585">
                  <c:v>76.639899999999997</c:v>
                </c:pt>
                <c:pt idx="586">
                  <c:v>76.5398</c:v>
                </c:pt>
                <c:pt idx="587">
                  <c:v>76.408699999999996</c:v>
                </c:pt>
                <c:pt idx="588">
                  <c:v>76.303700000000006</c:v>
                </c:pt>
                <c:pt idx="589">
                  <c:v>76.188900000000004</c:v>
                </c:pt>
                <c:pt idx="590">
                  <c:v>76.038200000000003</c:v>
                </c:pt>
                <c:pt idx="591">
                  <c:v>76.064400000000006</c:v>
                </c:pt>
                <c:pt idx="592">
                  <c:v>76.090500000000006</c:v>
                </c:pt>
                <c:pt idx="593">
                  <c:v>76.116699999999994</c:v>
                </c:pt>
                <c:pt idx="594">
                  <c:v>76.142899999999997</c:v>
                </c:pt>
                <c:pt idx="595">
                  <c:v>76.1691</c:v>
                </c:pt>
                <c:pt idx="596">
                  <c:v>76.195300000000003</c:v>
                </c:pt>
                <c:pt idx="597">
                  <c:v>76.221500000000006</c:v>
                </c:pt>
                <c:pt idx="598">
                  <c:v>76.247600000000006</c:v>
                </c:pt>
                <c:pt idx="599">
                  <c:v>76.273799999999994</c:v>
                </c:pt>
                <c:pt idx="600">
                  <c:v>76.3</c:v>
                </c:pt>
                <c:pt idx="601">
                  <c:v>75.936099999999996</c:v>
                </c:pt>
                <c:pt idx="602">
                  <c:v>75.551500000000004</c:v>
                </c:pt>
                <c:pt idx="603">
                  <c:v>75.146500000000003</c:v>
                </c:pt>
                <c:pt idx="604">
                  <c:v>74.746499999999997</c:v>
                </c:pt>
                <c:pt idx="605">
                  <c:v>74.392799999999994</c:v>
                </c:pt>
                <c:pt idx="606">
                  <c:v>73.953000000000003</c:v>
                </c:pt>
                <c:pt idx="607">
                  <c:v>73.588399999999993</c:v>
                </c:pt>
                <c:pt idx="608">
                  <c:v>73.1571</c:v>
                </c:pt>
                <c:pt idx="609">
                  <c:v>72.796300000000002</c:v>
                </c:pt>
                <c:pt idx="610">
                  <c:v>72.359200000000001</c:v>
                </c:pt>
                <c:pt idx="611">
                  <c:v>71.981499999999997</c:v>
                </c:pt>
                <c:pt idx="612">
                  <c:v>71.527900000000002</c:v>
                </c:pt>
                <c:pt idx="613">
                  <c:v>71.170199999999994</c:v>
                </c:pt>
                <c:pt idx="614">
                  <c:v>70.716899999999995</c:v>
                </c:pt>
                <c:pt idx="615">
                  <c:v>70.316400000000002</c:v>
                </c:pt>
                <c:pt idx="616">
                  <c:v>69.934399999999997</c:v>
                </c:pt>
                <c:pt idx="617">
                  <c:v>69.516599999999997</c:v>
                </c:pt>
                <c:pt idx="618">
                  <c:v>69.097399999999993</c:v>
                </c:pt>
                <c:pt idx="619">
                  <c:v>68.647599999999997</c:v>
                </c:pt>
                <c:pt idx="620">
                  <c:v>68.346000000000004</c:v>
                </c:pt>
                <c:pt idx="621">
                  <c:v>68.012100000000004</c:v>
                </c:pt>
                <c:pt idx="622">
                  <c:v>67.605800000000002</c:v>
                </c:pt>
                <c:pt idx="623">
                  <c:v>67.2072</c:v>
                </c:pt>
                <c:pt idx="624">
                  <c:v>66.7928</c:v>
                </c:pt>
                <c:pt idx="625">
                  <c:v>66.369200000000006</c:v>
                </c:pt>
                <c:pt idx="626">
                  <c:v>65.964200000000005</c:v>
                </c:pt>
                <c:pt idx="627">
                  <c:v>65.556799999999996</c:v>
                </c:pt>
                <c:pt idx="628">
                  <c:v>65.141099999999994</c:v>
                </c:pt>
                <c:pt idx="629">
                  <c:v>64.746799999999993</c:v>
                </c:pt>
                <c:pt idx="630">
                  <c:v>64.341099999999997</c:v>
                </c:pt>
                <c:pt idx="631">
                  <c:v>63.974299999999999</c:v>
                </c:pt>
                <c:pt idx="632">
                  <c:v>63.576099999999997</c:v>
                </c:pt>
                <c:pt idx="633">
                  <c:v>63.2179</c:v>
                </c:pt>
                <c:pt idx="634">
                  <c:v>62.824399999999997</c:v>
                </c:pt>
                <c:pt idx="635">
                  <c:v>62.428199999999997</c:v>
                </c:pt>
                <c:pt idx="636">
                  <c:v>62.080100000000002</c:v>
                </c:pt>
                <c:pt idx="637">
                  <c:v>61.656700000000001</c:v>
                </c:pt>
                <c:pt idx="638">
                  <c:v>61.262900000000002</c:v>
                </c:pt>
                <c:pt idx="639">
                  <c:v>60.882100000000001</c:v>
                </c:pt>
                <c:pt idx="640">
                  <c:v>60.505200000000002</c:v>
                </c:pt>
                <c:pt idx="641">
                  <c:v>60.126600000000003</c:v>
                </c:pt>
                <c:pt idx="642">
                  <c:v>59.785800000000002</c:v>
                </c:pt>
                <c:pt idx="643">
                  <c:v>59.401600000000002</c:v>
                </c:pt>
                <c:pt idx="644">
                  <c:v>59.084299999999999</c:v>
                </c:pt>
                <c:pt idx="645">
                  <c:v>58.702800000000003</c:v>
                </c:pt>
                <c:pt idx="646">
                  <c:v>58.383299999999998</c:v>
                </c:pt>
                <c:pt idx="647">
                  <c:v>58.038200000000003</c:v>
                </c:pt>
                <c:pt idx="648">
                  <c:v>57.710700000000003</c:v>
                </c:pt>
                <c:pt idx="649">
                  <c:v>57.362299999999998</c:v>
                </c:pt>
                <c:pt idx="650">
                  <c:v>57.023400000000002</c:v>
                </c:pt>
                <c:pt idx="651">
                  <c:v>56.712600000000002</c:v>
                </c:pt>
                <c:pt idx="652">
                  <c:v>56.377099999999999</c:v>
                </c:pt>
                <c:pt idx="653">
                  <c:v>56.0212</c:v>
                </c:pt>
                <c:pt idx="654">
                  <c:v>55.702399999999997</c:v>
                </c:pt>
                <c:pt idx="655">
                  <c:v>55.418300000000002</c:v>
                </c:pt>
                <c:pt idx="656">
                  <c:v>55.121099999999998</c:v>
                </c:pt>
                <c:pt idx="657">
                  <c:v>54.808799999999998</c:v>
                </c:pt>
                <c:pt idx="658">
                  <c:v>54.515300000000003</c:v>
                </c:pt>
                <c:pt idx="659">
                  <c:v>54.231200000000001</c:v>
                </c:pt>
                <c:pt idx="660">
                  <c:v>53.941000000000003</c:v>
                </c:pt>
                <c:pt idx="661">
                  <c:v>53.679099999999998</c:v>
                </c:pt>
                <c:pt idx="662">
                  <c:v>53.399099999999997</c:v>
                </c:pt>
                <c:pt idx="663">
                  <c:v>53.129600000000003</c:v>
                </c:pt>
                <c:pt idx="664">
                  <c:v>52.8352</c:v>
                </c:pt>
                <c:pt idx="665">
                  <c:v>52.603099999999998</c:v>
                </c:pt>
                <c:pt idx="666">
                  <c:v>52.299500000000002</c:v>
                </c:pt>
                <c:pt idx="667">
                  <c:v>52.060699999999997</c:v>
                </c:pt>
                <c:pt idx="668">
                  <c:v>51.795000000000002</c:v>
                </c:pt>
                <c:pt idx="669">
                  <c:v>51.551499999999997</c:v>
                </c:pt>
                <c:pt idx="670">
                  <c:v>51.3324</c:v>
                </c:pt>
                <c:pt idx="671">
                  <c:v>51.110500000000002</c:v>
                </c:pt>
                <c:pt idx="672">
                  <c:v>50.863799999999998</c:v>
                </c:pt>
                <c:pt idx="673">
                  <c:v>50.656399999999998</c:v>
                </c:pt>
                <c:pt idx="674">
                  <c:v>50.434199999999997</c:v>
                </c:pt>
                <c:pt idx="675">
                  <c:v>50.230699999999999</c:v>
                </c:pt>
                <c:pt idx="676">
                  <c:v>49.992400000000004</c:v>
                </c:pt>
                <c:pt idx="677">
                  <c:v>49.787700000000001</c:v>
                </c:pt>
                <c:pt idx="678">
                  <c:v>49.576999999999998</c:v>
                </c:pt>
                <c:pt idx="679">
                  <c:v>49.386299999999999</c:v>
                </c:pt>
                <c:pt idx="680">
                  <c:v>49.180300000000003</c:v>
                </c:pt>
                <c:pt idx="681">
                  <c:v>49.0032</c:v>
                </c:pt>
                <c:pt idx="682">
                  <c:v>48.808900000000001</c:v>
                </c:pt>
                <c:pt idx="683">
                  <c:v>48.646599999999999</c:v>
                </c:pt>
                <c:pt idx="684">
                  <c:v>48.464799999999997</c:v>
                </c:pt>
                <c:pt idx="685">
                  <c:v>48.285499999999999</c:v>
                </c:pt>
                <c:pt idx="686">
                  <c:v>48.140099999999997</c:v>
                </c:pt>
                <c:pt idx="687">
                  <c:v>47.956200000000003</c:v>
                </c:pt>
                <c:pt idx="688">
                  <c:v>47.789299999999997</c:v>
                </c:pt>
                <c:pt idx="689">
                  <c:v>47.664999999999999</c:v>
                </c:pt>
                <c:pt idx="690">
                  <c:v>47.502899999999997</c:v>
                </c:pt>
                <c:pt idx="691">
                  <c:v>47.339599999999997</c:v>
                </c:pt>
                <c:pt idx="692">
                  <c:v>47.203099999999999</c:v>
                </c:pt>
                <c:pt idx="693">
                  <c:v>47.039200000000001</c:v>
                </c:pt>
                <c:pt idx="694">
                  <c:v>46.941600000000001</c:v>
                </c:pt>
                <c:pt idx="695">
                  <c:v>46.805999999999997</c:v>
                </c:pt>
                <c:pt idx="696">
                  <c:v>46.653700000000001</c:v>
                </c:pt>
                <c:pt idx="697">
                  <c:v>46.565899999999999</c:v>
                </c:pt>
                <c:pt idx="698">
                  <c:v>46.451799999999999</c:v>
                </c:pt>
                <c:pt idx="699">
                  <c:v>46.326099999999997</c:v>
                </c:pt>
                <c:pt idx="700">
                  <c:v>46.179499999999997</c:v>
                </c:pt>
                <c:pt idx="701">
                  <c:v>46.082999999999998</c:v>
                </c:pt>
                <c:pt idx="702">
                  <c:v>46.007599999999996</c:v>
                </c:pt>
                <c:pt idx="703">
                  <c:v>45.888800000000003</c:v>
                </c:pt>
                <c:pt idx="704">
                  <c:v>45.779000000000003</c:v>
                </c:pt>
                <c:pt idx="705">
                  <c:v>45.6907</c:v>
                </c:pt>
                <c:pt idx="706">
                  <c:v>45.5608</c:v>
                </c:pt>
                <c:pt idx="707">
                  <c:v>45.5321</c:v>
                </c:pt>
                <c:pt idx="708">
                  <c:v>45.428899999999999</c:v>
                </c:pt>
                <c:pt idx="709">
                  <c:v>45.336100000000002</c:v>
                </c:pt>
                <c:pt idx="710">
                  <c:v>45.2254</c:v>
                </c:pt>
                <c:pt idx="711">
                  <c:v>45.174599999999998</c:v>
                </c:pt>
                <c:pt idx="712">
                  <c:v>45.114400000000003</c:v>
                </c:pt>
                <c:pt idx="713">
                  <c:v>45.0197</c:v>
                </c:pt>
                <c:pt idx="714">
                  <c:v>44.921700000000001</c:v>
                </c:pt>
                <c:pt idx="715">
                  <c:v>44.908200000000001</c:v>
                </c:pt>
                <c:pt idx="716">
                  <c:v>44.8307</c:v>
                </c:pt>
                <c:pt idx="717">
                  <c:v>44.750500000000002</c:v>
                </c:pt>
                <c:pt idx="718">
                  <c:v>44.717599999999997</c:v>
                </c:pt>
                <c:pt idx="719">
                  <c:v>44.6569</c:v>
                </c:pt>
                <c:pt idx="720">
                  <c:v>44.602800000000002</c:v>
                </c:pt>
                <c:pt idx="721">
                  <c:v>44.551099999999998</c:v>
                </c:pt>
                <c:pt idx="722">
                  <c:v>44.477699999999999</c:v>
                </c:pt>
                <c:pt idx="723">
                  <c:v>44.438299999999998</c:v>
                </c:pt>
                <c:pt idx="724">
                  <c:v>44.381399999999999</c:v>
                </c:pt>
                <c:pt idx="725">
                  <c:v>44.313699999999997</c:v>
                </c:pt>
                <c:pt idx="726">
                  <c:v>44.327599999999997</c:v>
                </c:pt>
                <c:pt idx="727">
                  <c:v>44.294199999999996</c:v>
                </c:pt>
                <c:pt idx="728">
                  <c:v>44.232900000000001</c:v>
                </c:pt>
                <c:pt idx="729">
                  <c:v>44.202199999999998</c:v>
                </c:pt>
                <c:pt idx="730">
                  <c:v>44.154400000000003</c:v>
                </c:pt>
                <c:pt idx="731">
                  <c:v>44.119900000000001</c:v>
                </c:pt>
                <c:pt idx="732">
                  <c:v>44.139000000000003</c:v>
                </c:pt>
                <c:pt idx="733">
                  <c:v>44.083300000000001</c:v>
                </c:pt>
                <c:pt idx="734">
                  <c:v>44.084899999999998</c:v>
                </c:pt>
                <c:pt idx="735">
                  <c:v>44.045299999999997</c:v>
                </c:pt>
                <c:pt idx="736">
                  <c:v>44.034700000000001</c:v>
                </c:pt>
                <c:pt idx="737">
                  <c:v>44.022399999999998</c:v>
                </c:pt>
                <c:pt idx="738">
                  <c:v>43.990900000000003</c:v>
                </c:pt>
                <c:pt idx="739">
                  <c:v>44.006</c:v>
                </c:pt>
                <c:pt idx="740">
                  <c:v>43.9557</c:v>
                </c:pt>
                <c:pt idx="741">
                  <c:v>43.954000000000001</c:v>
                </c:pt>
                <c:pt idx="742">
                  <c:v>43.961599999999997</c:v>
                </c:pt>
                <c:pt idx="743">
                  <c:v>43.934600000000003</c:v>
                </c:pt>
                <c:pt idx="744">
                  <c:v>43.935499999999998</c:v>
                </c:pt>
                <c:pt idx="745">
                  <c:v>43.927700000000002</c:v>
                </c:pt>
                <c:pt idx="746">
                  <c:v>43.944299999999998</c:v>
                </c:pt>
                <c:pt idx="747">
                  <c:v>43.934199999999997</c:v>
                </c:pt>
                <c:pt idx="748">
                  <c:v>43.9283</c:v>
                </c:pt>
                <c:pt idx="749">
                  <c:v>43.9557</c:v>
                </c:pt>
                <c:pt idx="750">
                  <c:v>43.983199999999997</c:v>
                </c:pt>
                <c:pt idx="751">
                  <c:v>43.918300000000002</c:v>
                </c:pt>
                <c:pt idx="752">
                  <c:v>43.959499999999998</c:v>
                </c:pt>
                <c:pt idx="753">
                  <c:v>43.938000000000002</c:v>
                </c:pt>
                <c:pt idx="754">
                  <c:v>43.9711</c:v>
                </c:pt>
                <c:pt idx="755">
                  <c:v>43.965499999999999</c:v>
                </c:pt>
                <c:pt idx="756">
                  <c:v>43.978900000000003</c:v>
                </c:pt>
                <c:pt idx="757">
                  <c:v>44.011699999999998</c:v>
                </c:pt>
                <c:pt idx="758">
                  <c:v>44.009300000000003</c:v>
                </c:pt>
                <c:pt idx="759">
                  <c:v>44.043300000000002</c:v>
                </c:pt>
                <c:pt idx="760">
                  <c:v>44.032299999999999</c:v>
                </c:pt>
                <c:pt idx="761">
                  <c:v>44.044699999999999</c:v>
                </c:pt>
                <c:pt idx="762">
                  <c:v>44.103499999999997</c:v>
                </c:pt>
                <c:pt idx="763">
                  <c:v>44.139499999999998</c:v>
                </c:pt>
                <c:pt idx="764">
                  <c:v>44.14</c:v>
                </c:pt>
                <c:pt idx="765">
                  <c:v>44.169199999999996</c:v>
                </c:pt>
                <c:pt idx="766">
                  <c:v>44.2149</c:v>
                </c:pt>
                <c:pt idx="767">
                  <c:v>44.238399999999999</c:v>
                </c:pt>
                <c:pt idx="768">
                  <c:v>44.238999999999997</c:v>
                </c:pt>
                <c:pt idx="769">
                  <c:v>44.302999999999997</c:v>
                </c:pt>
                <c:pt idx="770">
                  <c:v>44.374000000000002</c:v>
                </c:pt>
                <c:pt idx="771">
                  <c:v>44.348999999999997</c:v>
                </c:pt>
                <c:pt idx="772">
                  <c:v>44.381700000000002</c:v>
                </c:pt>
                <c:pt idx="773">
                  <c:v>44.420099999999998</c:v>
                </c:pt>
                <c:pt idx="774">
                  <c:v>44.441899999999997</c:v>
                </c:pt>
                <c:pt idx="775">
                  <c:v>44.499400000000001</c:v>
                </c:pt>
                <c:pt idx="776">
                  <c:v>44.553400000000003</c:v>
                </c:pt>
                <c:pt idx="777">
                  <c:v>44.605200000000004</c:v>
                </c:pt>
                <c:pt idx="778">
                  <c:v>44.614199999999997</c:v>
                </c:pt>
                <c:pt idx="779">
                  <c:v>44.658499999999997</c:v>
                </c:pt>
                <c:pt idx="780">
                  <c:v>44.732999999999997</c:v>
                </c:pt>
                <c:pt idx="781">
                  <c:v>44.753399999999999</c:v>
                </c:pt>
                <c:pt idx="782">
                  <c:v>44.776600000000002</c:v>
                </c:pt>
                <c:pt idx="783">
                  <c:v>44.847099999999998</c:v>
                </c:pt>
                <c:pt idx="784">
                  <c:v>44.820999999999998</c:v>
                </c:pt>
                <c:pt idx="785">
                  <c:v>45.019199999999998</c:v>
                </c:pt>
                <c:pt idx="786">
                  <c:v>44.903700000000001</c:v>
                </c:pt>
                <c:pt idx="787">
                  <c:v>45.103700000000003</c:v>
                </c:pt>
                <c:pt idx="788">
                  <c:v>45.119300000000003</c:v>
                </c:pt>
                <c:pt idx="789">
                  <c:v>45.1676</c:v>
                </c:pt>
                <c:pt idx="790">
                  <c:v>45.2209</c:v>
                </c:pt>
                <c:pt idx="791">
                  <c:v>45.306899999999999</c:v>
                </c:pt>
                <c:pt idx="792">
                  <c:v>45.349200000000003</c:v>
                </c:pt>
                <c:pt idx="793">
                  <c:v>45.254800000000003</c:v>
                </c:pt>
                <c:pt idx="794">
                  <c:v>45.446599999999997</c:v>
                </c:pt>
                <c:pt idx="795">
                  <c:v>45.4968</c:v>
                </c:pt>
                <c:pt idx="796">
                  <c:v>45.661099999999998</c:v>
                </c:pt>
                <c:pt idx="797">
                  <c:v>45.566299999999998</c:v>
                </c:pt>
                <c:pt idx="798">
                  <c:v>45.717599999999997</c:v>
                </c:pt>
                <c:pt idx="799">
                  <c:v>45.712299999999999</c:v>
                </c:pt>
                <c:pt idx="800">
                  <c:v>45.877099999999999</c:v>
                </c:pt>
                <c:pt idx="801">
                  <c:v>45.845300000000002</c:v>
                </c:pt>
                <c:pt idx="802">
                  <c:v>45.948399999999999</c:v>
                </c:pt>
                <c:pt idx="803">
                  <c:v>46.025599999999997</c:v>
                </c:pt>
                <c:pt idx="804">
                  <c:v>46.046799999999998</c:v>
                </c:pt>
                <c:pt idx="805">
                  <c:v>46.106699999999996</c:v>
                </c:pt>
                <c:pt idx="806">
                  <c:v>46.191699999999997</c:v>
                </c:pt>
                <c:pt idx="807">
                  <c:v>46.215699999999998</c:v>
                </c:pt>
                <c:pt idx="808">
                  <c:v>46.304200000000002</c:v>
                </c:pt>
                <c:pt idx="809">
                  <c:v>46.380299999999998</c:v>
                </c:pt>
                <c:pt idx="810">
                  <c:v>46.4651</c:v>
                </c:pt>
                <c:pt idx="811">
                  <c:v>46.577100000000002</c:v>
                </c:pt>
                <c:pt idx="812">
                  <c:v>46.617400000000004</c:v>
                </c:pt>
                <c:pt idx="813">
                  <c:v>46.7224</c:v>
                </c:pt>
                <c:pt idx="814">
                  <c:v>46.764600000000002</c:v>
                </c:pt>
                <c:pt idx="815">
                  <c:v>46.902700000000003</c:v>
                </c:pt>
                <c:pt idx="816">
                  <c:v>46.966000000000001</c:v>
                </c:pt>
                <c:pt idx="817">
                  <c:v>47.054099999999998</c:v>
                </c:pt>
                <c:pt idx="818">
                  <c:v>47.169600000000003</c:v>
                </c:pt>
                <c:pt idx="819">
                  <c:v>47.271000000000001</c:v>
                </c:pt>
                <c:pt idx="820">
                  <c:v>47.338000000000001</c:v>
                </c:pt>
                <c:pt idx="821">
                  <c:v>47.3964</c:v>
                </c:pt>
                <c:pt idx="822">
                  <c:v>47.515500000000003</c:v>
                </c:pt>
                <c:pt idx="823">
                  <c:v>47.652500000000003</c:v>
                </c:pt>
                <c:pt idx="824">
                  <c:v>47.757800000000003</c:v>
                </c:pt>
                <c:pt idx="825">
                  <c:v>47.823999999999998</c:v>
                </c:pt>
                <c:pt idx="826">
                  <c:v>47.921999999999997</c:v>
                </c:pt>
                <c:pt idx="827">
                  <c:v>48.110100000000003</c:v>
                </c:pt>
                <c:pt idx="828">
                  <c:v>48.154899999999998</c:v>
                </c:pt>
                <c:pt idx="829">
                  <c:v>48.281599999999997</c:v>
                </c:pt>
                <c:pt idx="830">
                  <c:v>48.345599999999997</c:v>
                </c:pt>
                <c:pt idx="831">
                  <c:v>48.450600000000001</c:v>
                </c:pt>
                <c:pt idx="832">
                  <c:v>48.555900000000001</c:v>
                </c:pt>
                <c:pt idx="833">
                  <c:v>48.695</c:v>
                </c:pt>
                <c:pt idx="834">
                  <c:v>48.814599999999999</c:v>
                </c:pt>
                <c:pt idx="835">
                  <c:v>48.895499999999998</c:v>
                </c:pt>
                <c:pt idx="836">
                  <c:v>49.000900000000001</c:v>
                </c:pt>
                <c:pt idx="837">
                  <c:v>49.1173</c:v>
                </c:pt>
                <c:pt idx="838">
                  <c:v>49.258099999999999</c:v>
                </c:pt>
                <c:pt idx="839">
                  <c:v>49.364199999999997</c:v>
                </c:pt>
                <c:pt idx="840">
                  <c:v>49.462800000000001</c:v>
                </c:pt>
                <c:pt idx="841">
                  <c:v>49.549599999999998</c:v>
                </c:pt>
                <c:pt idx="842">
                  <c:v>49.697200000000002</c:v>
                </c:pt>
                <c:pt idx="843">
                  <c:v>49.816000000000003</c:v>
                </c:pt>
                <c:pt idx="844">
                  <c:v>49.901899999999998</c:v>
                </c:pt>
                <c:pt idx="845">
                  <c:v>50.017000000000003</c:v>
                </c:pt>
                <c:pt idx="846">
                  <c:v>50.166699999999999</c:v>
                </c:pt>
                <c:pt idx="847">
                  <c:v>50.272799999999997</c:v>
                </c:pt>
                <c:pt idx="848">
                  <c:v>50.359400000000001</c:v>
                </c:pt>
                <c:pt idx="849">
                  <c:v>50.515900000000002</c:v>
                </c:pt>
                <c:pt idx="850">
                  <c:v>50.622100000000003</c:v>
                </c:pt>
                <c:pt idx="851">
                  <c:v>50.713500000000003</c:v>
                </c:pt>
                <c:pt idx="852">
                  <c:v>50.849200000000003</c:v>
                </c:pt>
                <c:pt idx="853">
                  <c:v>50.9587</c:v>
                </c:pt>
                <c:pt idx="854">
                  <c:v>51.078299999999999</c:v>
                </c:pt>
                <c:pt idx="855">
                  <c:v>51.2181</c:v>
                </c:pt>
                <c:pt idx="856">
                  <c:v>51.308100000000003</c:v>
                </c:pt>
                <c:pt idx="857">
                  <c:v>51.446800000000003</c:v>
                </c:pt>
                <c:pt idx="858">
                  <c:v>51.544400000000003</c:v>
                </c:pt>
                <c:pt idx="859">
                  <c:v>51.687800000000003</c:v>
                </c:pt>
                <c:pt idx="860">
                  <c:v>51.778199999999998</c:v>
                </c:pt>
                <c:pt idx="861">
                  <c:v>51.893599999999999</c:v>
                </c:pt>
                <c:pt idx="862">
                  <c:v>52.017800000000001</c:v>
                </c:pt>
                <c:pt idx="863">
                  <c:v>52.164299999999997</c:v>
                </c:pt>
                <c:pt idx="864">
                  <c:v>52.271299999999997</c:v>
                </c:pt>
                <c:pt idx="865">
                  <c:v>52.362099999999998</c:v>
                </c:pt>
                <c:pt idx="866">
                  <c:v>52.485500000000002</c:v>
                </c:pt>
                <c:pt idx="867">
                  <c:v>52.610599999999998</c:v>
                </c:pt>
                <c:pt idx="868">
                  <c:v>52.728099999999998</c:v>
                </c:pt>
                <c:pt idx="869">
                  <c:v>52.849499999999999</c:v>
                </c:pt>
                <c:pt idx="870">
                  <c:v>52.951000000000001</c:v>
                </c:pt>
                <c:pt idx="871">
                  <c:v>53.077199999999998</c:v>
                </c:pt>
                <c:pt idx="872">
                  <c:v>53.200499999999998</c:v>
                </c:pt>
                <c:pt idx="873">
                  <c:v>53.298900000000003</c:v>
                </c:pt>
                <c:pt idx="874">
                  <c:v>53.398299999999999</c:v>
                </c:pt>
                <c:pt idx="875">
                  <c:v>53.5075</c:v>
                </c:pt>
                <c:pt idx="876">
                  <c:v>53.648400000000002</c:v>
                </c:pt>
                <c:pt idx="877">
                  <c:v>53.732900000000001</c:v>
                </c:pt>
                <c:pt idx="878">
                  <c:v>53.8596</c:v>
                </c:pt>
                <c:pt idx="879">
                  <c:v>53.938699999999997</c:v>
                </c:pt>
                <c:pt idx="880">
                  <c:v>54.0794</c:v>
                </c:pt>
                <c:pt idx="881">
                  <c:v>54.163899999999998</c:v>
                </c:pt>
                <c:pt idx="882">
                  <c:v>54.289400000000001</c:v>
                </c:pt>
                <c:pt idx="883">
                  <c:v>54.415799999999997</c:v>
                </c:pt>
                <c:pt idx="884">
                  <c:v>54.494700000000002</c:v>
                </c:pt>
                <c:pt idx="885">
                  <c:v>54.5901</c:v>
                </c:pt>
                <c:pt idx="886">
                  <c:v>54.704000000000001</c:v>
                </c:pt>
                <c:pt idx="887">
                  <c:v>54.784500000000001</c:v>
                </c:pt>
                <c:pt idx="888">
                  <c:v>54.854999999999997</c:v>
                </c:pt>
                <c:pt idx="889">
                  <c:v>54.964799999999997</c:v>
                </c:pt>
                <c:pt idx="890">
                  <c:v>55.0702</c:v>
                </c:pt>
                <c:pt idx="891">
                  <c:v>55.170699999999997</c:v>
                </c:pt>
                <c:pt idx="892">
                  <c:v>55.281999999999996</c:v>
                </c:pt>
                <c:pt idx="893">
                  <c:v>55.382300000000001</c:v>
                </c:pt>
                <c:pt idx="894">
                  <c:v>55.460099999999997</c:v>
                </c:pt>
                <c:pt idx="895">
                  <c:v>55.577800000000003</c:v>
                </c:pt>
                <c:pt idx="896">
                  <c:v>55.6327</c:v>
                </c:pt>
                <c:pt idx="897">
                  <c:v>55.719200000000001</c:v>
                </c:pt>
                <c:pt idx="898">
                  <c:v>55.820500000000003</c:v>
                </c:pt>
                <c:pt idx="899">
                  <c:v>55.908200000000001</c:v>
                </c:pt>
                <c:pt idx="900">
                  <c:v>55.979900000000001</c:v>
                </c:pt>
                <c:pt idx="901">
                  <c:v>56.039700000000003</c:v>
                </c:pt>
                <c:pt idx="902">
                  <c:v>56.148299999999999</c:v>
                </c:pt>
                <c:pt idx="903">
                  <c:v>56.232300000000002</c:v>
                </c:pt>
                <c:pt idx="904">
                  <c:v>56.283900000000003</c:v>
                </c:pt>
                <c:pt idx="905">
                  <c:v>56.374200000000002</c:v>
                </c:pt>
                <c:pt idx="906">
                  <c:v>56.435000000000002</c:v>
                </c:pt>
                <c:pt idx="907">
                  <c:v>56.540900000000001</c:v>
                </c:pt>
                <c:pt idx="908">
                  <c:v>56.582500000000003</c:v>
                </c:pt>
                <c:pt idx="909">
                  <c:v>56.6477</c:v>
                </c:pt>
                <c:pt idx="910">
                  <c:v>56.718699999999998</c:v>
                </c:pt>
                <c:pt idx="911">
                  <c:v>56.7789</c:v>
                </c:pt>
                <c:pt idx="912">
                  <c:v>56.855499999999999</c:v>
                </c:pt>
                <c:pt idx="913">
                  <c:v>56.939100000000003</c:v>
                </c:pt>
                <c:pt idx="914">
                  <c:v>56.9422</c:v>
                </c:pt>
                <c:pt idx="915">
                  <c:v>57.0017</c:v>
                </c:pt>
                <c:pt idx="916">
                  <c:v>57.062100000000001</c:v>
                </c:pt>
                <c:pt idx="917">
                  <c:v>57.111199999999997</c:v>
                </c:pt>
                <c:pt idx="918">
                  <c:v>57.203400000000002</c:v>
                </c:pt>
                <c:pt idx="919">
                  <c:v>57.2562</c:v>
                </c:pt>
                <c:pt idx="920">
                  <c:v>57.242899999999999</c:v>
                </c:pt>
                <c:pt idx="921">
                  <c:v>57.311500000000002</c:v>
                </c:pt>
                <c:pt idx="922">
                  <c:v>57.356699999999996</c:v>
                </c:pt>
                <c:pt idx="923">
                  <c:v>57.385800000000003</c:v>
                </c:pt>
                <c:pt idx="924">
                  <c:v>57.441299999999998</c:v>
                </c:pt>
                <c:pt idx="925">
                  <c:v>57.481099999999998</c:v>
                </c:pt>
                <c:pt idx="926">
                  <c:v>57.548099999999998</c:v>
                </c:pt>
                <c:pt idx="927">
                  <c:v>57.5901</c:v>
                </c:pt>
                <c:pt idx="928">
                  <c:v>57.633600000000001</c:v>
                </c:pt>
                <c:pt idx="929">
                  <c:v>57.662799999999997</c:v>
                </c:pt>
                <c:pt idx="930">
                  <c:v>57.6556</c:v>
                </c:pt>
                <c:pt idx="931">
                  <c:v>57.714799999999997</c:v>
                </c:pt>
                <c:pt idx="932">
                  <c:v>57.756799999999998</c:v>
                </c:pt>
                <c:pt idx="933">
                  <c:v>57.729700000000001</c:v>
                </c:pt>
                <c:pt idx="934">
                  <c:v>57.768700000000003</c:v>
                </c:pt>
                <c:pt idx="935">
                  <c:v>57.806399999999996</c:v>
                </c:pt>
                <c:pt idx="936">
                  <c:v>57.872500000000002</c:v>
                </c:pt>
                <c:pt idx="937">
                  <c:v>57.808599999999998</c:v>
                </c:pt>
                <c:pt idx="938">
                  <c:v>57.880400000000002</c:v>
                </c:pt>
                <c:pt idx="939">
                  <c:v>57.781100000000002</c:v>
                </c:pt>
                <c:pt idx="940">
                  <c:v>57.932200000000002</c:v>
                </c:pt>
                <c:pt idx="941">
                  <c:v>57.9009</c:v>
                </c:pt>
                <c:pt idx="942">
                  <c:v>57.896799999999999</c:v>
                </c:pt>
                <c:pt idx="943">
                  <c:v>58.012799999999999</c:v>
                </c:pt>
                <c:pt idx="944">
                  <c:v>57.928899999999999</c:v>
                </c:pt>
                <c:pt idx="945">
                  <c:v>57.920400000000001</c:v>
                </c:pt>
                <c:pt idx="946">
                  <c:v>57.841500000000003</c:v>
                </c:pt>
                <c:pt idx="947">
                  <c:v>58.1248</c:v>
                </c:pt>
                <c:pt idx="948">
                  <c:v>57.865499999999997</c:v>
                </c:pt>
                <c:pt idx="949">
                  <c:v>58.029299999999999</c:v>
                </c:pt>
                <c:pt idx="950">
                  <c:v>57.964700000000001</c:v>
                </c:pt>
                <c:pt idx="951">
                  <c:v>57.984900000000003</c:v>
                </c:pt>
                <c:pt idx="952">
                  <c:v>57.929900000000004</c:v>
                </c:pt>
                <c:pt idx="953">
                  <c:v>57.927399999999999</c:v>
                </c:pt>
                <c:pt idx="954">
                  <c:v>57.986899999999999</c:v>
                </c:pt>
                <c:pt idx="955">
                  <c:v>57.9497</c:v>
                </c:pt>
                <c:pt idx="956">
                  <c:v>57.840899999999998</c:v>
                </c:pt>
                <c:pt idx="957">
                  <c:v>57.884599999999999</c:v>
                </c:pt>
                <c:pt idx="958">
                  <c:v>57.963000000000001</c:v>
                </c:pt>
                <c:pt idx="959">
                  <c:v>57.993899999999996</c:v>
                </c:pt>
                <c:pt idx="960">
                  <c:v>57.889899999999997</c:v>
                </c:pt>
                <c:pt idx="961">
                  <c:v>57.9435</c:v>
                </c:pt>
                <c:pt idx="962">
                  <c:v>57.922800000000002</c:v>
                </c:pt>
                <c:pt idx="963">
                  <c:v>57.832700000000003</c:v>
                </c:pt>
                <c:pt idx="964">
                  <c:v>57.942</c:v>
                </c:pt>
                <c:pt idx="965">
                  <c:v>57.840899999999998</c:v>
                </c:pt>
                <c:pt idx="966">
                  <c:v>57.8596</c:v>
                </c:pt>
                <c:pt idx="967">
                  <c:v>57.896599999999999</c:v>
                </c:pt>
                <c:pt idx="968">
                  <c:v>57.767499999999998</c:v>
                </c:pt>
                <c:pt idx="969">
                  <c:v>57.850200000000001</c:v>
                </c:pt>
                <c:pt idx="970">
                  <c:v>57.682899999999997</c:v>
                </c:pt>
                <c:pt idx="971">
                  <c:v>57.807200000000002</c:v>
                </c:pt>
                <c:pt idx="972">
                  <c:v>57.729500000000002</c:v>
                </c:pt>
                <c:pt idx="973">
                  <c:v>57.676499999999997</c:v>
                </c:pt>
                <c:pt idx="974">
                  <c:v>57.7286</c:v>
                </c:pt>
                <c:pt idx="975">
                  <c:v>57.655999999999999</c:v>
                </c:pt>
                <c:pt idx="976">
                  <c:v>57.622300000000003</c:v>
                </c:pt>
                <c:pt idx="977">
                  <c:v>57.621699999999997</c:v>
                </c:pt>
                <c:pt idx="978">
                  <c:v>57.557299999999998</c:v>
                </c:pt>
                <c:pt idx="979">
                  <c:v>57.533900000000003</c:v>
                </c:pt>
                <c:pt idx="980">
                  <c:v>57.5047</c:v>
                </c:pt>
                <c:pt idx="981">
                  <c:v>57.5062</c:v>
                </c:pt>
                <c:pt idx="982">
                  <c:v>57.451700000000002</c:v>
                </c:pt>
                <c:pt idx="983">
                  <c:v>57.472200000000001</c:v>
                </c:pt>
                <c:pt idx="984">
                  <c:v>57.4099</c:v>
                </c:pt>
                <c:pt idx="985">
                  <c:v>57.420299999999997</c:v>
                </c:pt>
                <c:pt idx="986">
                  <c:v>57.3675</c:v>
                </c:pt>
                <c:pt idx="987">
                  <c:v>57.330399999999997</c:v>
                </c:pt>
                <c:pt idx="988">
                  <c:v>57.333100000000002</c:v>
                </c:pt>
                <c:pt idx="989">
                  <c:v>57.312899999999999</c:v>
                </c:pt>
                <c:pt idx="990">
                  <c:v>57.258499999999998</c:v>
                </c:pt>
                <c:pt idx="991">
                  <c:v>57.238399999999999</c:v>
                </c:pt>
                <c:pt idx="992">
                  <c:v>57.209899999999998</c:v>
                </c:pt>
                <c:pt idx="993">
                  <c:v>57.181399999999996</c:v>
                </c:pt>
                <c:pt idx="994">
                  <c:v>57.134599999999999</c:v>
                </c:pt>
                <c:pt idx="995">
                  <c:v>57.119</c:v>
                </c:pt>
                <c:pt idx="996">
                  <c:v>57.113999999999997</c:v>
                </c:pt>
                <c:pt idx="997">
                  <c:v>57.070099999999996</c:v>
                </c:pt>
                <c:pt idx="998">
                  <c:v>57.039400000000001</c:v>
                </c:pt>
                <c:pt idx="999">
                  <c:v>57.027099999999997</c:v>
                </c:pt>
                <c:pt idx="1000">
                  <c:v>56.973700000000001</c:v>
                </c:pt>
                <c:pt idx="1001">
                  <c:v>56.955800000000004</c:v>
                </c:pt>
                <c:pt idx="1002">
                  <c:v>56.930399999999999</c:v>
                </c:pt>
                <c:pt idx="1003">
                  <c:v>56.907899999999998</c:v>
                </c:pt>
                <c:pt idx="1004">
                  <c:v>56.876899999999999</c:v>
                </c:pt>
                <c:pt idx="1005">
                  <c:v>56.850499999999997</c:v>
                </c:pt>
                <c:pt idx="1006">
                  <c:v>56.844099999999997</c:v>
                </c:pt>
                <c:pt idx="1007">
                  <c:v>56.817999999999998</c:v>
                </c:pt>
                <c:pt idx="1008">
                  <c:v>56.7806</c:v>
                </c:pt>
                <c:pt idx="1009">
                  <c:v>56.753100000000003</c:v>
                </c:pt>
                <c:pt idx="1010">
                  <c:v>56.740299999999998</c:v>
                </c:pt>
                <c:pt idx="1011">
                  <c:v>56.707000000000001</c:v>
                </c:pt>
                <c:pt idx="1012">
                  <c:v>56.667400000000001</c:v>
                </c:pt>
                <c:pt idx="1013">
                  <c:v>56.656599999999997</c:v>
                </c:pt>
                <c:pt idx="1014">
                  <c:v>56.603200000000001</c:v>
                </c:pt>
                <c:pt idx="1015">
                  <c:v>56.601799999999997</c:v>
                </c:pt>
                <c:pt idx="1016">
                  <c:v>56.585900000000002</c:v>
                </c:pt>
                <c:pt idx="1017">
                  <c:v>56.5321</c:v>
                </c:pt>
                <c:pt idx="1018">
                  <c:v>56.538699999999999</c:v>
                </c:pt>
                <c:pt idx="1019">
                  <c:v>56.520499999999998</c:v>
                </c:pt>
                <c:pt idx="1020">
                  <c:v>56.479100000000003</c:v>
                </c:pt>
                <c:pt idx="1021">
                  <c:v>56.471400000000003</c:v>
                </c:pt>
                <c:pt idx="1022">
                  <c:v>56.441299999999998</c:v>
                </c:pt>
                <c:pt idx="1023">
                  <c:v>56.4251</c:v>
                </c:pt>
                <c:pt idx="1024">
                  <c:v>56.4148</c:v>
                </c:pt>
                <c:pt idx="1025">
                  <c:v>56.388100000000001</c:v>
                </c:pt>
                <c:pt idx="1026">
                  <c:v>56.372199999999999</c:v>
                </c:pt>
                <c:pt idx="1027">
                  <c:v>56.3277</c:v>
                </c:pt>
                <c:pt idx="1028">
                  <c:v>56.284999999999997</c:v>
                </c:pt>
                <c:pt idx="1029">
                  <c:v>56.318399999999997</c:v>
                </c:pt>
                <c:pt idx="1030">
                  <c:v>56.291499999999999</c:v>
                </c:pt>
                <c:pt idx="1031">
                  <c:v>56.302300000000002</c:v>
                </c:pt>
                <c:pt idx="1032">
                  <c:v>56.263599999999997</c:v>
                </c:pt>
                <c:pt idx="1033">
                  <c:v>56.273299999999999</c:v>
                </c:pt>
                <c:pt idx="1034">
                  <c:v>56.229599999999998</c:v>
                </c:pt>
                <c:pt idx="1035">
                  <c:v>56.234999999999999</c:v>
                </c:pt>
                <c:pt idx="1036">
                  <c:v>56.237900000000003</c:v>
                </c:pt>
                <c:pt idx="1037">
                  <c:v>56.209200000000003</c:v>
                </c:pt>
                <c:pt idx="1038">
                  <c:v>56.216000000000001</c:v>
                </c:pt>
                <c:pt idx="1039">
                  <c:v>56.1982</c:v>
                </c:pt>
                <c:pt idx="1040">
                  <c:v>56.1691</c:v>
                </c:pt>
                <c:pt idx="1041">
                  <c:v>56.174799999999998</c:v>
                </c:pt>
                <c:pt idx="1042">
                  <c:v>56.148699999999998</c:v>
                </c:pt>
                <c:pt idx="1043">
                  <c:v>56.138399999999997</c:v>
                </c:pt>
                <c:pt idx="1044">
                  <c:v>56.142400000000002</c:v>
                </c:pt>
                <c:pt idx="1045">
                  <c:v>56.140799999999999</c:v>
                </c:pt>
                <c:pt idx="1046">
                  <c:v>56.112200000000001</c:v>
                </c:pt>
                <c:pt idx="1047">
                  <c:v>56.1233</c:v>
                </c:pt>
                <c:pt idx="1048">
                  <c:v>56.1128</c:v>
                </c:pt>
                <c:pt idx="1049">
                  <c:v>56.069899999999997</c:v>
                </c:pt>
                <c:pt idx="1050">
                  <c:v>56.059399999999997</c:v>
                </c:pt>
                <c:pt idx="1051">
                  <c:v>56.0105</c:v>
                </c:pt>
                <c:pt idx="1052">
                  <c:v>55.946300000000001</c:v>
                </c:pt>
                <c:pt idx="1053">
                  <c:v>55.961100000000002</c:v>
                </c:pt>
                <c:pt idx="1054">
                  <c:v>55.912399999999998</c:v>
                </c:pt>
                <c:pt idx="1055">
                  <c:v>55.8645</c:v>
                </c:pt>
                <c:pt idx="1056">
                  <c:v>55.847000000000001</c:v>
                </c:pt>
                <c:pt idx="1057">
                  <c:v>55.805300000000003</c:v>
                </c:pt>
                <c:pt idx="1058">
                  <c:v>55.775399999999998</c:v>
                </c:pt>
                <c:pt idx="1059">
                  <c:v>55.7151</c:v>
                </c:pt>
                <c:pt idx="1060">
                  <c:v>55.662300000000002</c:v>
                </c:pt>
                <c:pt idx="1061">
                  <c:v>55.6663</c:v>
                </c:pt>
                <c:pt idx="1062">
                  <c:v>55.626800000000003</c:v>
                </c:pt>
                <c:pt idx="1063">
                  <c:v>55.610500000000002</c:v>
                </c:pt>
                <c:pt idx="1064">
                  <c:v>55.630200000000002</c:v>
                </c:pt>
                <c:pt idx="1065">
                  <c:v>55.591299999999997</c:v>
                </c:pt>
                <c:pt idx="1066">
                  <c:v>55.5349</c:v>
                </c:pt>
                <c:pt idx="1067">
                  <c:v>55.533900000000003</c:v>
                </c:pt>
                <c:pt idx="1068">
                  <c:v>55.4771</c:v>
                </c:pt>
                <c:pt idx="1069">
                  <c:v>55.480800000000002</c:v>
                </c:pt>
                <c:pt idx="1070">
                  <c:v>55.5032</c:v>
                </c:pt>
                <c:pt idx="1071">
                  <c:v>55.5139</c:v>
                </c:pt>
                <c:pt idx="1072">
                  <c:v>55.485799999999998</c:v>
                </c:pt>
                <c:pt idx="1073">
                  <c:v>55.480899999999998</c:v>
                </c:pt>
                <c:pt idx="1074">
                  <c:v>55.497599999999998</c:v>
                </c:pt>
                <c:pt idx="1075">
                  <c:v>55.52</c:v>
                </c:pt>
                <c:pt idx="1076">
                  <c:v>55.567900000000002</c:v>
                </c:pt>
                <c:pt idx="1077">
                  <c:v>55.576099999999997</c:v>
                </c:pt>
                <c:pt idx="1078">
                  <c:v>55.586199999999998</c:v>
                </c:pt>
                <c:pt idx="1079">
                  <c:v>55.633299999999998</c:v>
                </c:pt>
                <c:pt idx="1080">
                  <c:v>55.628999999999998</c:v>
                </c:pt>
                <c:pt idx="1081">
                  <c:v>55.678899999999999</c:v>
                </c:pt>
                <c:pt idx="1082">
                  <c:v>55.732300000000002</c:v>
                </c:pt>
                <c:pt idx="1083">
                  <c:v>55.743899999999996</c:v>
                </c:pt>
                <c:pt idx="1084">
                  <c:v>55.782600000000002</c:v>
                </c:pt>
                <c:pt idx="1085">
                  <c:v>55.8217</c:v>
                </c:pt>
                <c:pt idx="1086">
                  <c:v>55.8765</c:v>
                </c:pt>
                <c:pt idx="1087">
                  <c:v>55.906500000000001</c:v>
                </c:pt>
                <c:pt idx="1088">
                  <c:v>55.956099999999999</c:v>
                </c:pt>
                <c:pt idx="1089">
                  <c:v>56.008899999999997</c:v>
                </c:pt>
                <c:pt idx="1090">
                  <c:v>56.055799999999998</c:v>
                </c:pt>
                <c:pt idx="1091">
                  <c:v>56.064599999999999</c:v>
                </c:pt>
                <c:pt idx="1092">
                  <c:v>56.1492</c:v>
                </c:pt>
                <c:pt idx="1093">
                  <c:v>56.238500000000002</c:v>
                </c:pt>
                <c:pt idx="1094">
                  <c:v>56.279400000000003</c:v>
                </c:pt>
                <c:pt idx="1095">
                  <c:v>56.292099999999998</c:v>
                </c:pt>
                <c:pt idx="1096">
                  <c:v>56.343600000000002</c:v>
                </c:pt>
                <c:pt idx="1097">
                  <c:v>56.431699999999999</c:v>
                </c:pt>
                <c:pt idx="1098">
                  <c:v>56.4651</c:v>
                </c:pt>
                <c:pt idx="1099">
                  <c:v>56.496200000000002</c:v>
                </c:pt>
                <c:pt idx="1100">
                  <c:v>56.581099999999999</c:v>
                </c:pt>
                <c:pt idx="1101">
                  <c:v>56.631999999999998</c:v>
                </c:pt>
                <c:pt idx="1102">
                  <c:v>56.704999999999998</c:v>
                </c:pt>
                <c:pt idx="1103">
                  <c:v>56.784199999999998</c:v>
                </c:pt>
                <c:pt idx="1104">
                  <c:v>56.786000000000001</c:v>
                </c:pt>
                <c:pt idx="1105">
                  <c:v>56.871699999999997</c:v>
                </c:pt>
                <c:pt idx="1106">
                  <c:v>56.9452</c:v>
                </c:pt>
                <c:pt idx="1107">
                  <c:v>56.999299999999998</c:v>
                </c:pt>
                <c:pt idx="1108">
                  <c:v>57.059100000000001</c:v>
                </c:pt>
                <c:pt idx="1109">
                  <c:v>57.0916</c:v>
                </c:pt>
                <c:pt idx="1110">
                  <c:v>57.186100000000003</c:v>
                </c:pt>
                <c:pt idx="1111">
                  <c:v>57.262500000000003</c:v>
                </c:pt>
                <c:pt idx="1112">
                  <c:v>57.288899999999998</c:v>
                </c:pt>
                <c:pt idx="1113">
                  <c:v>57.361400000000003</c:v>
                </c:pt>
                <c:pt idx="1114">
                  <c:v>57.453800000000001</c:v>
                </c:pt>
                <c:pt idx="1115">
                  <c:v>57.509799999999998</c:v>
                </c:pt>
                <c:pt idx="1116">
                  <c:v>57.571599999999997</c:v>
                </c:pt>
                <c:pt idx="1117">
                  <c:v>57.650599999999997</c:v>
                </c:pt>
                <c:pt idx="1118">
                  <c:v>57.688899999999997</c:v>
                </c:pt>
                <c:pt idx="1119">
                  <c:v>57.786499999999997</c:v>
                </c:pt>
                <c:pt idx="1120">
                  <c:v>57.828099999999999</c:v>
                </c:pt>
                <c:pt idx="1121">
                  <c:v>57.894399999999997</c:v>
                </c:pt>
                <c:pt idx="1122">
                  <c:v>57.991900000000001</c:v>
                </c:pt>
                <c:pt idx="1123">
                  <c:v>58.048299999999998</c:v>
                </c:pt>
                <c:pt idx="1124">
                  <c:v>58.099499999999999</c:v>
                </c:pt>
                <c:pt idx="1125">
                  <c:v>58.170299999999997</c:v>
                </c:pt>
                <c:pt idx="1126">
                  <c:v>58.242100000000001</c:v>
                </c:pt>
                <c:pt idx="1127">
                  <c:v>58.315800000000003</c:v>
                </c:pt>
                <c:pt idx="1128">
                  <c:v>58.381900000000002</c:v>
                </c:pt>
                <c:pt idx="1129">
                  <c:v>58.427500000000002</c:v>
                </c:pt>
                <c:pt idx="1130">
                  <c:v>58.546799999999998</c:v>
                </c:pt>
                <c:pt idx="1131">
                  <c:v>58.597999999999999</c:v>
                </c:pt>
                <c:pt idx="1132">
                  <c:v>58.644799999999996</c:v>
                </c:pt>
                <c:pt idx="1133">
                  <c:v>58.724400000000003</c:v>
                </c:pt>
                <c:pt idx="1134">
                  <c:v>58.8155</c:v>
                </c:pt>
                <c:pt idx="1135">
                  <c:v>58.857199999999999</c:v>
                </c:pt>
                <c:pt idx="1136">
                  <c:v>58.931800000000003</c:v>
                </c:pt>
                <c:pt idx="1137">
                  <c:v>58.996499999999997</c:v>
                </c:pt>
                <c:pt idx="1138">
                  <c:v>59.033999999999999</c:v>
                </c:pt>
                <c:pt idx="1139">
                  <c:v>59.124099999999999</c:v>
                </c:pt>
                <c:pt idx="1140">
                  <c:v>59.190300000000001</c:v>
                </c:pt>
                <c:pt idx="1141">
                  <c:v>59.256300000000003</c:v>
                </c:pt>
                <c:pt idx="1142">
                  <c:v>59.3247</c:v>
                </c:pt>
                <c:pt idx="1143">
                  <c:v>59.380600000000001</c:v>
                </c:pt>
                <c:pt idx="1144">
                  <c:v>59.453600000000002</c:v>
                </c:pt>
                <c:pt idx="1145">
                  <c:v>59.495800000000003</c:v>
                </c:pt>
                <c:pt idx="1146">
                  <c:v>59.563499999999998</c:v>
                </c:pt>
                <c:pt idx="1147">
                  <c:v>59.651000000000003</c:v>
                </c:pt>
                <c:pt idx="1148">
                  <c:v>59.690399999999997</c:v>
                </c:pt>
                <c:pt idx="1149">
                  <c:v>59.761899999999997</c:v>
                </c:pt>
                <c:pt idx="1150">
                  <c:v>59.8142</c:v>
                </c:pt>
                <c:pt idx="1151">
                  <c:v>59.8536</c:v>
                </c:pt>
                <c:pt idx="1152">
                  <c:v>59.930799999999998</c:v>
                </c:pt>
                <c:pt idx="1153">
                  <c:v>59.966799999999999</c:v>
                </c:pt>
                <c:pt idx="1154">
                  <c:v>60.039000000000001</c:v>
                </c:pt>
                <c:pt idx="1155">
                  <c:v>60.093600000000002</c:v>
                </c:pt>
                <c:pt idx="1156">
                  <c:v>60.1496</c:v>
                </c:pt>
                <c:pt idx="1157">
                  <c:v>60.1952</c:v>
                </c:pt>
                <c:pt idx="1158">
                  <c:v>60.216500000000003</c:v>
                </c:pt>
                <c:pt idx="1159">
                  <c:v>60.286799999999999</c:v>
                </c:pt>
                <c:pt idx="1160">
                  <c:v>60.321199999999997</c:v>
                </c:pt>
                <c:pt idx="1161">
                  <c:v>60.374699999999997</c:v>
                </c:pt>
                <c:pt idx="1162">
                  <c:v>60.402500000000003</c:v>
                </c:pt>
                <c:pt idx="1163">
                  <c:v>60.478200000000001</c:v>
                </c:pt>
                <c:pt idx="1164">
                  <c:v>60.4754</c:v>
                </c:pt>
                <c:pt idx="1165">
                  <c:v>60.530999999999999</c:v>
                </c:pt>
                <c:pt idx="1166">
                  <c:v>60.5501</c:v>
                </c:pt>
                <c:pt idx="1167">
                  <c:v>60.5779</c:v>
                </c:pt>
                <c:pt idx="1168">
                  <c:v>60.606999999999999</c:v>
                </c:pt>
                <c:pt idx="1169">
                  <c:v>60.644500000000001</c:v>
                </c:pt>
                <c:pt idx="1170">
                  <c:v>60.667299999999997</c:v>
                </c:pt>
                <c:pt idx="1171">
                  <c:v>60.684199999999997</c:v>
                </c:pt>
                <c:pt idx="1172">
                  <c:v>60.699199999999998</c:v>
                </c:pt>
                <c:pt idx="1173">
                  <c:v>60.751300000000001</c:v>
                </c:pt>
                <c:pt idx="1174">
                  <c:v>60.765599999999999</c:v>
                </c:pt>
                <c:pt idx="1175">
                  <c:v>60.780799999999999</c:v>
                </c:pt>
                <c:pt idx="1176">
                  <c:v>60.792900000000003</c:v>
                </c:pt>
                <c:pt idx="1177">
                  <c:v>60.853400000000001</c:v>
                </c:pt>
                <c:pt idx="1178">
                  <c:v>60.825600000000001</c:v>
                </c:pt>
                <c:pt idx="1179">
                  <c:v>60.8827</c:v>
                </c:pt>
                <c:pt idx="1180">
                  <c:v>60.874299999999998</c:v>
                </c:pt>
                <c:pt idx="1181">
                  <c:v>60.889200000000002</c:v>
                </c:pt>
                <c:pt idx="1182">
                  <c:v>60.906999999999996</c:v>
                </c:pt>
                <c:pt idx="1183">
                  <c:v>60.956600000000002</c:v>
                </c:pt>
                <c:pt idx="1184">
                  <c:v>60.984400000000001</c:v>
                </c:pt>
                <c:pt idx="1185">
                  <c:v>61.010800000000003</c:v>
                </c:pt>
                <c:pt idx="1186">
                  <c:v>60.970399999999998</c:v>
                </c:pt>
                <c:pt idx="1187">
                  <c:v>61.0017</c:v>
                </c:pt>
                <c:pt idx="1188">
                  <c:v>61.021700000000003</c:v>
                </c:pt>
                <c:pt idx="1189">
                  <c:v>61.027200000000001</c:v>
                </c:pt>
                <c:pt idx="1190">
                  <c:v>60.991399999999999</c:v>
                </c:pt>
                <c:pt idx="1191">
                  <c:v>61.0182</c:v>
                </c:pt>
                <c:pt idx="1192">
                  <c:v>61.034399999999998</c:v>
                </c:pt>
                <c:pt idx="1193">
                  <c:v>61.0501</c:v>
                </c:pt>
                <c:pt idx="1194">
                  <c:v>61.08</c:v>
                </c:pt>
                <c:pt idx="1195">
                  <c:v>61.090299999999999</c:v>
                </c:pt>
                <c:pt idx="1196">
                  <c:v>61.115000000000002</c:v>
                </c:pt>
                <c:pt idx="1197">
                  <c:v>61.135199999999998</c:v>
                </c:pt>
                <c:pt idx="1198">
                  <c:v>61.166699999999999</c:v>
                </c:pt>
                <c:pt idx="1199">
                  <c:v>61.184100000000001</c:v>
                </c:pt>
                <c:pt idx="1200">
                  <c:v>61.231200000000001</c:v>
                </c:pt>
                <c:pt idx="1201">
                  <c:v>60.856688969228017</c:v>
                </c:pt>
                <c:pt idx="1202">
                  <c:v>61.187584841801907</c:v>
                </c:pt>
                <c:pt idx="1203">
                  <c:v>60.989088489785452</c:v>
                </c:pt>
                <c:pt idx="1204">
                  <c:v>60.639939607560876</c:v>
                </c:pt>
                <c:pt idx="1205">
                  <c:v>60.816995626657572</c:v>
                </c:pt>
                <c:pt idx="1206">
                  <c:v>60.759548640905138</c:v>
                </c:pt>
                <c:pt idx="1207">
                  <c:v>60.558359765839143</c:v>
                </c:pt>
                <c:pt idx="1208">
                  <c:v>60.553198451858918</c:v>
                </c:pt>
                <c:pt idx="1209">
                  <c:v>60.603412556361228</c:v>
                </c:pt>
                <c:pt idx="1210">
                  <c:v>60.614481785903202</c:v>
                </c:pt>
                <c:pt idx="1211">
                  <c:v>60.381689844115925</c:v>
                </c:pt>
                <c:pt idx="1212">
                  <c:v>59.659275627971027</c:v>
                </c:pt>
                <c:pt idx="1213">
                  <c:v>58.525704643742557</c:v>
                </c:pt>
                <c:pt idx="1214">
                  <c:v>57.007913836499768</c:v>
                </c:pt>
                <c:pt idx="1215">
                  <c:v>55.106379158149245</c:v>
                </c:pt>
                <c:pt idx="1216">
                  <c:v>51.116757705480893</c:v>
                </c:pt>
                <c:pt idx="1217">
                  <c:v>45.359211531422275</c:v>
                </c:pt>
                <c:pt idx="1218">
                  <c:v>40.363053912184753</c:v>
                </c:pt>
                <c:pt idx="1219">
                  <c:v>35.166302779940267</c:v>
                </c:pt>
                <c:pt idx="1220">
                  <c:v>31.329888074026112</c:v>
                </c:pt>
                <c:pt idx="1221">
                  <c:v>28.090369900606351</c:v>
                </c:pt>
                <c:pt idx="1222">
                  <c:v>25.154531321666781</c:v>
                </c:pt>
                <c:pt idx="1223">
                  <c:v>22.82464753511454</c:v>
                </c:pt>
                <c:pt idx="1224">
                  <c:v>21.594614365034307</c:v>
                </c:pt>
                <c:pt idx="1225">
                  <c:v>20.407139605188746</c:v>
                </c:pt>
                <c:pt idx="1226">
                  <c:v>19.225045221207527</c:v>
                </c:pt>
                <c:pt idx="1227">
                  <c:v>18.852263372451368</c:v>
                </c:pt>
                <c:pt idx="1228">
                  <c:v>18.069527066447183</c:v>
                </c:pt>
                <c:pt idx="1229">
                  <c:v>17.989363710558013</c:v>
                </c:pt>
                <c:pt idx="1230">
                  <c:v>17.816859637919421</c:v>
                </c:pt>
                <c:pt idx="1231">
                  <c:v>17.464609458197096</c:v>
                </c:pt>
                <c:pt idx="1232">
                  <c:v>16.818990566253412</c:v>
                </c:pt>
                <c:pt idx="1233">
                  <c:v>16.94266673672589</c:v>
                </c:pt>
                <c:pt idx="1234">
                  <c:v>16.762278908298057</c:v>
                </c:pt>
                <c:pt idx="1235">
                  <c:v>16.812251251085801</c:v>
                </c:pt>
                <c:pt idx="1236">
                  <c:v>16.447414689771126</c:v>
                </c:pt>
                <c:pt idx="1237">
                  <c:v>16.573729958583375</c:v>
                </c:pt>
                <c:pt idx="1238">
                  <c:v>16.240193919703465</c:v>
                </c:pt>
                <c:pt idx="1239">
                  <c:v>16.270705833214389</c:v>
                </c:pt>
                <c:pt idx="1240">
                  <c:v>16.375961024134167</c:v>
                </c:pt>
                <c:pt idx="1241">
                  <c:v>16.339328471258568</c:v>
                </c:pt>
                <c:pt idx="1242">
                  <c:v>16.44483829750007</c:v>
                </c:pt>
                <c:pt idx="1243">
                  <c:v>16.366172121450933</c:v>
                </c:pt>
                <c:pt idx="1244">
                  <c:v>16.388922589998046</c:v>
                </c:pt>
                <c:pt idx="1245">
                  <c:v>16.298479635477822</c:v>
                </c:pt>
                <c:pt idx="1246">
                  <c:v>16.255621942348846</c:v>
                </c:pt>
                <c:pt idx="1247">
                  <c:v>16.602281486456398</c:v>
                </c:pt>
                <c:pt idx="1248">
                  <c:v>16.422761142939347</c:v>
                </c:pt>
                <c:pt idx="1249">
                  <c:v>16.664761711385797</c:v>
                </c:pt>
                <c:pt idx="1250">
                  <c:v>16.25007489568824</c:v>
                </c:pt>
                <c:pt idx="1251">
                  <c:v>16.596632699836828</c:v>
                </c:pt>
                <c:pt idx="1252">
                  <c:v>16.404662641463535</c:v>
                </c:pt>
                <c:pt idx="1253">
                  <c:v>16.466138740646059</c:v>
                </c:pt>
                <c:pt idx="1254">
                  <c:v>16.407996464478089</c:v>
                </c:pt>
                <c:pt idx="1255">
                  <c:v>16.882116306705434</c:v>
                </c:pt>
                <c:pt idx="1256">
                  <c:v>16.55967087803575</c:v>
                </c:pt>
                <c:pt idx="1257">
                  <c:v>16.48922348242111</c:v>
                </c:pt>
                <c:pt idx="1258">
                  <c:v>16.846212052030108</c:v>
                </c:pt>
                <c:pt idx="1259">
                  <c:v>16.906494638687342</c:v>
                </c:pt>
                <c:pt idx="1260">
                  <c:v>16.797481852517016</c:v>
                </c:pt>
                <c:pt idx="1261">
                  <c:v>17.132170658722032</c:v>
                </c:pt>
                <c:pt idx="1262">
                  <c:v>17.040555752585224</c:v>
                </c:pt>
                <c:pt idx="1263">
                  <c:v>16.982895244422185</c:v>
                </c:pt>
                <c:pt idx="1264">
                  <c:v>17.048766563992917</c:v>
                </c:pt>
                <c:pt idx="1265">
                  <c:v>17.332404932796528</c:v>
                </c:pt>
                <c:pt idx="1266">
                  <c:v>17.231734456872285</c:v>
                </c:pt>
                <c:pt idx="1267">
                  <c:v>17.421963145776939</c:v>
                </c:pt>
                <c:pt idx="1268">
                  <c:v>17.238514455915986</c:v>
                </c:pt>
                <c:pt idx="1269">
                  <c:v>18.128111557469293</c:v>
                </c:pt>
                <c:pt idx="1270">
                  <c:v>17.761292997647104</c:v>
                </c:pt>
                <c:pt idx="1271">
                  <c:v>17.465014681430748</c:v>
                </c:pt>
                <c:pt idx="1272">
                  <c:v>17.941251444047651</c:v>
                </c:pt>
                <c:pt idx="1273">
                  <c:v>17.610825577773369</c:v>
                </c:pt>
                <c:pt idx="1274">
                  <c:v>18.045171250310069</c:v>
                </c:pt>
                <c:pt idx="1275">
                  <c:v>18.198096295616875</c:v>
                </c:pt>
                <c:pt idx="1276">
                  <c:v>18.196868544303285</c:v>
                </c:pt>
                <c:pt idx="1277">
                  <c:v>18.587634026906308</c:v>
                </c:pt>
                <c:pt idx="1278">
                  <c:v>18.745728319709666</c:v>
                </c:pt>
                <c:pt idx="1279">
                  <c:v>18.920567241093416</c:v>
                </c:pt>
                <c:pt idx="1280">
                  <c:v>18.851518260225404</c:v>
                </c:pt>
                <c:pt idx="1281">
                  <c:v>19.048925807032482</c:v>
                </c:pt>
                <c:pt idx="1282">
                  <c:v>18.881421540765146</c:v>
                </c:pt>
                <c:pt idx="1283">
                  <c:v>19.378731294638509</c:v>
                </c:pt>
                <c:pt idx="1284">
                  <c:v>19.559035318128956</c:v>
                </c:pt>
                <c:pt idx="1285">
                  <c:v>19.595816586489995</c:v>
                </c:pt>
                <c:pt idx="1286">
                  <c:v>19.868745551086054</c:v>
                </c:pt>
                <c:pt idx="1287">
                  <c:v>20.274549254917719</c:v>
                </c:pt>
                <c:pt idx="1288">
                  <c:v>20.512422050015328</c:v>
                </c:pt>
                <c:pt idx="1289">
                  <c:v>20.293573094792858</c:v>
                </c:pt>
                <c:pt idx="1290">
                  <c:v>20.344944399724412</c:v>
                </c:pt>
                <c:pt idx="1291">
                  <c:v>21.154350191504911</c:v>
                </c:pt>
                <c:pt idx="1292">
                  <c:v>21.058227368454709</c:v>
                </c:pt>
                <c:pt idx="1293">
                  <c:v>21.319898684976092</c:v>
                </c:pt>
                <c:pt idx="1294">
                  <c:v>21.868091735544912</c:v>
                </c:pt>
                <c:pt idx="1295">
                  <c:v>22.188795428055531</c:v>
                </c:pt>
                <c:pt idx="1296">
                  <c:v>22.2432209299653</c:v>
                </c:pt>
                <c:pt idx="1297">
                  <c:v>22.25941559933532</c:v>
                </c:pt>
                <c:pt idx="1298">
                  <c:v>22.096090674157907</c:v>
                </c:pt>
                <c:pt idx="1299">
                  <c:v>22.281712762127992</c:v>
                </c:pt>
                <c:pt idx="1300">
                  <c:v>23.452604846024318</c:v>
                </c:pt>
                <c:pt idx="1301">
                  <c:v>23.436953345436145</c:v>
                </c:pt>
                <c:pt idx="1302">
                  <c:v>23.038957239052245</c:v>
                </c:pt>
                <c:pt idx="1303">
                  <c:v>23.753173826867695</c:v>
                </c:pt>
                <c:pt idx="1304">
                  <c:v>23.704730436146686</c:v>
                </c:pt>
                <c:pt idx="1305">
                  <c:v>23.584685590660605</c:v>
                </c:pt>
                <c:pt idx="1306">
                  <c:v>23.479798947866108</c:v>
                </c:pt>
                <c:pt idx="1307">
                  <c:v>23.946762764213982</c:v>
                </c:pt>
                <c:pt idx="1308">
                  <c:v>23.767729073479078</c:v>
                </c:pt>
                <c:pt idx="1309">
                  <c:v>24.074207195769983</c:v>
                </c:pt>
                <c:pt idx="1310">
                  <c:v>24.127711015176164</c:v>
                </c:pt>
                <c:pt idx="1311">
                  <c:v>24.650170175200916</c:v>
                </c:pt>
                <c:pt idx="1312">
                  <c:v>24.342656577483638</c:v>
                </c:pt>
                <c:pt idx="1313">
                  <c:v>23.336343893852248</c:v>
                </c:pt>
                <c:pt idx="1314">
                  <c:v>23.867231440069872</c:v>
                </c:pt>
                <c:pt idx="1315">
                  <c:v>23.906610769955098</c:v>
                </c:pt>
                <c:pt idx="1316">
                  <c:v>22.962941277961345</c:v>
                </c:pt>
                <c:pt idx="1317">
                  <c:v>22.54501428842827</c:v>
                </c:pt>
                <c:pt idx="1318">
                  <c:v>22.384751273914326</c:v>
                </c:pt>
                <c:pt idx="1319">
                  <c:v>22.397388044249091</c:v>
                </c:pt>
                <c:pt idx="1320">
                  <c:v>21.284726394312955</c:v>
                </c:pt>
                <c:pt idx="1321">
                  <c:v>21.421701411616652</c:v>
                </c:pt>
                <c:pt idx="1322">
                  <c:v>21.535705558777821</c:v>
                </c:pt>
                <c:pt idx="1323">
                  <c:v>20.454163619785806</c:v>
                </c:pt>
                <c:pt idx="1324">
                  <c:v>19.713218030557709</c:v>
                </c:pt>
                <c:pt idx="1325">
                  <c:v>19.638026816088278</c:v>
                </c:pt>
                <c:pt idx="1326">
                  <c:v>17.884889043477742</c:v>
                </c:pt>
                <c:pt idx="1327">
                  <c:v>18.149040684860289</c:v>
                </c:pt>
                <c:pt idx="1328">
                  <c:v>17.843015274988996</c:v>
                </c:pt>
                <c:pt idx="1329">
                  <c:v>17.157164899318786</c:v>
                </c:pt>
                <c:pt idx="1330">
                  <c:v>16.693420276428924</c:v>
                </c:pt>
                <c:pt idx="1331">
                  <c:v>15.277319237335076</c:v>
                </c:pt>
                <c:pt idx="1332">
                  <c:v>14.937800479453363</c:v>
                </c:pt>
                <c:pt idx="1333">
                  <c:v>15.270928543272491</c:v>
                </c:pt>
                <c:pt idx="1334">
                  <c:v>14.099801607434701</c:v>
                </c:pt>
                <c:pt idx="1335">
                  <c:v>13.466559243106543</c:v>
                </c:pt>
                <c:pt idx="1336">
                  <c:v>13.32033789059494</c:v>
                </c:pt>
                <c:pt idx="1337">
                  <c:v>11.960520311608601</c:v>
                </c:pt>
                <c:pt idx="1338">
                  <c:v>11.824655703674788</c:v>
                </c:pt>
                <c:pt idx="1339">
                  <c:v>11.212646952477666</c:v>
                </c:pt>
                <c:pt idx="1340">
                  <c:v>11.115418138203605</c:v>
                </c:pt>
                <c:pt idx="1341">
                  <c:v>11.039119892107536</c:v>
                </c:pt>
                <c:pt idx="1342">
                  <c:v>10.927323018184699</c:v>
                </c:pt>
                <c:pt idx="1343">
                  <c:v>9.7849496821632194</c:v>
                </c:pt>
                <c:pt idx="1344">
                  <c:v>10.818939248260685</c:v>
                </c:pt>
                <c:pt idx="1345">
                  <c:v>10.474192018996781</c:v>
                </c:pt>
                <c:pt idx="1346">
                  <c:v>9.1863661358501023</c:v>
                </c:pt>
                <c:pt idx="1347">
                  <c:v>9.9029990580480831</c:v>
                </c:pt>
                <c:pt idx="1348">
                  <c:v>8.9720476304266548</c:v>
                </c:pt>
                <c:pt idx="1349">
                  <c:v>9.6658088552389341</c:v>
                </c:pt>
                <c:pt idx="1350">
                  <c:v>8.7253388357187767</c:v>
                </c:pt>
                <c:pt idx="1351">
                  <c:v>8.6657393497334674</c:v>
                </c:pt>
                <c:pt idx="1352">
                  <c:v>8.7710261295961924</c:v>
                </c:pt>
                <c:pt idx="1353">
                  <c:v>8.4475178810134821</c:v>
                </c:pt>
                <c:pt idx="1354">
                  <c:v>7.6129909695870497</c:v>
                </c:pt>
                <c:pt idx="1355">
                  <c:v>8.7924113146435907</c:v>
                </c:pt>
                <c:pt idx="1356">
                  <c:v>8.9075490368656496</c:v>
                </c:pt>
                <c:pt idx="1357">
                  <c:v>7.2454973809231902</c:v>
                </c:pt>
                <c:pt idx="1358">
                  <c:v>6.9696042896893973</c:v>
                </c:pt>
                <c:pt idx="1359">
                  <c:v>7.524021021187683</c:v>
                </c:pt>
                <c:pt idx="1360">
                  <c:v>7.2287413296724399</c:v>
                </c:pt>
                <c:pt idx="1361">
                  <c:v>8.2163532442622333</c:v>
                </c:pt>
                <c:pt idx="1362">
                  <c:v>7.2399123448195866</c:v>
                </c:pt>
                <c:pt idx="1363">
                  <c:v>9.0237985522879658</c:v>
                </c:pt>
                <c:pt idx="1364">
                  <c:v>6.8708374240534678</c:v>
                </c:pt>
                <c:pt idx="1365">
                  <c:v>8.2126187854324471</c:v>
                </c:pt>
                <c:pt idx="1366">
                  <c:v>7.2691898293048132</c:v>
                </c:pt>
                <c:pt idx="1367">
                  <c:v>6.0085772106253446</c:v>
                </c:pt>
                <c:pt idx="1368">
                  <c:v>7.0619138974608786</c:v>
                </c:pt>
                <c:pt idx="1369">
                  <c:v>9.1069987390286204</c:v>
                </c:pt>
                <c:pt idx="1370">
                  <c:v>8.2411567186354127</c:v>
                </c:pt>
                <c:pt idx="1371">
                  <c:v>7.6020803449212195</c:v>
                </c:pt>
                <c:pt idx="1372">
                  <c:v>6.0541030083191867</c:v>
                </c:pt>
                <c:pt idx="1373">
                  <c:v>7.5470879967910429</c:v>
                </c:pt>
                <c:pt idx="1374">
                  <c:v>6.7242823174798989</c:v>
                </c:pt>
                <c:pt idx="1375">
                  <c:v>7.4664291790102526</c:v>
                </c:pt>
                <c:pt idx="1376">
                  <c:v>7.5197493987561987</c:v>
                </c:pt>
                <c:pt idx="1377">
                  <c:v>7.4353126735450434</c:v>
                </c:pt>
                <c:pt idx="1378">
                  <c:v>7.8177516869983741</c:v>
                </c:pt>
                <c:pt idx="1379">
                  <c:v>7.9612042853784875</c:v>
                </c:pt>
                <c:pt idx="1380">
                  <c:v>7.573877922065269</c:v>
                </c:pt>
                <c:pt idx="1381">
                  <c:v>7.0517893377940544</c:v>
                </c:pt>
                <c:pt idx="1382">
                  <c:v>8.0529443031447645</c:v>
                </c:pt>
                <c:pt idx="1383">
                  <c:v>7.7851490137485486</c:v>
                </c:pt>
                <c:pt idx="1384">
                  <c:v>7.7401666447625974</c:v>
                </c:pt>
                <c:pt idx="1385">
                  <c:v>8.6160496092034666</c:v>
                </c:pt>
                <c:pt idx="1386">
                  <c:v>7.0056947671710761</c:v>
                </c:pt>
                <c:pt idx="1387">
                  <c:v>7.7744673449510184</c:v>
                </c:pt>
                <c:pt idx="1388">
                  <c:v>7.8354047963388185</c:v>
                </c:pt>
                <c:pt idx="1389">
                  <c:v>7.6058013063907071</c:v>
                </c:pt>
                <c:pt idx="1390">
                  <c:v>8.041873323988634</c:v>
                </c:pt>
                <c:pt idx="1391">
                  <c:v>7.4517129383929239</c:v>
                </c:pt>
                <c:pt idx="1392">
                  <c:v>7.7940090975292398</c:v>
                </c:pt>
                <c:pt idx="1393">
                  <c:v>7.3369234666033076</c:v>
                </c:pt>
                <c:pt idx="1394">
                  <c:v>7.9058878018286105</c:v>
                </c:pt>
                <c:pt idx="1395">
                  <c:v>6.8419824155066857</c:v>
                </c:pt>
                <c:pt idx="1396">
                  <c:v>7.4108760636819149</c:v>
                </c:pt>
                <c:pt idx="1397">
                  <c:v>7.5205159390171454</c:v>
                </c:pt>
                <c:pt idx="1398">
                  <c:v>7.4214378779863894</c:v>
                </c:pt>
                <c:pt idx="1399">
                  <c:v>7.7124045746501837</c:v>
                </c:pt>
                <c:pt idx="1400">
                  <c:v>6.9435232320416214</c:v>
                </c:pt>
                <c:pt idx="1401">
                  <c:v>6.7974763275251187</c:v>
                </c:pt>
                <c:pt idx="1402">
                  <c:v>6.4785458522033617</c:v>
                </c:pt>
                <c:pt idx="1403">
                  <c:v>7.3018063449909896</c:v>
                </c:pt>
                <c:pt idx="1404">
                  <c:v>7.5737917359958473</c:v>
                </c:pt>
                <c:pt idx="1405">
                  <c:v>6.4861209653600422</c:v>
                </c:pt>
                <c:pt idx="1406">
                  <c:v>7.0090128885255067</c:v>
                </c:pt>
                <c:pt idx="1407">
                  <c:v>6.8852069382160659</c:v>
                </c:pt>
                <c:pt idx="1408">
                  <c:v>6.9298813370949377</c:v>
                </c:pt>
                <c:pt idx="1409">
                  <c:v>5.9065785100542243</c:v>
                </c:pt>
                <c:pt idx="1410">
                  <c:v>6.4614044586254771</c:v>
                </c:pt>
                <c:pt idx="1411">
                  <c:v>6.3062640086304782</c:v>
                </c:pt>
                <c:pt idx="1412">
                  <c:v>6.1535561760131721</c:v>
                </c:pt>
                <c:pt idx="1413">
                  <c:v>5.9302165999430052</c:v>
                </c:pt>
                <c:pt idx="1414">
                  <c:v>6.1531339603748521</c:v>
                </c:pt>
                <c:pt idx="1415">
                  <c:v>5.3277329693571085</c:v>
                </c:pt>
                <c:pt idx="1416">
                  <c:v>6.1095891314603161</c:v>
                </c:pt>
                <c:pt idx="1417">
                  <c:v>5.9731889962666065</c:v>
                </c:pt>
                <c:pt idx="1418">
                  <c:v>6.1224389954271752</c:v>
                </c:pt>
                <c:pt idx="1419">
                  <c:v>5.3133409663642919</c:v>
                </c:pt>
                <c:pt idx="1420">
                  <c:v>5.2575978042147158</c:v>
                </c:pt>
                <c:pt idx="1421">
                  <c:v>5.2526053388728116</c:v>
                </c:pt>
                <c:pt idx="1422">
                  <c:v>5.4474798385263492</c:v>
                </c:pt>
                <c:pt idx="1423">
                  <c:v>5.2605112450307887</c:v>
                </c:pt>
                <c:pt idx="1424">
                  <c:v>4.9000317178046622</c:v>
                </c:pt>
                <c:pt idx="1425">
                  <c:v>4.8574765364388526</c:v>
                </c:pt>
                <c:pt idx="1426">
                  <c:v>4.9463496724270968</c:v>
                </c:pt>
                <c:pt idx="1427">
                  <c:v>4.2131719754695229</c:v>
                </c:pt>
                <c:pt idx="1428">
                  <c:v>5.212067771028897</c:v>
                </c:pt>
                <c:pt idx="1429">
                  <c:v>4.0364774633142684</c:v>
                </c:pt>
                <c:pt idx="1430">
                  <c:v>4.457612291472608</c:v>
                </c:pt>
                <c:pt idx="1431">
                  <c:v>4.1364368592429468</c:v>
                </c:pt>
                <c:pt idx="1432">
                  <c:v>4.0321298791727465</c:v>
                </c:pt>
                <c:pt idx="1433">
                  <c:v>3.8865142668141939</c:v>
                </c:pt>
                <c:pt idx="1434">
                  <c:v>4.6708460906727645</c:v>
                </c:pt>
                <c:pt idx="1435">
                  <c:v>4.401566762775075</c:v>
                </c:pt>
                <c:pt idx="1436">
                  <c:v>3.9115089107407379</c:v>
                </c:pt>
                <c:pt idx="1437">
                  <c:v>4.3938515407204841</c:v>
                </c:pt>
                <c:pt idx="1438">
                  <c:v>3.3220343158865573</c:v>
                </c:pt>
                <c:pt idx="1439">
                  <c:v>4.0721519774514618</c:v>
                </c:pt>
                <c:pt idx="1440">
                  <c:v>4.3698803091028235</c:v>
                </c:pt>
                <c:pt idx="1441">
                  <c:v>4.0395039141244933</c:v>
                </c:pt>
                <c:pt idx="1442">
                  <c:v>3.6919490477981562</c:v>
                </c:pt>
                <c:pt idx="1443">
                  <c:v>3.3814431793573259</c:v>
                </c:pt>
                <c:pt idx="1444">
                  <c:v>3.8923326639675442</c:v>
                </c:pt>
                <c:pt idx="1445">
                  <c:v>3.461974105937399</c:v>
                </c:pt>
                <c:pt idx="1446">
                  <c:v>3.7877964979664047</c:v>
                </c:pt>
                <c:pt idx="1447">
                  <c:v>3.7483409115075412</c:v>
                </c:pt>
                <c:pt idx="1448">
                  <c:v>3.5652995823337537</c:v>
                </c:pt>
                <c:pt idx="1449">
                  <c:v>3.7715794608613806</c:v>
                </c:pt>
                <c:pt idx="1450">
                  <c:v>3.4568702552871833</c:v>
                </c:pt>
                <c:pt idx="1451">
                  <c:v>3.0573369410377582</c:v>
                </c:pt>
                <c:pt idx="1452">
                  <c:v>2.9937204450848509</c:v>
                </c:pt>
                <c:pt idx="1453">
                  <c:v>3.3041227753767601</c:v>
                </c:pt>
                <c:pt idx="1454">
                  <c:v>3.3111599150165203</c:v>
                </c:pt>
                <c:pt idx="1455">
                  <c:v>3.2865378259412039</c:v>
                </c:pt>
                <c:pt idx="1456">
                  <c:v>2.7174442857170491</c:v>
                </c:pt>
                <c:pt idx="1457">
                  <c:v>2.9162818699836737</c:v>
                </c:pt>
                <c:pt idx="1458">
                  <c:v>2.2607508716591473</c:v>
                </c:pt>
                <c:pt idx="1459">
                  <c:v>1.9908171330008451</c:v>
                </c:pt>
                <c:pt idx="1460">
                  <c:v>1.531390545321778</c:v>
                </c:pt>
                <c:pt idx="1461">
                  <c:v>1.3183690215441637</c:v>
                </c:pt>
                <c:pt idx="1462">
                  <c:v>2.2380058039738504</c:v>
                </c:pt>
                <c:pt idx="1463">
                  <c:v>1.6235375720467704</c:v>
                </c:pt>
                <c:pt idx="1464">
                  <c:v>1.7555334385317689</c:v>
                </c:pt>
                <c:pt idx="1465">
                  <c:v>0.69313398957157446</c:v>
                </c:pt>
                <c:pt idx="1466">
                  <c:v>1.0627814083661384</c:v>
                </c:pt>
                <c:pt idx="1467">
                  <c:v>1.2954122080405781</c:v>
                </c:pt>
                <c:pt idx="1468">
                  <c:v>0.9016790419653693</c:v>
                </c:pt>
                <c:pt idx="1469">
                  <c:v>0.74724983423934954</c:v>
                </c:pt>
                <c:pt idx="1470">
                  <c:v>0.83373233765211519</c:v>
                </c:pt>
                <c:pt idx="1471">
                  <c:v>0.79447346216904713</c:v>
                </c:pt>
                <c:pt idx="1472">
                  <c:v>0.63280440602840127</c:v>
                </c:pt>
                <c:pt idx="1473">
                  <c:v>0.61227091480876583</c:v>
                </c:pt>
                <c:pt idx="1474">
                  <c:v>0.53603448253890618</c:v>
                </c:pt>
                <c:pt idx="1475">
                  <c:v>0.18199553351689632</c:v>
                </c:pt>
                <c:pt idx="1476">
                  <c:v>0.58784936394303611</c:v>
                </c:pt>
                <c:pt idx="1477">
                  <c:v>1.8628450627514059E-2</c:v>
                </c:pt>
                <c:pt idx="1478">
                  <c:v>0.13646000107865044</c:v>
                </c:pt>
                <c:pt idx="1479">
                  <c:v>0.33521076439771735</c:v>
                </c:pt>
                <c:pt idx="1480">
                  <c:v>0.19154160109123444</c:v>
                </c:pt>
                <c:pt idx="1481">
                  <c:v>0.15992693400114952</c:v>
                </c:pt>
                <c:pt idx="1482">
                  <c:v>0.46838391372234095</c:v>
                </c:pt>
                <c:pt idx="1483">
                  <c:v>0.14883249284681907</c:v>
                </c:pt>
                <c:pt idx="1484">
                  <c:v>0.78995485561870815</c:v>
                </c:pt>
                <c:pt idx="1485">
                  <c:v>0.2763576746400101</c:v>
                </c:pt>
                <c:pt idx="1486">
                  <c:v>0.35555872946889677</c:v>
                </c:pt>
                <c:pt idx="1487">
                  <c:v>0.69490389929975804</c:v>
                </c:pt>
                <c:pt idx="1488">
                  <c:v>0.24959582925903992</c:v>
                </c:pt>
                <c:pt idx="1489">
                  <c:v>0.23558150292225064</c:v>
                </c:pt>
                <c:pt idx="1490">
                  <c:v>0.27516594451112963</c:v>
                </c:pt>
                <c:pt idx="1491">
                  <c:v>0.30666125853792153</c:v>
                </c:pt>
                <c:pt idx="1492">
                  <c:v>0.26669903815897683</c:v>
                </c:pt>
                <c:pt idx="1493">
                  <c:v>0.17747176779204465</c:v>
                </c:pt>
                <c:pt idx="1494">
                  <c:v>0.18113301890274822</c:v>
                </c:pt>
                <c:pt idx="1495">
                  <c:v>0.16347474581126256</c:v>
                </c:pt>
                <c:pt idx="1496">
                  <c:v>0.18384582482841527</c:v>
                </c:pt>
                <c:pt idx="1497">
                  <c:v>0.17211374060331097</c:v>
                </c:pt>
                <c:pt idx="1498">
                  <c:v>0.21179577186881191</c:v>
                </c:pt>
                <c:pt idx="1499">
                  <c:v>0.20101401961306076</c:v>
                </c:pt>
                <c:pt idx="1500">
                  <c:v>8.6554232269330261E-2</c:v>
                </c:pt>
                <c:pt idx="1501">
                  <c:v>2.4863567876199411E-2</c:v>
                </c:pt>
                <c:pt idx="1502">
                  <c:v>3.5806913078936436E-2</c:v>
                </c:pt>
                <c:pt idx="1503">
                  <c:v>5.533015647373915E-2</c:v>
                </c:pt>
                <c:pt idx="1504">
                  <c:v>9.8513048203643219E-2</c:v>
                </c:pt>
                <c:pt idx="1505">
                  <c:v>0.11538894584859401</c:v>
                </c:pt>
                <c:pt idx="1506">
                  <c:v>2.7348721759255352E-2</c:v>
                </c:pt>
                <c:pt idx="1507">
                  <c:v>0.11672101201115757</c:v>
                </c:pt>
                <c:pt idx="1508">
                  <c:v>0.15200719492079207</c:v>
                </c:pt>
                <c:pt idx="1509">
                  <c:v>0.22646208244814842</c:v>
                </c:pt>
                <c:pt idx="1510">
                  <c:v>0.19927943718113225</c:v>
                </c:pt>
                <c:pt idx="1511">
                  <c:v>9.1162774143492012E-2</c:v>
                </c:pt>
                <c:pt idx="1512">
                  <c:v>0.11217437916008942</c:v>
                </c:pt>
                <c:pt idx="1513">
                  <c:v>0.18814294236973189</c:v>
                </c:pt>
                <c:pt idx="1514">
                  <c:v>0.22158631490797429</c:v>
                </c:pt>
                <c:pt idx="1515">
                  <c:v>0.181692528842478</c:v>
                </c:pt>
                <c:pt idx="1516">
                  <c:v>0.17664259130678928</c:v>
                </c:pt>
                <c:pt idx="1517">
                  <c:v>0.21080110792434645</c:v>
                </c:pt>
                <c:pt idx="1518">
                  <c:v>0.13691743228550865</c:v>
                </c:pt>
                <c:pt idx="1519">
                  <c:v>9.6720221665108873E-3</c:v>
                </c:pt>
                <c:pt idx="1520">
                  <c:v>0.15265769739177187</c:v>
                </c:pt>
                <c:pt idx="1521">
                  <c:v>6.991107130837089E-2</c:v>
                </c:pt>
                <c:pt idx="1522">
                  <c:v>3.8452351081823891E-2</c:v>
                </c:pt>
                <c:pt idx="1523">
                  <c:v>9.4492198642362635E-2</c:v>
                </c:pt>
                <c:pt idx="1524">
                  <c:v>0.15492626299929316</c:v>
                </c:pt>
                <c:pt idx="1525">
                  <c:v>0.21726233072189416</c:v>
                </c:pt>
                <c:pt idx="1526">
                  <c:v>0.18441676796990111</c:v>
                </c:pt>
                <c:pt idx="1527">
                  <c:v>0.15782591702956239</c:v>
                </c:pt>
                <c:pt idx="1528">
                  <c:v>7.5558541293067411E-2</c:v>
                </c:pt>
                <c:pt idx="1529">
                  <c:v>0.13015123905339673</c:v>
                </c:pt>
                <c:pt idx="1530">
                  <c:v>3.6208041835365357E-2</c:v>
                </c:pt>
                <c:pt idx="1531">
                  <c:v>8.9629185022195759E-2</c:v>
                </c:pt>
                <c:pt idx="1532">
                  <c:v>2.0635779964783794E-2</c:v>
                </c:pt>
                <c:pt idx="1533">
                  <c:v>4.9302797217788529E-3</c:v>
                </c:pt>
                <c:pt idx="1534">
                  <c:v>8.4612218379905013E-2</c:v>
                </c:pt>
                <c:pt idx="1535">
                  <c:v>0.10149029064148769</c:v>
                </c:pt>
                <c:pt idx="1536">
                  <c:v>7.3176662340324675E-2</c:v>
                </c:pt>
                <c:pt idx="1537">
                  <c:v>1.3023340866655019E-3</c:v>
                </c:pt>
                <c:pt idx="1538">
                  <c:v>1.3677220808080162E-2</c:v>
                </c:pt>
                <c:pt idx="1539">
                  <c:v>0.10247162084448755</c:v>
                </c:pt>
                <c:pt idx="1540">
                  <c:v>6.8591763816214735E-2</c:v>
                </c:pt>
                <c:pt idx="1541">
                  <c:v>1.2631630688832843E-2</c:v>
                </c:pt>
                <c:pt idx="1542">
                  <c:v>5.476121916139845E-2</c:v>
                </c:pt>
                <c:pt idx="1543">
                  <c:v>5.813308882479102E-2</c:v>
                </c:pt>
                <c:pt idx="1544">
                  <c:v>7.2951522450824795E-3</c:v>
                </c:pt>
                <c:pt idx="1545">
                  <c:v>7.7704431371371299E-2</c:v>
                </c:pt>
                <c:pt idx="1546">
                  <c:v>6.333104367754798E-2</c:v>
                </c:pt>
                <c:pt idx="1547">
                  <c:v>9.8208459769951548E-3</c:v>
                </c:pt>
                <c:pt idx="1548">
                  <c:v>0.10031161098571814</c:v>
                </c:pt>
                <c:pt idx="1549">
                  <c:v>0.11154199905480029</c:v>
                </c:pt>
                <c:pt idx="1550">
                  <c:v>0.18037731269297475</c:v>
                </c:pt>
                <c:pt idx="1551">
                  <c:v>0.24336968497201214</c:v>
                </c:pt>
                <c:pt idx="1552">
                  <c:v>0.20093424181035133</c:v>
                </c:pt>
                <c:pt idx="1553">
                  <c:v>0.2209674239453297</c:v>
                </c:pt>
                <c:pt idx="1554">
                  <c:v>0.19957751117615988</c:v>
                </c:pt>
                <c:pt idx="1555">
                  <c:v>0.15176189245072927</c:v>
                </c:pt>
                <c:pt idx="1556">
                  <c:v>0.15490414343560746</c:v>
                </c:pt>
                <c:pt idx="1557">
                  <c:v>0.10644034094810337</c:v>
                </c:pt>
                <c:pt idx="1558">
                  <c:v>0.13582695276560092</c:v>
                </c:pt>
                <c:pt idx="1559">
                  <c:v>0.17510587516839038</c:v>
                </c:pt>
                <c:pt idx="1560">
                  <c:v>0.18212737484890307</c:v>
                </c:pt>
                <c:pt idx="1561">
                  <c:v>0.14216407970885611</c:v>
                </c:pt>
                <c:pt idx="1562">
                  <c:v>9.7578447064843241E-2</c:v>
                </c:pt>
                <c:pt idx="1563">
                  <c:v>0.16778171870486755</c:v>
                </c:pt>
                <c:pt idx="1564">
                  <c:v>0.20035898711946715</c:v>
                </c:pt>
                <c:pt idx="1565">
                  <c:v>0.23705664764827819</c:v>
                </c:pt>
                <c:pt idx="1566">
                  <c:v>0.23112013609344723</c:v>
                </c:pt>
                <c:pt idx="1567">
                  <c:v>0.29349707404665348</c:v>
                </c:pt>
                <c:pt idx="1568">
                  <c:v>0.3233298517399476</c:v>
                </c:pt>
                <c:pt idx="1569">
                  <c:v>0.20306746748785531</c:v>
                </c:pt>
                <c:pt idx="1570">
                  <c:v>5.6591020291006856E-2</c:v>
                </c:pt>
                <c:pt idx="1571">
                  <c:v>3.9018716112166757E-2</c:v>
                </c:pt>
                <c:pt idx="1572">
                  <c:v>6.3432851042088595E-2</c:v>
                </c:pt>
                <c:pt idx="1573">
                  <c:v>0.12881715853231918</c:v>
                </c:pt>
                <c:pt idx="1574">
                  <c:v>3.4087161340437648E-2</c:v>
                </c:pt>
                <c:pt idx="1575">
                  <c:v>6.6877701202784925E-2</c:v>
                </c:pt>
                <c:pt idx="1576">
                  <c:v>6.3223328129039358E-2</c:v>
                </c:pt>
                <c:pt idx="1577">
                  <c:v>3.4943049926297078E-2</c:v>
                </c:pt>
                <c:pt idx="1578">
                  <c:v>1.5311544137610676E-3</c:v>
                </c:pt>
                <c:pt idx="1579">
                  <c:v>9.232203436139004E-2</c:v>
                </c:pt>
                <c:pt idx="1580">
                  <c:v>0.10565942451298575</c:v>
                </c:pt>
                <c:pt idx="1581">
                  <c:v>0.15120214746798974</c:v>
                </c:pt>
                <c:pt idx="1582">
                  <c:v>0.24010718746790052</c:v>
                </c:pt>
                <c:pt idx="1583">
                  <c:v>0.31743279026273574</c:v>
                </c:pt>
                <c:pt idx="1584">
                  <c:v>0.29417943489930043</c:v>
                </c:pt>
                <c:pt idx="1585">
                  <c:v>0.2065606589680557</c:v>
                </c:pt>
                <c:pt idx="1586">
                  <c:v>0.20937982981781006</c:v>
                </c:pt>
                <c:pt idx="1587">
                  <c:v>0.16975665166212894</c:v>
                </c:pt>
                <c:pt idx="1588">
                  <c:v>0.12572985262576641</c:v>
                </c:pt>
                <c:pt idx="1589">
                  <c:v>0.19920114158107499</c:v>
                </c:pt>
                <c:pt idx="1590">
                  <c:v>0.16266297870792487</c:v>
                </c:pt>
                <c:pt idx="1591">
                  <c:v>9.9289449778333844E-2</c:v>
                </c:pt>
                <c:pt idx="1592">
                  <c:v>2.356358013984464E-2</c:v>
                </c:pt>
                <c:pt idx="1593">
                  <c:v>2.6200499324749795E-2</c:v>
                </c:pt>
                <c:pt idx="1594">
                  <c:v>0.1105906931486947</c:v>
                </c:pt>
                <c:pt idx="1595">
                  <c:v>1.7358986860312647E-2</c:v>
                </c:pt>
                <c:pt idx="1596">
                  <c:v>8.2179490662462176E-2</c:v>
                </c:pt>
                <c:pt idx="1597">
                  <c:v>0.11252908019193641</c:v>
                </c:pt>
                <c:pt idx="1598">
                  <c:v>7.7352166168636091E-2</c:v>
                </c:pt>
                <c:pt idx="1599">
                  <c:v>6.9774525284231032E-2</c:v>
                </c:pt>
                <c:pt idx="1600">
                  <c:v>8.5705684838966716E-3</c:v>
                </c:pt>
                <c:pt idx="1601">
                  <c:v>3.0114615063552778E-2</c:v>
                </c:pt>
                <c:pt idx="1602">
                  <c:v>5.7814762535699379E-2</c:v>
                </c:pt>
                <c:pt idx="1603">
                  <c:v>0.11565971540322717</c:v>
                </c:pt>
                <c:pt idx="1604">
                  <c:v>0.16494324796521478</c:v>
                </c:pt>
                <c:pt idx="1605">
                  <c:v>0.1223920845992886</c:v>
                </c:pt>
                <c:pt idx="1606">
                  <c:v>0.22068312134671542</c:v>
                </c:pt>
                <c:pt idx="1607">
                  <c:v>0.29004361924567612</c:v>
                </c:pt>
                <c:pt idx="1608">
                  <c:v>0.22604629283806182</c:v>
                </c:pt>
                <c:pt idx="1609">
                  <c:v>0.14418741308386629</c:v>
                </c:pt>
                <c:pt idx="1610">
                  <c:v>0.16324283862329622</c:v>
                </c:pt>
                <c:pt idx="1611">
                  <c:v>0.17040012294492649</c:v>
                </c:pt>
                <c:pt idx="1612">
                  <c:v>0.19376656785436797</c:v>
                </c:pt>
                <c:pt idx="1613">
                  <c:v>0.16761894753088588</c:v>
                </c:pt>
                <c:pt idx="1614">
                  <c:v>0.15231728044655257</c:v>
                </c:pt>
                <c:pt idx="1615">
                  <c:v>0.16310313044840291</c:v>
                </c:pt>
                <c:pt idx="1616">
                  <c:v>0.26077999282156977</c:v>
                </c:pt>
                <c:pt idx="1617">
                  <c:v>0.2098144958373088</c:v>
                </c:pt>
                <c:pt idx="1618">
                  <c:v>0.20386377704700995</c:v>
                </c:pt>
                <c:pt idx="1619">
                  <c:v>0.24959442639074531</c:v>
                </c:pt>
                <c:pt idx="1620">
                  <c:v>0.21628718155203605</c:v>
                </c:pt>
                <c:pt idx="1621">
                  <c:v>0.21609134716437478</c:v>
                </c:pt>
                <c:pt idx="1622">
                  <c:v>0.16761960632262668</c:v>
                </c:pt>
                <c:pt idx="1623">
                  <c:v>0.13290345539727785</c:v>
                </c:pt>
                <c:pt idx="1624">
                  <c:v>9.9361617528246002E-2</c:v>
                </c:pt>
                <c:pt idx="1625">
                  <c:v>4.1367945634470153E-2</c:v>
                </c:pt>
                <c:pt idx="1626">
                  <c:v>6.8651222546834714E-2</c:v>
                </c:pt>
                <c:pt idx="1627">
                  <c:v>7.8431251433917961E-3</c:v>
                </c:pt>
                <c:pt idx="1628">
                  <c:v>3.4225816468366664E-2</c:v>
                </c:pt>
                <c:pt idx="1629">
                  <c:v>7.998023917402456E-3</c:v>
                </c:pt>
                <c:pt idx="1630">
                  <c:v>9.8599294523840798E-3</c:v>
                </c:pt>
                <c:pt idx="1631">
                  <c:v>1.3483661666556342E-2</c:v>
                </c:pt>
                <c:pt idx="1632">
                  <c:v>1.8253593278764375E-2</c:v>
                </c:pt>
                <c:pt idx="1633">
                  <c:v>6.7006422528662693E-2</c:v>
                </c:pt>
                <c:pt idx="1634">
                  <c:v>2.7552652352368519E-3</c:v>
                </c:pt>
                <c:pt idx="1635">
                  <c:v>3.3650437586327762E-2</c:v>
                </c:pt>
                <c:pt idx="1636">
                  <c:v>4.7833785701012523E-2</c:v>
                </c:pt>
                <c:pt idx="1637">
                  <c:v>4.0307443907854568E-2</c:v>
                </c:pt>
                <c:pt idx="1638">
                  <c:v>7.035260861604665E-3</c:v>
                </c:pt>
                <c:pt idx="1639">
                  <c:v>2.522391784679498E-2</c:v>
                </c:pt>
                <c:pt idx="1640">
                  <c:v>6.5013451763137164E-2</c:v>
                </c:pt>
                <c:pt idx="1641">
                  <c:v>5.5545635852759644E-2</c:v>
                </c:pt>
                <c:pt idx="1642">
                  <c:v>4.0385326019610278E-2</c:v>
                </c:pt>
                <c:pt idx="1643">
                  <c:v>1.1675329141851071E-2</c:v>
                </c:pt>
                <c:pt idx="1644">
                  <c:v>1.1225627768496692E-2</c:v>
                </c:pt>
                <c:pt idx="1645">
                  <c:v>8.1888134208875918E-2</c:v>
                </c:pt>
                <c:pt idx="1646">
                  <c:v>1.9184194704116361E-2</c:v>
                </c:pt>
                <c:pt idx="1647">
                  <c:v>1.0807599005508711E-2</c:v>
                </c:pt>
                <c:pt idx="1648">
                  <c:v>1.1302962406407931E-2</c:v>
                </c:pt>
                <c:pt idx="1649">
                  <c:v>2.134574385995228E-2</c:v>
                </c:pt>
                <c:pt idx="1650">
                  <c:v>5.1279321887177799E-2</c:v>
                </c:pt>
                <c:pt idx="1651">
                  <c:v>8.7824646388096339E-2</c:v>
                </c:pt>
                <c:pt idx="1652">
                  <c:v>4.9284094987643849E-2</c:v>
                </c:pt>
                <c:pt idx="1653">
                  <c:v>3.4447212324077138E-2</c:v>
                </c:pt>
                <c:pt idx="1654">
                  <c:v>7.4967010460982786E-3</c:v>
                </c:pt>
                <c:pt idx="1655">
                  <c:v>2.7774456999264813E-3</c:v>
                </c:pt>
                <c:pt idx="1656">
                  <c:v>4.8377665440461647E-2</c:v>
                </c:pt>
                <c:pt idx="1657">
                  <c:v>5.107560463143325E-2</c:v>
                </c:pt>
                <c:pt idx="1658">
                  <c:v>8.7290924576294473E-3</c:v>
                </c:pt>
                <c:pt idx="1659">
                  <c:v>1.4818394332438357E-2</c:v>
                </c:pt>
                <c:pt idx="1660">
                  <c:v>0.10519464153727998</c:v>
                </c:pt>
                <c:pt idx="1661">
                  <c:v>0.14905104515884124</c:v>
                </c:pt>
                <c:pt idx="1662">
                  <c:v>0.13594756697662244</c:v>
                </c:pt>
                <c:pt idx="1663">
                  <c:v>0.11807290364480089</c:v>
                </c:pt>
                <c:pt idx="1664">
                  <c:v>0.13448907654278414</c:v>
                </c:pt>
                <c:pt idx="1665">
                  <c:v>0.11760106335319476</c:v>
                </c:pt>
                <c:pt idx="1666">
                  <c:v>0.11879320057886311</c:v>
                </c:pt>
                <c:pt idx="1667">
                  <c:v>0.11335141445029906</c:v>
                </c:pt>
                <c:pt idx="1668">
                  <c:v>5.1043254559328871E-2</c:v>
                </c:pt>
                <c:pt idx="1669">
                  <c:v>0.1007536671073089</c:v>
                </c:pt>
                <c:pt idx="1670">
                  <c:v>6.7820911414590693E-2</c:v>
                </c:pt>
                <c:pt idx="1671">
                  <c:v>2.2924684033555971E-2</c:v>
                </c:pt>
                <c:pt idx="1672">
                  <c:v>5.3295951618977776E-3</c:v>
                </c:pt>
                <c:pt idx="1673">
                  <c:v>3.4044878285972545E-2</c:v>
                </c:pt>
                <c:pt idx="1674">
                  <c:v>3.9743375496525096E-2</c:v>
                </c:pt>
                <c:pt idx="1675">
                  <c:v>5.3992680385697371E-2</c:v>
                </c:pt>
                <c:pt idx="1676">
                  <c:v>9.5217006712790694E-2</c:v>
                </c:pt>
                <c:pt idx="1677">
                  <c:v>3.8819710833272542E-2</c:v>
                </c:pt>
                <c:pt idx="1678">
                  <c:v>4.0613286066319247E-2</c:v>
                </c:pt>
                <c:pt idx="1679">
                  <c:v>9.5149998017864973E-2</c:v>
                </c:pt>
                <c:pt idx="1680">
                  <c:v>4.3540217244348721E-2</c:v>
                </c:pt>
                <c:pt idx="1681">
                  <c:v>2.3364222986093815E-2</c:v>
                </c:pt>
                <c:pt idx="1682">
                  <c:v>5.6243549227670213E-2</c:v>
                </c:pt>
                <c:pt idx="1683">
                  <c:v>8.8358262821142067E-3</c:v>
                </c:pt>
                <c:pt idx="1684">
                  <c:v>2.4295391243190075E-2</c:v>
                </c:pt>
                <c:pt idx="1685">
                  <c:v>1.8752393497532778E-4</c:v>
                </c:pt>
                <c:pt idx="1686">
                  <c:v>1.3827305572740759E-2</c:v>
                </c:pt>
                <c:pt idx="1687">
                  <c:v>6.3076942138130476E-2</c:v>
                </c:pt>
                <c:pt idx="1688">
                  <c:v>5.0336057088823438E-2</c:v>
                </c:pt>
                <c:pt idx="1689">
                  <c:v>4.7610341307845944E-2</c:v>
                </c:pt>
                <c:pt idx="1690">
                  <c:v>5.456887908103393E-2</c:v>
                </c:pt>
                <c:pt idx="1691">
                  <c:v>5.030894046471357E-2</c:v>
                </c:pt>
                <c:pt idx="1692">
                  <c:v>5.352243413723333E-2</c:v>
                </c:pt>
                <c:pt idx="1693">
                  <c:v>5.1615015714514517E-2</c:v>
                </c:pt>
                <c:pt idx="1694">
                  <c:v>3.5083811435481956E-3</c:v>
                </c:pt>
                <c:pt idx="1695">
                  <c:v>6.4758977386903976E-2</c:v>
                </c:pt>
                <c:pt idx="1696">
                  <c:v>0.11266939506745478</c:v>
                </c:pt>
                <c:pt idx="1697">
                  <c:v>0.17056370762377412</c:v>
                </c:pt>
                <c:pt idx="1698">
                  <c:v>0.15693272497426372</c:v>
                </c:pt>
                <c:pt idx="1699">
                  <c:v>0.13583278772020316</c:v>
                </c:pt>
                <c:pt idx="1700">
                  <c:v>0.13306097852775098</c:v>
                </c:pt>
                <c:pt idx="1701">
                  <c:v>0.2155726789446657</c:v>
                </c:pt>
                <c:pt idx="1702">
                  <c:v>0.20099636253380504</c:v>
                </c:pt>
                <c:pt idx="1703">
                  <c:v>0.14715398858659023</c:v>
                </c:pt>
                <c:pt idx="1704">
                  <c:v>0.14246381803218691</c:v>
                </c:pt>
                <c:pt idx="1705">
                  <c:v>0.1603843901405107</c:v>
                </c:pt>
                <c:pt idx="1706">
                  <c:v>0.13814038952012747</c:v>
                </c:pt>
                <c:pt idx="1707">
                  <c:v>9.8397932961830151E-2</c:v>
                </c:pt>
                <c:pt idx="1708">
                  <c:v>0.10294304742441343</c:v>
                </c:pt>
                <c:pt idx="1709">
                  <c:v>0.10875060486386119</c:v>
                </c:pt>
                <c:pt idx="1710">
                  <c:v>0.10613891399118974</c:v>
                </c:pt>
                <c:pt idx="1711">
                  <c:v>0.15597872674534455</c:v>
                </c:pt>
                <c:pt idx="1712">
                  <c:v>7.1693779616105888E-2</c:v>
                </c:pt>
                <c:pt idx="1713">
                  <c:v>2.4930153069399559E-2</c:v>
                </c:pt>
                <c:pt idx="1714">
                  <c:v>5.1639892791868383E-2</c:v>
                </c:pt>
                <c:pt idx="1715">
                  <c:v>2.660925496060389E-2</c:v>
                </c:pt>
                <c:pt idx="1716">
                  <c:v>6.778114334817403E-3</c:v>
                </c:pt>
                <c:pt idx="1717">
                  <c:v>6.1627558476293656E-2</c:v>
                </c:pt>
                <c:pt idx="1718">
                  <c:v>7.3127100137104606E-2</c:v>
                </c:pt>
                <c:pt idx="1719">
                  <c:v>6.1043370823555806E-2</c:v>
                </c:pt>
                <c:pt idx="1720">
                  <c:v>3.7112755254596251E-2</c:v>
                </c:pt>
                <c:pt idx="1721">
                  <c:v>3.6453133119041456E-2</c:v>
                </c:pt>
                <c:pt idx="1722">
                  <c:v>1.9823542141027519E-2</c:v>
                </c:pt>
                <c:pt idx="1723">
                  <c:v>3.1266438046958424E-2</c:v>
                </c:pt>
                <c:pt idx="1724">
                  <c:v>4.0582543174492412E-2</c:v>
                </c:pt>
                <c:pt idx="1725">
                  <c:v>0.10417827469491703</c:v>
                </c:pt>
                <c:pt idx="1726">
                  <c:v>0.1250036158876241</c:v>
                </c:pt>
                <c:pt idx="1727">
                  <c:v>7.2038276309101631E-2</c:v>
                </c:pt>
                <c:pt idx="1728">
                  <c:v>2.2173629882441717E-2</c:v>
                </c:pt>
                <c:pt idx="1729">
                  <c:v>3.837047361785588E-2</c:v>
                </c:pt>
                <c:pt idx="1730">
                  <c:v>0.10150291293429695</c:v>
                </c:pt>
                <c:pt idx="1731">
                  <c:v>9.3906780120755151E-2</c:v>
                </c:pt>
                <c:pt idx="1732">
                  <c:v>6.2065544314502064E-2</c:v>
                </c:pt>
                <c:pt idx="1733">
                  <c:v>5.2259854336251112E-2</c:v>
                </c:pt>
                <c:pt idx="1734">
                  <c:v>6.1801168701458173E-2</c:v>
                </c:pt>
                <c:pt idx="1735">
                  <c:v>1.5676630006579064E-2</c:v>
                </c:pt>
                <c:pt idx="1736">
                  <c:v>2.2880152614221581E-2</c:v>
                </c:pt>
                <c:pt idx="1737">
                  <c:v>6.1320785926647331E-2</c:v>
                </c:pt>
                <c:pt idx="1738">
                  <c:v>0.10620925710434001</c:v>
                </c:pt>
                <c:pt idx="1739">
                  <c:v>0.14290536984915958</c:v>
                </c:pt>
                <c:pt idx="1740">
                  <c:v>0.11684312532960207</c:v>
                </c:pt>
                <c:pt idx="1741">
                  <c:v>0.13941072385196435</c:v>
                </c:pt>
                <c:pt idx="1742">
                  <c:v>0.1430825231305535</c:v>
                </c:pt>
                <c:pt idx="1743">
                  <c:v>0.11717209972438776</c:v>
                </c:pt>
                <c:pt idx="1744">
                  <c:v>5.0280365579429734E-2</c:v>
                </c:pt>
                <c:pt idx="1745">
                  <c:v>9.0813870627222751E-3</c:v>
                </c:pt>
                <c:pt idx="1746">
                  <c:v>7.6464813575966253E-2</c:v>
                </c:pt>
                <c:pt idx="1747">
                  <c:v>0.11266605784175514</c:v>
                </c:pt>
                <c:pt idx="1748">
                  <c:v>0.13201924876810311</c:v>
                </c:pt>
                <c:pt idx="1749">
                  <c:v>0.19241037863218907</c:v>
                </c:pt>
                <c:pt idx="1750">
                  <c:v>0.14808731055190866</c:v>
                </c:pt>
                <c:pt idx="1751">
                  <c:v>0.10868620989231907</c:v>
                </c:pt>
                <c:pt idx="1752">
                  <c:v>9.7457743059081031E-2</c:v>
                </c:pt>
                <c:pt idx="1753">
                  <c:v>0.10421074452695711</c:v>
                </c:pt>
                <c:pt idx="1754">
                  <c:v>0.1272693566523051</c:v>
                </c:pt>
                <c:pt idx="1755">
                  <c:v>5.9754561078611289E-2</c:v>
                </c:pt>
                <c:pt idx="1756">
                  <c:v>3.5747853357728128E-2</c:v>
                </c:pt>
                <c:pt idx="1757">
                  <c:v>3.6639624709414398E-2</c:v>
                </c:pt>
                <c:pt idx="1758">
                  <c:v>2.0650560215651433E-2</c:v>
                </c:pt>
                <c:pt idx="1759">
                  <c:v>7.2391426304816875E-2</c:v>
                </c:pt>
                <c:pt idx="1760">
                  <c:v>3.0132900677879139E-2</c:v>
                </c:pt>
                <c:pt idx="1761">
                  <c:v>6.8974489910935632E-2</c:v>
                </c:pt>
                <c:pt idx="1762">
                  <c:v>7.6472593558688101E-2</c:v>
                </c:pt>
                <c:pt idx="1763">
                  <c:v>7.4736776571210112E-2</c:v>
                </c:pt>
                <c:pt idx="1764">
                  <c:v>4.0451173960915007E-2</c:v>
                </c:pt>
                <c:pt idx="1765">
                  <c:v>0.11497011395199848</c:v>
                </c:pt>
                <c:pt idx="1766">
                  <c:v>0.15935414966620043</c:v>
                </c:pt>
                <c:pt idx="1767">
                  <c:v>0.13442790039810373</c:v>
                </c:pt>
                <c:pt idx="1768">
                  <c:v>9.5259988228721434E-2</c:v>
                </c:pt>
                <c:pt idx="1769">
                  <c:v>4.9466474254043824E-2</c:v>
                </c:pt>
                <c:pt idx="1770">
                  <c:v>5.2328725442438058E-2</c:v>
                </c:pt>
                <c:pt idx="1771">
                  <c:v>6.4726021234207398E-2</c:v>
                </c:pt>
                <c:pt idx="1772">
                  <c:v>0.14351674791181088</c:v>
                </c:pt>
                <c:pt idx="1773">
                  <c:v>0.23550590541756292</c:v>
                </c:pt>
                <c:pt idx="1774">
                  <c:v>0.29195449021981668</c:v>
                </c:pt>
                <c:pt idx="1775">
                  <c:v>0.2861992189857071</c:v>
                </c:pt>
                <c:pt idx="1776">
                  <c:v>0.14472889613322407</c:v>
                </c:pt>
                <c:pt idx="1777">
                  <c:v>0.12240121173435016</c:v>
                </c:pt>
                <c:pt idx="1778">
                  <c:v>0.11447046290621891</c:v>
                </c:pt>
                <c:pt idx="1779">
                  <c:v>8.3487035114874208E-2</c:v>
                </c:pt>
                <c:pt idx="1780">
                  <c:v>0.15439550726423687</c:v>
                </c:pt>
                <c:pt idx="1781">
                  <c:v>8.3674743578530164E-2</c:v>
                </c:pt>
                <c:pt idx="1782">
                  <c:v>4.5580792640926376E-2</c:v>
                </c:pt>
                <c:pt idx="1783">
                  <c:v>5.6737428037731033E-2</c:v>
                </c:pt>
                <c:pt idx="1784">
                  <c:v>0.16010701730835122</c:v>
                </c:pt>
                <c:pt idx="1785">
                  <c:v>0.24569453266048574</c:v>
                </c:pt>
                <c:pt idx="1786">
                  <c:v>0.20059988673005294</c:v>
                </c:pt>
                <c:pt idx="1787">
                  <c:v>0.10191905109317159</c:v>
                </c:pt>
                <c:pt idx="1788">
                  <c:v>8.3531469239343972E-2</c:v>
                </c:pt>
                <c:pt idx="1789">
                  <c:v>2.6961453236609673E-2</c:v>
                </c:pt>
                <c:pt idx="1790">
                  <c:v>1.6640171713471159E-2</c:v>
                </c:pt>
                <c:pt idx="1791">
                  <c:v>1.0284147072009945E-2</c:v>
                </c:pt>
                <c:pt idx="1792">
                  <c:v>6.5431518129582159E-2</c:v>
                </c:pt>
                <c:pt idx="1793">
                  <c:v>0.13504802853829526</c:v>
                </c:pt>
                <c:pt idx="1794">
                  <c:v>0.15876742753468295</c:v>
                </c:pt>
                <c:pt idx="1795">
                  <c:v>0.20528102516060986</c:v>
                </c:pt>
                <c:pt idx="1796">
                  <c:v>0.21665813505449824</c:v>
                </c:pt>
                <c:pt idx="1797">
                  <c:v>0.22767502086145081</c:v>
                </c:pt>
                <c:pt idx="1798">
                  <c:v>0.16474979794250716</c:v>
                </c:pt>
                <c:pt idx="1799">
                  <c:v>0.17313112653798804</c:v>
                </c:pt>
                <c:pt idx="1800">
                  <c:v>0.12127129200753618</c:v>
                </c:pt>
                <c:pt idx="1801">
                  <c:v>0.16913342714356602</c:v>
                </c:pt>
                <c:pt idx="1802">
                  <c:v>0.12497463728988106</c:v>
                </c:pt>
                <c:pt idx="1803">
                  <c:v>0.16901614723384142</c:v>
                </c:pt>
                <c:pt idx="1804">
                  <c:v>0.11217679786856059</c:v>
                </c:pt>
                <c:pt idx="1805">
                  <c:v>0.1316940008982504</c:v>
                </c:pt>
                <c:pt idx="1806">
                  <c:v>3.5621214689065601E-2</c:v>
                </c:pt>
                <c:pt idx="1807">
                  <c:v>2.7593483484916893E-2</c:v>
                </c:pt>
                <c:pt idx="1808">
                  <c:v>4.1453542860615179E-2</c:v>
                </c:pt>
                <c:pt idx="1809">
                  <c:v>2.0675289745676693E-2</c:v>
                </c:pt>
                <c:pt idx="1810">
                  <c:v>9.0644903128225054E-3</c:v>
                </c:pt>
                <c:pt idx="1811">
                  <c:v>6.1923686702858659E-2</c:v>
                </c:pt>
                <c:pt idx="1812">
                  <c:v>7.7623358481908281E-2</c:v>
                </c:pt>
                <c:pt idx="1813">
                  <c:v>6.4215967687240305E-2</c:v>
                </c:pt>
                <c:pt idx="1814">
                  <c:v>8.8792892753426847E-3</c:v>
                </c:pt>
                <c:pt idx="1815">
                  <c:v>2.0824159442597547E-2</c:v>
                </c:pt>
                <c:pt idx="1816">
                  <c:v>4.3382384722015534E-2</c:v>
                </c:pt>
                <c:pt idx="1817">
                  <c:v>3.8556537687971472E-3</c:v>
                </c:pt>
                <c:pt idx="1818">
                  <c:v>3.946565862503832E-2</c:v>
                </c:pt>
                <c:pt idx="1819">
                  <c:v>0.12162947690269756</c:v>
                </c:pt>
                <c:pt idx="1820">
                  <c:v>6.5881269996337311E-2</c:v>
                </c:pt>
                <c:pt idx="1821">
                  <c:v>3.8964112744670529E-2</c:v>
                </c:pt>
                <c:pt idx="1822">
                  <c:v>6.4879801250961096E-3</c:v>
                </c:pt>
                <c:pt idx="1823">
                  <c:v>1.8074842473576231E-2</c:v>
                </c:pt>
                <c:pt idx="1824">
                  <c:v>1.3088679547684828E-3</c:v>
                </c:pt>
                <c:pt idx="1825">
                  <c:v>2.3080816320564426E-2</c:v>
                </c:pt>
                <c:pt idx="1826">
                  <c:v>0.13087085559989414</c:v>
                </c:pt>
                <c:pt idx="1827">
                  <c:v>0.18661116400511349</c:v>
                </c:pt>
                <c:pt idx="1828">
                  <c:v>0.24949084614156872</c:v>
                </c:pt>
                <c:pt idx="1829">
                  <c:v>0.22669300348112134</c:v>
                </c:pt>
                <c:pt idx="1830">
                  <c:v>0.16714257449076173</c:v>
                </c:pt>
                <c:pt idx="1831">
                  <c:v>0.19133482458661094</c:v>
                </c:pt>
                <c:pt idx="1832">
                  <c:v>0.24556798341851688</c:v>
                </c:pt>
                <c:pt idx="1833">
                  <c:v>0.15842786415784438</c:v>
                </c:pt>
                <c:pt idx="1834">
                  <c:v>0.11468953359097887</c:v>
                </c:pt>
                <c:pt idx="1835">
                  <c:v>0.13879635757544689</c:v>
                </c:pt>
                <c:pt idx="1836">
                  <c:v>0.11725093866899114</c:v>
                </c:pt>
                <c:pt idx="1837">
                  <c:v>8.8736411108692372E-3</c:v>
                </c:pt>
                <c:pt idx="1838">
                  <c:v>5.4859636269712728E-2</c:v>
                </c:pt>
                <c:pt idx="1839">
                  <c:v>7.9104134534398629E-2</c:v>
                </c:pt>
                <c:pt idx="1840">
                  <c:v>0.1087170201510313</c:v>
                </c:pt>
                <c:pt idx="1841">
                  <c:v>0.1170192347041996</c:v>
                </c:pt>
                <c:pt idx="1842">
                  <c:v>0.10944897840991025</c:v>
                </c:pt>
                <c:pt idx="1843">
                  <c:v>0.14308492946126222</c:v>
                </c:pt>
                <c:pt idx="1844">
                  <c:v>9.074044337986345E-2</c:v>
                </c:pt>
                <c:pt idx="1845">
                  <c:v>9.5641203549364534E-2</c:v>
                </c:pt>
                <c:pt idx="1846">
                  <c:v>0.1448098641760783</c:v>
                </c:pt>
                <c:pt idx="1847">
                  <c:v>0.12019603512827226</c:v>
                </c:pt>
                <c:pt idx="1848">
                  <c:v>0.11804821347961132</c:v>
                </c:pt>
                <c:pt idx="1849">
                  <c:v>0.11192925889765692</c:v>
                </c:pt>
                <c:pt idx="1850">
                  <c:v>9.846496054389571E-2</c:v>
                </c:pt>
                <c:pt idx="1851">
                  <c:v>7.6621858567853043E-2</c:v>
                </c:pt>
                <c:pt idx="1852">
                  <c:v>1.270301032689671E-2</c:v>
                </c:pt>
                <c:pt idx="1853">
                  <c:v>1.9376102186769873E-2</c:v>
                </c:pt>
                <c:pt idx="1854">
                  <c:v>4.4390990127571627E-3</c:v>
                </c:pt>
                <c:pt idx="1855">
                  <c:v>5.7410327225343775E-4</c:v>
                </c:pt>
                <c:pt idx="1856">
                  <c:v>6.2338501190327151E-4</c:v>
                </c:pt>
                <c:pt idx="1857">
                  <c:v>1.0099404739561314E-2</c:v>
                </c:pt>
                <c:pt idx="1858">
                  <c:v>4.922793229360569E-2</c:v>
                </c:pt>
                <c:pt idx="1859">
                  <c:v>1.5841858320449619E-2</c:v>
                </c:pt>
                <c:pt idx="1860">
                  <c:v>1.286673460912989E-2</c:v>
                </c:pt>
                <c:pt idx="1861">
                  <c:v>1.7632792706636202E-2</c:v>
                </c:pt>
                <c:pt idx="1862">
                  <c:v>5.9073899894621022E-2</c:v>
                </c:pt>
                <c:pt idx="1863">
                  <c:v>1.0469676679224053E-2</c:v>
                </c:pt>
                <c:pt idx="1864">
                  <c:v>1.2494106777426271E-2</c:v>
                </c:pt>
                <c:pt idx="1865">
                  <c:v>1.4739099886352795E-2</c:v>
                </c:pt>
                <c:pt idx="1866">
                  <c:v>4.6910109126944093E-2</c:v>
                </c:pt>
                <c:pt idx="1867">
                  <c:v>7.3541745569794606E-2</c:v>
                </c:pt>
                <c:pt idx="1868">
                  <c:v>0.1248861707910567</c:v>
                </c:pt>
                <c:pt idx="1869">
                  <c:v>0.13302771442015182</c:v>
                </c:pt>
                <c:pt idx="1870">
                  <c:v>0.11745734038099238</c:v>
                </c:pt>
                <c:pt idx="1871">
                  <c:v>0.1172638600374875</c:v>
                </c:pt>
                <c:pt idx="1872">
                  <c:v>0.10902477634491682</c:v>
                </c:pt>
                <c:pt idx="1873">
                  <c:v>7.2669262242901558E-2</c:v>
                </c:pt>
                <c:pt idx="1874">
                  <c:v>0.10404519874328663</c:v>
                </c:pt>
                <c:pt idx="1875">
                  <c:v>0.11263610105914824</c:v>
                </c:pt>
                <c:pt idx="1876">
                  <c:v>1.7069032830947253E-2</c:v>
                </c:pt>
                <c:pt idx="1877">
                  <c:v>1.3325061679079171E-2</c:v>
                </c:pt>
                <c:pt idx="1878">
                  <c:v>1.8424175338775339E-2</c:v>
                </c:pt>
                <c:pt idx="1879">
                  <c:v>0.11314325074820272</c:v>
                </c:pt>
                <c:pt idx="1880">
                  <c:v>2.7223962613687459E-2</c:v>
                </c:pt>
                <c:pt idx="1881">
                  <c:v>1.2348296420632223E-2</c:v>
                </c:pt>
                <c:pt idx="1882">
                  <c:v>1.5394135953685424E-2</c:v>
                </c:pt>
                <c:pt idx="1883">
                  <c:v>5.3807370791856496E-5</c:v>
                </c:pt>
                <c:pt idx="1884">
                  <c:v>3.4823720762293987E-2</c:v>
                </c:pt>
                <c:pt idx="1885">
                  <c:v>2.1906158315744259E-2</c:v>
                </c:pt>
                <c:pt idx="1886">
                  <c:v>0.11754659862965218</c:v>
                </c:pt>
                <c:pt idx="1887">
                  <c:v>7.0817769989598447E-2</c:v>
                </c:pt>
                <c:pt idx="1888">
                  <c:v>6.6125673894499193E-2</c:v>
                </c:pt>
                <c:pt idx="1889">
                  <c:v>6.9790793122526215E-2</c:v>
                </c:pt>
                <c:pt idx="1890">
                  <c:v>1.4130658726958902E-2</c:v>
                </c:pt>
                <c:pt idx="1891">
                  <c:v>8.0556839792802995E-2</c:v>
                </c:pt>
                <c:pt idx="1892">
                  <c:v>0.13711835630175206</c:v>
                </c:pt>
                <c:pt idx="1893">
                  <c:v>0.16726511153654833</c:v>
                </c:pt>
                <c:pt idx="1894">
                  <c:v>0.13703870415665304</c:v>
                </c:pt>
                <c:pt idx="1895">
                  <c:v>9.9278502779727953E-2</c:v>
                </c:pt>
                <c:pt idx="1896">
                  <c:v>0.12502675580985842</c:v>
                </c:pt>
                <c:pt idx="1897">
                  <c:v>1.8987059668364704E-2</c:v>
                </c:pt>
                <c:pt idx="1898">
                  <c:v>6.7790225807399605E-3</c:v>
                </c:pt>
                <c:pt idx="1899">
                  <c:v>4.1761264396717519E-2</c:v>
                </c:pt>
                <c:pt idx="1900">
                  <c:v>2.4320033273825661E-2</c:v>
                </c:pt>
                <c:pt idx="1901">
                  <c:v>3.0220712532633313E-2</c:v>
                </c:pt>
                <c:pt idx="1902">
                  <c:v>6.6893009321104091E-2</c:v>
                </c:pt>
                <c:pt idx="1903">
                  <c:v>2.4393146893624651E-2</c:v>
                </c:pt>
                <c:pt idx="1904">
                  <c:v>4.0348583220200074E-2</c:v>
                </c:pt>
                <c:pt idx="1905">
                  <c:v>1.6050735990629599E-2</c:v>
                </c:pt>
                <c:pt idx="1906">
                  <c:v>2.5017520717771437E-2</c:v>
                </c:pt>
                <c:pt idx="1907">
                  <c:v>2.5072219681636972E-2</c:v>
                </c:pt>
                <c:pt idx="1908">
                  <c:v>6.6933869750040065E-2</c:v>
                </c:pt>
                <c:pt idx="1909">
                  <c:v>5.2657318286834849E-2</c:v>
                </c:pt>
                <c:pt idx="1910">
                  <c:v>0.13774195475960538</c:v>
                </c:pt>
                <c:pt idx="1911">
                  <c:v>0.17301530996602546</c:v>
                </c:pt>
                <c:pt idx="1912">
                  <c:v>0.16189061758497614</c:v>
                </c:pt>
                <c:pt idx="1913">
                  <c:v>0.11374105001603982</c:v>
                </c:pt>
                <c:pt idx="1914">
                  <c:v>7.7978761416032383E-2</c:v>
                </c:pt>
                <c:pt idx="1915">
                  <c:v>4.7459899021709148E-2</c:v>
                </c:pt>
                <c:pt idx="1916">
                  <c:v>8.114190916896781E-2</c:v>
                </c:pt>
                <c:pt idx="1917">
                  <c:v>9.3334882491944451E-2</c:v>
                </c:pt>
                <c:pt idx="1918">
                  <c:v>8.1233793162644868E-2</c:v>
                </c:pt>
                <c:pt idx="1919">
                  <c:v>3.1289188838449819E-2</c:v>
                </c:pt>
                <c:pt idx="1920">
                  <c:v>2.834773468745725E-2</c:v>
                </c:pt>
                <c:pt idx="1921">
                  <c:v>0.12506331050665864</c:v>
                </c:pt>
                <c:pt idx="1922">
                  <c:v>0.17772564321137826</c:v>
                </c:pt>
                <c:pt idx="1923">
                  <c:v>0.18812404220895462</c:v>
                </c:pt>
                <c:pt idx="1924">
                  <c:v>0.13613509240844487</c:v>
                </c:pt>
                <c:pt idx="1925">
                  <c:v>0.11678498965504935</c:v>
                </c:pt>
                <c:pt idx="1926">
                  <c:v>0.10401239920481252</c:v>
                </c:pt>
                <c:pt idx="1927">
                  <c:v>0.11274479152663025</c:v>
                </c:pt>
                <c:pt idx="1928">
                  <c:v>0.11883299008739749</c:v>
                </c:pt>
                <c:pt idx="1929">
                  <c:v>9.4494141008342886E-2</c:v>
                </c:pt>
                <c:pt idx="1930">
                  <c:v>8.1595118464726085E-2</c:v>
                </c:pt>
                <c:pt idx="1931">
                  <c:v>7.8621731788923913E-2</c:v>
                </c:pt>
                <c:pt idx="1932">
                  <c:v>4.0352196763899291E-2</c:v>
                </c:pt>
                <c:pt idx="1933">
                  <c:v>4.6435517684892076E-2</c:v>
                </c:pt>
                <c:pt idx="1934">
                  <c:v>3.2740270992765837E-2</c:v>
                </c:pt>
                <c:pt idx="1935">
                  <c:v>2.6783118122802846E-2</c:v>
                </c:pt>
                <c:pt idx="1936">
                  <c:v>5.5895355037796204E-2</c:v>
                </c:pt>
                <c:pt idx="1937">
                  <c:v>6.4759035657502392E-2</c:v>
                </c:pt>
                <c:pt idx="1938">
                  <c:v>8.8181966795321295E-2</c:v>
                </c:pt>
                <c:pt idx="1939">
                  <c:v>2.3020942092925472E-2</c:v>
                </c:pt>
                <c:pt idx="1940">
                  <c:v>1.1200653564577915E-2</c:v>
                </c:pt>
                <c:pt idx="1941">
                  <c:v>3.7690180784247011E-2</c:v>
                </c:pt>
                <c:pt idx="1942">
                  <c:v>1.8793580788556696E-2</c:v>
                </c:pt>
                <c:pt idx="1943">
                  <c:v>2.6207619268031432E-2</c:v>
                </c:pt>
                <c:pt idx="1944">
                  <c:v>2.9956283094789156E-2</c:v>
                </c:pt>
                <c:pt idx="1945">
                  <c:v>3.787452054532868E-2</c:v>
                </c:pt>
                <c:pt idx="1946">
                  <c:v>4.1105300055572877E-2</c:v>
                </c:pt>
                <c:pt idx="1947">
                  <c:v>8.174570309522107E-2</c:v>
                </c:pt>
                <c:pt idx="1948">
                  <c:v>3.5494174656199272E-2</c:v>
                </c:pt>
                <c:pt idx="1949">
                  <c:v>2.1454948447331802E-2</c:v>
                </c:pt>
                <c:pt idx="1950">
                  <c:v>5.5225391194688098E-2</c:v>
                </c:pt>
                <c:pt idx="1951">
                  <c:v>3.4690314199314731E-2</c:v>
                </c:pt>
                <c:pt idx="1952">
                  <c:v>0.12759376545704845</c:v>
                </c:pt>
                <c:pt idx="1953">
                  <c:v>5.3915370177443883E-2</c:v>
                </c:pt>
                <c:pt idx="1954">
                  <c:v>3.5404039695092523E-2</c:v>
                </c:pt>
                <c:pt idx="1955">
                  <c:v>0.15177226044490597</c:v>
                </c:pt>
                <c:pt idx="1956">
                  <c:v>8.6363152481510011E-2</c:v>
                </c:pt>
                <c:pt idx="1957">
                  <c:v>5.0883318634391911E-2</c:v>
                </c:pt>
                <c:pt idx="1958">
                  <c:v>4.399447373169206E-2</c:v>
                </c:pt>
                <c:pt idx="1959">
                  <c:v>0.11632471523642939</c:v>
                </c:pt>
                <c:pt idx="1960">
                  <c:v>0.12959996843392374</c:v>
                </c:pt>
                <c:pt idx="1961">
                  <c:v>7.8553433359856997E-2</c:v>
                </c:pt>
                <c:pt idx="1962">
                  <c:v>8.8988648183925101E-2</c:v>
                </c:pt>
                <c:pt idx="1963">
                  <c:v>3.0162607221693331E-2</c:v>
                </c:pt>
                <c:pt idx="1964">
                  <c:v>1.4492196410751289E-2</c:v>
                </c:pt>
                <c:pt idx="1965">
                  <c:v>1.4009467765781698E-2</c:v>
                </c:pt>
                <c:pt idx="1966">
                  <c:v>9.0842434214677983E-2</c:v>
                </c:pt>
                <c:pt idx="1967">
                  <c:v>5.8168847929119229E-2</c:v>
                </c:pt>
                <c:pt idx="1968">
                  <c:v>0.10961678071068358</c:v>
                </c:pt>
                <c:pt idx="1969">
                  <c:v>0.16274700761763522</c:v>
                </c:pt>
                <c:pt idx="1970">
                  <c:v>0.17222671664904907</c:v>
                </c:pt>
                <c:pt idx="1971">
                  <c:v>9.940580450350682E-2</c:v>
                </c:pt>
                <c:pt idx="1972">
                  <c:v>7.3655312986704205E-2</c:v>
                </c:pt>
                <c:pt idx="1973">
                  <c:v>0.10625878384236766</c:v>
                </c:pt>
                <c:pt idx="1974">
                  <c:v>0.10028761594733394</c:v>
                </c:pt>
                <c:pt idx="1975">
                  <c:v>1.0501619591531806E-2</c:v>
                </c:pt>
                <c:pt idx="1976">
                  <c:v>7.8931866820263374E-2</c:v>
                </c:pt>
                <c:pt idx="1977">
                  <c:v>6.4887219007784339E-2</c:v>
                </c:pt>
                <c:pt idx="1978">
                  <c:v>1.8868087275711484E-2</c:v>
                </c:pt>
                <c:pt idx="1979">
                  <c:v>7.7999139057955899E-2</c:v>
                </c:pt>
                <c:pt idx="1980">
                  <c:v>0.12581298932399082</c:v>
                </c:pt>
                <c:pt idx="1981">
                  <c:v>9.0273283723867379E-2</c:v>
                </c:pt>
                <c:pt idx="1982">
                  <c:v>5.3327764012447414E-3</c:v>
                </c:pt>
                <c:pt idx="1983">
                  <c:v>5.0198548987338748E-2</c:v>
                </c:pt>
                <c:pt idx="1984">
                  <c:v>1.5912773363287003E-2</c:v>
                </c:pt>
                <c:pt idx="1985">
                  <c:v>1.4231925515766691E-2</c:v>
                </c:pt>
                <c:pt idx="1986">
                  <c:v>0.10229932766878815</c:v>
                </c:pt>
                <c:pt idx="1987">
                  <c:v>0.16433422666910344</c:v>
                </c:pt>
                <c:pt idx="1988">
                  <c:v>8.5262860531865728E-2</c:v>
                </c:pt>
                <c:pt idx="1989">
                  <c:v>5.0517436742625516E-2</c:v>
                </c:pt>
                <c:pt idx="1990">
                  <c:v>1.0660740075341811E-2</c:v>
                </c:pt>
                <c:pt idx="1991">
                  <c:v>1.3761474000699686E-2</c:v>
                </c:pt>
                <c:pt idx="1992">
                  <c:v>3.0273408007127453E-2</c:v>
                </c:pt>
                <c:pt idx="1993">
                  <c:v>1.9642370373948281E-2</c:v>
                </c:pt>
                <c:pt idx="1994">
                  <c:v>6.1054945199168521E-3</c:v>
                </c:pt>
                <c:pt idx="1995">
                  <c:v>1.8382391916985808E-3</c:v>
                </c:pt>
                <c:pt idx="1996">
                  <c:v>1.9413245847560396E-2</c:v>
                </c:pt>
                <c:pt idx="1997">
                  <c:v>0.11762493720670096</c:v>
                </c:pt>
                <c:pt idx="1998">
                  <c:v>3.8973149118259505E-2</c:v>
                </c:pt>
                <c:pt idx="1999">
                  <c:v>5.1985506161376246E-2</c:v>
                </c:pt>
                <c:pt idx="2000">
                  <c:v>2.8254482614968573E-2</c:v>
                </c:pt>
                <c:pt idx="2001">
                  <c:v>1.038035334946094E-2</c:v>
                </c:pt>
                <c:pt idx="2002">
                  <c:v>5.529321909178677E-2</c:v>
                </c:pt>
                <c:pt idx="2003">
                  <c:v>2.8319209716640523E-2</c:v>
                </c:pt>
                <c:pt idx="2004">
                  <c:v>2.6911433183960026E-2</c:v>
                </c:pt>
                <c:pt idx="2005">
                  <c:v>9.2339809635748074E-2</c:v>
                </c:pt>
                <c:pt idx="2006">
                  <c:v>8.692115750373218E-2</c:v>
                </c:pt>
                <c:pt idx="2007">
                  <c:v>9.8589909426773856E-2</c:v>
                </c:pt>
                <c:pt idx="2008">
                  <c:v>3.0164545114872536E-2</c:v>
                </c:pt>
                <c:pt idx="2009">
                  <c:v>9.2598590619049445E-2</c:v>
                </c:pt>
                <c:pt idx="2010">
                  <c:v>0.14445805926845443</c:v>
                </c:pt>
                <c:pt idx="2011">
                  <c:v>9.3086846812379165E-2</c:v>
                </c:pt>
                <c:pt idx="2012">
                  <c:v>9.1619330923638997E-2</c:v>
                </c:pt>
                <c:pt idx="2013">
                  <c:v>0.15887299761378457</c:v>
                </c:pt>
                <c:pt idx="2014">
                  <c:v>0.1051768855511325</c:v>
                </c:pt>
                <c:pt idx="2015">
                  <c:v>0.10348069828857218</c:v>
                </c:pt>
                <c:pt idx="2016">
                  <c:v>9.0177944108560421E-2</c:v>
                </c:pt>
                <c:pt idx="2017">
                  <c:v>0.14533218763381986</c:v>
                </c:pt>
                <c:pt idx="2018">
                  <c:v>0.14702372350940374</c:v>
                </c:pt>
                <c:pt idx="2019">
                  <c:v>0.1589310145708964</c:v>
                </c:pt>
                <c:pt idx="2020">
                  <c:v>0.1693888216314044</c:v>
                </c:pt>
                <c:pt idx="2021">
                  <c:v>0.16061482637766855</c:v>
                </c:pt>
                <c:pt idx="2022">
                  <c:v>0.15688760849215505</c:v>
                </c:pt>
                <c:pt idx="2023">
                  <c:v>0.10634234641106693</c:v>
                </c:pt>
                <c:pt idx="2024">
                  <c:v>5.2861081203755718E-2</c:v>
                </c:pt>
                <c:pt idx="2025">
                  <c:v>5.1974514943134292E-2</c:v>
                </c:pt>
                <c:pt idx="2026">
                  <c:v>8.3543178296533696E-2</c:v>
                </c:pt>
                <c:pt idx="2027">
                  <c:v>8.8038419774217072E-2</c:v>
                </c:pt>
                <c:pt idx="2028">
                  <c:v>3.5395081904421935E-2</c:v>
                </c:pt>
                <c:pt idx="2029">
                  <c:v>2.8726452264736604E-2</c:v>
                </c:pt>
                <c:pt idx="2030">
                  <c:v>2.3066122901373453E-2</c:v>
                </c:pt>
                <c:pt idx="2031">
                  <c:v>4.7032661390547854E-2</c:v>
                </c:pt>
                <c:pt idx="2032">
                  <c:v>3.8069031148606635E-3</c:v>
                </c:pt>
                <c:pt idx="2033">
                  <c:v>2.7042276138794022E-2</c:v>
                </c:pt>
                <c:pt idx="2034">
                  <c:v>2.7498179203514654E-2</c:v>
                </c:pt>
                <c:pt idx="2035">
                  <c:v>2.1162938033066656E-2</c:v>
                </c:pt>
                <c:pt idx="2036">
                  <c:v>2.6907828255084087E-2</c:v>
                </c:pt>
                <c:pt idx="2037">
                  <c:v>8.2066340081711528E-2</c:v>
                </c:pt>
                <c:pt idx="2038">
                  <c:v>0.11390987871608244</c:v>
                </c:pt>
                <c:pt idx="2039">
                  <c:v>8.6073298883598603E-2</c:v>
                </c:pt>
                <c:pt idx="2040">
                  <c:v>0.12236529321700486</c:v>
                </c:pt>
                <c:pt idx="2041">
                  <c:v>0.14648860844556283</c:v>
                </c:pt>
                <c:pt idx="2042">
                  <c:v>0.29587906255522811</c:v>
                </c:pt>
                <c:pt idx="2043">
                  <c:v>0.20931799468107429</c:v>
                </c:pt>
                <c:pt idx="2044">
                  <c:v>0.24424241246283104</c:v>
                </c:pt>
                <c:pt idx="2045">
                  <c:v>0.23215019192141312</c:v>
                </c:pt>
                <c:pt idx="2046">
                  <c:v>0.14871818235689277</c:v>
                </c:pt>
                <c:pt idx="2047">
                  <c:v>9.1208872153342502E-2</c:v>
                </c:pt>
                <c:pt idx="2048">
                  <c:v>4.1895592728869911E-2</c:v>
                </c:pt>
                <c:pt idx="2049">
                  <c:v>3.9823438449543523E-2</c:v>
                </c:pt>
                <c:pt idx="2050">
                  <c:v>5.9781242513776908E-2</c:v>
                </c:pt>
                <c:pt idx="2051">
                  <c:v>7.7171941169067143E-2</c:v>
                </c:pt>
                <c:pt idx="2052">
                  <c:v>0.10551578827893839</c:v>
                </c:pt>
                <c:pt idx="2053">
                  <c:v>0.14367062925100529</c:v>
                </c:pt>
                <c:pt idx="2054">
                  <c:v>0.11126766847718096</c:v>
                </c:pt>
                <c:pt idx="2055">
                  <c:v>7.5431494941494093E-2</c:v>
                </c:pt>
                <c:pt idx="2056">
                  <c:v>6.4162903933903295E-2</c:v>
                </c:pt>
                <c:pt idx="2057">
                  <c:v>7.2149737404614389E-2</c:v>
                </c:pt>
                <c:pt idx="2058">
                  <c:v>1.6587621587704108E-2</c:v>
                </c:pt>
                <c:pt idx="2059">
                  <c:v>1.5583065240006055E-2</c:v>
                </c:pt>
                <c:pt idx="2060">
                  <c:v>2.5377061942055031E-2</c:v>
                </c:pt>
                <c:pt idx="2061">
                  <c:v>4.5699066374779995E-2</c:v>
                </c:pt>
                <c:pt idx="2062">
                  <c:v>3.7417710164338695E-2</c:v>
                </c:pt>
                <c:pt idx="2063">
                  <c:v>3.8365269175837768E-2</c:v>
                </c:pt>
                <c:pt idx="2064">
                  <c:v>1.6003521627637261E-2</c:v>
                </c:pt>
                <c:pt idx="2065">
                  <c:v>2.5147719530140614E-2</c:v>
                </c:pt>
                <c:pt idx="2066">
                  <c:v>2.9745063259249455E-4</c:v>
                </c:pt>
                <c:pt idx="2067">
                  <c:v>1.1834237763528061E-2</c:v>
                </c:pt>
                <c:pt idx="2068">
                  <c:v>6.4522386443089774E-2</c:v>
                </c:pt>
                <c:pt idx="2069">
                  <c:v>5.9204790830368927E-2</c:v>
                </c:pt>
                <c:pt idx="2070">
                  <c:v>8.3216383763040802E-2</c:v>
                </c:pt>
                <c:pt idx="2071">
                  <c:v>0.11234088089424475</c:v>
                </c:pt>
                <c:pt idx="2072">
                  <c:v>0.14346257521461558</c:v>
                </c:pt>
                <c:pt idx="2073">
                  <c:v>0.16248127108441879</c:v>
                </c:pt>
                <c:pt idx="2074">
                  <c:v>0.20226201733033566</c:v>
                </c:pt>
                <c:pt idx="2075">
                  <c:v>0.1653811449707614</c:v>
                </c:pt>
                <c:pt idx="2076">
                  <c:v>5.4400035475395535E-2</c:v>
                </c:pt>
                <c:pt idx="2077">
                  <c:v>4.2011360976119391E-2</c:v>
                </c:pt>
                <c:pt idx="2078">
                  <c:v>6.0662355480384726E-2</c:v>
                </c:pt>
                <c:pt idx="2079">
                  <c:v>3.5656824196494755E-2</c:v>
                </c:pt>
                <c:pt idx="2080">
                  <c:v>8.4800240724393947E-2</c:v>
                </c:pt>
                <c:pt idx="2081">
                  <c:v>0.10999034880176646</c:v>
                </c:pt>
                <c:pt idx="2082">
                  <c:v>8.9058526624986423E-2</c:v>
                </c:pt>
                <c:pt idx="2083">
                  <c:v>0.11481399908502064</c:v>
                </c:pt>
                <c:pt idx="2084">
                  <c:v>0.16963971403777778</c:v>
                </c:pt>
                <c:pt idx="2085">
                  <c:v>5.0135152025462995E-2</c:v>
                </c:pt>
                <c:pt idx="2086">
                  <c:v>5.6035983766577625E-2</c:v>
                </c:pt>
                <c:pt idx="2087">
                  <c:v>7.1190303002960892E-2</c:v>
                </c:pt>
                <c:pt idx="2088">
                  <c:v>4.634071690593216E-2</c:v>
                </c:pt>
                <c:pt idx="2089">
                  <c:v>3.5796237210403238E-2</c:v>
                </c:pt>
                <c:pt idx="2090">
                  <c:v>1.9360891450891825E-2</c:v>
                </c:pt>
                <c:pt idx="2091">
                  <c:v>4.6058754711902272E-3</c:v>
                </c:pt>
                <c:pt idx="2092">
                  <c:v>2.9855118045720705E-2</c:v>
                </c:pt>
                <c:pt idx="2093">
                  <c:v>9.3250691977680975E-2</c:v>
                </c:pt>
                <c:pt idx="2094">
                  <c:v>0.12833264297794131</c:v>
                </c:pt>
                <c:pt idx="2095">
                  <c:v>0.1245673475652235</c:v>
                </c:pt>
                <c:pt idx="2096">
                  <c:v>9.6673001212106396E-2</c:v>
                </c:pt>
                <c:pt idx="2097">
                  <c:v>8.2541425928504539E-2</c:v>
                </c:pt>
                <c:pt idx="2098">
                  <c:v>0.10600245333097223</c:v>
                </c:pt>
                <c:pt idx="2099">
                  <c:v>0.1691578106356619</c:v>
                </c:pt>
                <c:pt idx="2100">
                  <c:v>0.17982877362073779</c:v>
                </c:pt>
                <c:pt idx="2101">
                  <c:v>0.19934226566651003</c:v>
                </c:pt>
                <c:pt idx="2102">
                  <c:v>0.13202632393715169</c:v>
                </c:pt>
                <c:pt idx="2103">
                  <c:v>0.11941004490235752</c:v>
                </c:pt>
                <c:pt idx="2104">
                  <c:v>0.18984290607777615</c:v>
                </c:pt>
                <c:pt idx="2105">
                  <c:v>0.19930035945387362</c:v>
                </c:pt>
                <c:pt idx="2106">
                  <c:v>0.26791345127681743</c:v>
                </c:pt>
                <c:pt idx="2107">
                  <c:v>0.32611202444860277</c:v>
                </c:pt>
                <c:pt idx="2108">
                  <c:v>0.35249248327507482</c:v>
                </c:pt>
                <c:pt idx="2109">
                  <c:v>0.26042224283104215</c:v>
                </c:pt>
                <c:pt idx="2110">
                  <c:v>0.25810614456020153</c:v>
                </c:pt>
                <c:pt idx="2111">
                  <c:v>0.18728164327156382</c:v>
                </c:pt>
                <c:pt idx="2112">
                  <c:v>0.15815784232246413</c:v>
                </c:pt>
                <c:pt idx="2113">
                  <c:v>0.25181368404470472</c:v>
                </c:pt>
                <c:pt idx="2114">
                  <c:v>0.30477011453611119</c:v>
                </c:pt>
                <c:pt idx="2115">
                  <c:v>0.32656233262355261</c:v>
                </c:pt>
                <c:pt idx="2116">
                  <c:v>0.3599372378059908</c:v>
                </c:pt>
                <c:pt idx="2117">
                  <c:v>0.23819249773398762</c:v>
                </c:pt>
                <c:pt idx="2118">
                  <c:v>0.20524206154359848</c:v>
                </c:pt>
                <c:pt idx="2119">
                  <c:v>9.6058924151120703E-2</c:v>
                </c:pt>
                <c:pt idx="2120">
                  <c:v>9.7527338844186129E-2</c:v>
                </c:pt>
                <c:pt idx="2121">
                  <c:v>8.3644977065463685E-2</c:v>
                </c:pt>
                <c:pt idx="2122">
                  <c:v>0.22366597278690059</c:v>
                </c:pt>
                <c:pt idx="2123">
                  <c:v>0.2647431939007503</c:v>
                </c:pt>
                <c:pt idx="2124">
                  <c:v>0.2316318232846003</c:v>
                </c:pt>
                <c:pt idx="2125">
                  <c:v>0.27463367900597224</c:v>
                </c:pt>
                <c:pt idx="2126">
                  <c:v>0.2670058337525355</c:v>
                </c:pt>
                <c:pt idx="2127">
                  <c:v>0.37039828485937709</c:v>
                </c:pt>
                <c:pt idx="2128">
                  <c:v>0.29617168102727515</c:v>
                </c:pt>
                <c:pt idx="2129">
                  <c:v>0.3135585031209962</c:v>
                </c:pt>
                <c:pt idx="2130">
                  <c:v>0.38859449653525374</c:v>
                </c:pt>
                <c:pt idx="2131">
                  <c:v>0.34895025257467549</c:v>
                </c:pt>
                <c:pt idx="2132">
                  <c:v>0.29300773028232086</c:v>
                </c:pt>
                <c:pt idx="2133">
                  <c:v>0.25020704995938686</c:v>
                </c:pt>
                <c:pt idx="2134">
                  <c:v>0.2603410995177553</c:v>
                </c:pt>
                <c:pt idx="2135">
                  <c:v>0.19567989131215599</c:v>
                </c:pt>
                <c:pt idx="2136">
                  <c:v>3.575371746215554E-2</c:v>
                </c:pt>
                <c:pt idx="2137">
                  <c:v>6.6734348014935449E-3</c:v>
                </c:pt>
                <c:pt idx="2138">
                  <c:v>0.11630709384725321</c:v>
                </c:pt>
                <c:pt idx="2139">
                  <c:v>2.8402046285261384E-2</c:v>
                </c:pt>
                <c:pt idx="2140">
                  <c:v>7.1188341301739219E-2</c:v>
                </c:pt>
                <c:pt idx="2141">
                  <c:v>0.13216523909911204</c:v>
                </c:pt>
                <c:pt idx="2142">
                  <c:v>0.11218384528940632</c:v>
                </c:pt>
                <c:pt idx="2143">
                  <c:v>9.3534365333341571E-2</c:v>
                </c:pt>
                <c:pt idx="2144">
                  <c:v>0.18602708209153548</c:v>
                </c:pt>
                <c:pt idx="2145">
                  <c:v>0.15753918789096252</c:v>
                </c:pt>
                <c:pt idx="2146">
                  <c:v>0.17970804502134402</c:v>
                </c:pt>
                <c:pt idx="2147">
                  <c:v>0.32848514107311644</c:v>
                </c:pt>
                <c:pt idx="2148">
                  <c:v>0.2975523670131629</c:v>
                </c:pt>
                <c:pt idx="2149">
                  <c:v>0.28489486163418104</c:v>
                </c:pt>
                <c:pt idx="2150">
                  <c:v>0.21700897733175764</c:v>
                </c:pt>
                <c:pt idx="2151">
                  <c:v>4.6307688363723259E-2</c:v>
                </c:pt>
                <c:pt idx="2152">
                  <c:v>3.49398225754355E-2</c:v>
                </c:pt>
                <c:pt idx="2153">
                  <c:v>4.7860448213766081E-2</c:v>
                </c:pt>
                <c:pt idx="2154">
                  <c:v>0.10350526134305157</c:v>
                </c:pt>
                <c:pt idx="2155">
                  <c:v>3.440723465617021E-2</c:v>
                </c:pt>
                <c:pt idx="2156">
                  <c:v>0.10786171118604804</c:v>
                </c:pt>
                <c:pt idx="2157">
                  <c:v>0.1320054854884771</c:v>
                </c:pt>
                <c:pt idx="2158">
                  <c:v>0.21241766630175374</c:v>
                </c:pt>
                <c:pt idx="2159">
                  <c:v>0.20272874238522526</c:v>
                </c:pt>
                <c:pt idx="2160">
                  <c:v>0.11844612056767376</c:v>
                </c:pt>
                <c:pt idx="2161">
                  <c:v>2.6705910447905979E-2</c:v>
                </c:pt>
                <c:pt idx="2162">
                  <c:v>6.0454485642952985E-2</c:v>
                </c:pt>
                <c:pt idx="2163">
                  <c:v>0.16992868594736824</c:v>
                </c:pt>
                <c:pt idx="2164">
                  <c:v>9.56356564156048E-2</c:v>
                </c:pt>
                <c:pt idx="2165">
                  <c:v>5.661420706784806E-2</c:v>
                </c:pt>
                <c:pt idx="2166">
                  <c:v>3.395974725002552E-2</c:v>
                </c:pt>
                <c:pt idx="2167">
                  <c:v>1.400010864367498E-2</c:v>
                </c:pt>
                <c:pt idx="2168">
                  <c:v>1.3073826359820812E-2</c:v>
                </c:pt>
                <c:pt idx="2169">
                  <c:v>0.1141848788351784</c:v>
                </c:pt>
                <c:pt idx="2170">
                  <c:v>0.17732232073944282</c:v>
                </c:pt>
                <c:pt idx="2171">
                  <c:v>0.13849902968025291</c:v>
                </c:pt>
                <c:pt idx="2172">
                  <c:v>2.0091833186344176E-2</c:v>
                </c:pt>
                <c:pt idx="2173">
                  <c:v>3.3605185284877608E-3</c:v>
                </c:pt>
                <c:pt idx="2174">
                  <c:v>0.13069143644363429</c:v>
                </c:pt>
                <c:pt idx="2175">
                  <c:v>0.21161930319625311</c:v>
                </c:pt>
                <c:pt idx="2176">
                  <c:v>0.19734098239217499</c:v>
                </c:pt>
                <c:pt idx="2177">
                  <c:v>1.2805121626869713E-2</c:v>
                </c:pt>
                <c:pt idx="2178">
                  <c:v>1.0090869952985445E-2</c:v>
                </c:pt>
                <c:pt idx="2179">
                  <c:v>3.0976349111159391E-2</c:v>
                </c:pt>
                <c:pt idx="2180">
                  <c:v>7.1656939192992944E-2</c:v>
                </c:pt>
                <c:pt idx="2181">
                  <c:v>0.11676609533027385</c:v>
                </c:pt>
                <c:pt idx="2182">
                  <c:v>0.1084004527492111</c:v>
                </c:pt>
                <c:pt idx="2183">
                  <c:v>2.3950391715464987E-2</c:v>
                </c:pt>
                <c:pt idx="2184">
                  <c:v>9.0845265193397681E-2</c:v>
                </c:pt>
                <c:pt idx="2185">
                  <c:v>9.7895916151801363E-2</c:v>
                </c:pt>
                <c:pt idx="2186">
                  <c:v>5.1507902092120007E-3</c:v>
                </c:pt>
                <c:pt idx="2187">
                  <c:v>4.8955884041382874E-2</c:v>
                </c:pt>
                <c:pt idx="2188">
                  <c:v>0.10459389136243573</c:v>
                </c:pt>
                <c:pt idx="2189">
                  <c:v>0.14323478210526538</c:v>
                </c:pt>
                <c:pt idx="2190">
                  <c:v>0.12231102832024013</c:v>
                </c:pt>
                <c:pt idx="2191">
                  <c:v>8.7740370629783182E-2</c:v>
                </c:pt>
                <c:pt idx="2192">
                  <c:v>7.8139021209968296E-2</c:v>
                </c:pt>
                <c:pt idx="2193">
                  <c:v>9.6253626544618123E-2</c:v>
                </c:pt>
                <c:pt idx="2194">
                  <c:v>0.19507487507632584</c:v>
                </c:pt>
                <c:pt idx="2195">
                  <c:v>0.19116780089747445</c:v>
                </c:pt>
                <c:pt idx="2196">
                  <c:v>0.18045249955618928</c:v>
                </c:pt>
                <c:pt idx="2197">
                  <c:v>0.12497108276673403</c:v>
                </c:pt>
                <c:pt idx="2198">
                  <c:v>0.160033267676918</c:v>
                </c:pt>
                <c:pt idx="2199">
                  <c:v>1.8816719160335178E-2</c:v>
                </c:pt>
                <c:pt idx="2200">
                  <c:v>2.9258657443495782E-2</c:v>
                </c:pt>
                <c:pt idx="2201">
                  <c:v>4.517026554377572E-2</c:v>
                </c:pt>
                <c:pt idx="2202">
                  <c:v>8.1273674878222804E-2</c:v>
                </c:pt>
                <c:pt idx="2203">
                  <c:v>0.18828377904678972</c:v>
                </c:pt>
                <c:pt idx="2204">
                  <c:v>0.22491414430262277</c:v>
                </c:pt>
                <c:pt idx="2205">
                  <c:v>0.18160384574625529</c:v>
                </c:pt>
                <c:pt idx="2206">
                  <c:v>0.17254372432675885</c:v>
                </c:pt>
                <c:pt idx="2207">
                  <c:v>6.6958946999026561E-2</c:v>
                </c:pt>
                <c:pt idx="2208">
                  <c:v>0.17651072330788287</c:v>
                </c:pt>
                <c:pt idx="2209">
                  <c:v>0.11610588099207372</c:v>
                </c:pt>
                <c:pt idx="2210">
                  <c:v>0.24598187257661566</c:v>
                </c:pt>
                <c:pt idx="2211">
                  <c:v>7.4719382034057272E-2</c:v>
                </c:pt>
                <c:pt idx="2212">
                  <c:v>7.2726038177511401E-2</c:v>
                </c:pt>
                <c:pt idx="2213">
                  <c:v>6.3872480957782626E-2</c:v>
                </c:pt>
                <c:pt idx="2214">
                  <c:v>4.6743412662663499E-2</c:v>
                </c:pt>
                <c:pt idx="2215">
                  <c:v>3.1120423930245042E-2</c:v>
                </c:pt>
                <c:pt idx="2216">
                  <c:v>1.3642148888401866E-2</c:v>
                </c:pt>
                <c:pt idx="2217">
                  <c:v>0.11437166657193555</c:v>
                </c:pt>
                <c:pt idx="2218">
                  <c:v>7.9426815227168785E-3</c:v>
                </c:pt>
                <c:pt idx="2219">
                  <c:v>9.5687144956041262E-2</c:v>
                </c:pt>
                <c:pt idx="2220">
                  <c:v>3.2635149995569261E-2</c:v>
                </c:pt>
                <c:pt idx="2221">
                  <c:v>8.8110355246602989E-2</c:v>
                </c:pt>
                <c:pt idx="2222">
                  <c:v>7.5408128165682695E-2</c:v>
                </c:pt>
                <c:pt idx="2223">
                  <c:v>4.5640839751425716E-2</c:v>
                </c:pt>
                <c:pt idx="2224">
                  <c:v>0.13504660994912823</c:v>
                </c:pt>
                <c:pt idx="2225">
                  <c:v>2.4433740898231429E-2</c:v>
                </c:pt>
                <c:pt idx="2226">
                  <c:v>5.3376147903509523E-2</c:v>
                </c:pt>
                <c:pt idx="2227">
                  <c:v>0.16931877216612962</c:v>
                </c:pt>
                <c:pt idx="2228">
                  <c:v>3.7891494420566482E-2</c:v>
                </c:pt>
                <c:pt idx="2229">
                  <c:v>7.7463155733475397E-2</c:v>
                </c:pt>
                <c:pt idx="2230">
                  <c:v>4.1304863356828203E-2</c:v>
                </c:pt>
                <c:pt idx="2231">
                  <c:v>8.8364515815279543E-2</c:v>
                </c:pt>
                <c:pt idx="2232">
                  <c:v>9.9273472447201958E-2</c:v>
                </c:pt>
                <c:pt idx="2233">
                  <c:v>0.176610499164426</c:v>
                </c:pt>
                <c:pt idx="2234">
                  <c:v>3.7576719997523655E-2</c:v>
                </c:pt>
                <c:pt idx="2235">
                  <c:v>8.08028166350859E-2</c:v>
                </c:pt>
                <c:pt idx="2236">
                  <c:v>8.3343626332710308E-2</c:v>
                </c:pt>
                <c:pt idx="2237">
                  <c:v>0.13660137512926512</c:v>
                </c:pt>
                <c:pt idx="2238">
                  <c:v>0.19287848406082464</c:v>
                </c:pt>
                <c:pt idx="2239">
                  <c:v>0.15547001449948464</c:v>
                </c:pt>
                <c:pt idx="2240">
                  <c:v>0.11796004714116626</c:v>
                </c:pt>
                <c:pt idx="2241">
                  <c:v>6.0148285300770432E-2</c:v>
                </c:pt>
                <c:pt idx="2242">
                  <c:v>2.3300580313085156E-2</c:v>
                </c:pt>
                <c:pt idx="2243">
                  <c:v>9.9371630278179121E-2</c:v>
                </c:pt>
                <c:pt idx="2244">
                  <c:v>4.1032197195468481E-2</c:v>
                </c:pt>
                <c:pt idx="2245">
                  <c:v>1.4125679419928044E-2</c:v>
                </c:pt>
                <c:pt idx="2246">
                  <c:v>0.14919619438519158</c:v>
                </c:pt>
                <c:pt idx="2247">
                  <c:v>0.119639694087814</c:v>
                </c:pt>
                <c:pt idx="2248">
                  <c:v>0.13230703314962511</c:v>
                </c:pt>
                <c:pt idx="2249">
                  <c:v>0.14495559339010039</c:v>
                </c:pt>
                <c:pt idx="2250">
                  <c:v>3.0859073492254217E-2</c:v>
                </c:pt>
                <c:pt idx="2251">
                  <c:v>1.23861950014364E-2</c:v>
                </c:pt>
                <c:pt idx="2252">
                  <c:v>7.4362279825185867E-2</c:v>
                </c:pt>
                <c:pt idx="2253">
                  <c:v>0.13054787927514097</c:v>
                </c:pt>
                <c:pt idx="2254">
                  <c:v>1.7044165592205781E-2</c:v>
                </c:pt>
                <c:pt idx="2255">
                  <c:v>6.6315399090196195E-2</c:v>
                </c:pt>
                <c:pt idx="2256">
                  <c:v>5.1358579185990599E-2</c:v>
                </c:pt>
                <c:pt idx="2257">
                  <c:v>0.14097055305582379</c:v>
                </c:pt>
                <c:pt idx="2258">
                  <c:v>0.13339222319890165</c:v>
                </c:pt>
                <c:pt idx="2259">
                  <c:v>0.14141359443631432</c:v>
                </c:pt>
                <c:pt idx="2260">
                  <c:v>0.19701340501798323</c:v>
                </c:pt>
                <c:pt idx="2261">
                  <c:v>2.0267713499338005E-2</c:v>
                </c:pt>
                <c:pt idx="2262">
                  <c:v>4.6251480137628954E-2</c:v>
                </c:pt>
                <c:pt idx="2263">
                  <c:v>0.13351448808059371</c:v>
                </c:pt>
                <c:pt idx="2264">
                  <c:v>0.17837455671627794</c:v>
                </c:pt>
                <c:pt idx="2265">
                  <c:v>0.15621390422513542</c:v>
                </c:pt>
                <c:pt idx="2266">
                  <c:v>4.917068454664867E-2</c:v>
                </c:pt>
                <c:pt idx="2267">
                  <c:v>2.9816580679276592E-2</c:v>
                </c:pt>
                <c:pt idx="2268">
                  <c:v>7.7422308909580434E-2</c:v>
                </c:pt>
                <c:pt idx="2269">
                  <c:v>0.18098310265795994</c:v>
                </c:pt>
                <c:pt idx="2270">
                  <c:v>0.28331973450853265</c:v>
                </c:pt>
                <c:pt idx="2271">
                  <c:v>0.31605441346278296</c:v>
                </c:pt>
                <c:pt idx="2272">
                  <c:v>0.2834443729578815</c:v>
                </c:pt>
                <c:pt idx="2273">
                  <c:v>0.37117101938849356</c:v>
                </c:pt>
                <c:pt idx="2274">
                  <c:v>0.38392938858692777</c:v>
                </c:pt>
                <c:pt idx="2275">
                  <c:v>0.37928450041462469</c:v>
                </c:pt>
                <c:pt idx="2276">
                  <c:v>0.30474830118934965</c:v>
                </c:pt>
                <c:pt idx="2277">
                  <c:v>0.3072459242649741</c:v>
                </c:pt>
                <c:pt idx="2278">
                  <c:v>0.20255291063931005</c:v>
                </c:pt>
                <c:pt idx="2279">
                  <c:v>0.17206293021028654</c:v>
                </c:pt>
                <c:pt idx="2280">
                  <c:v>1.1504403994297828E-2</c:v>
                </c:pt>
                <c:pt idx="2281">
                  <c:v>8.6765660390696733E-2</c:v>
                </c:pt>
                <c:pt idx="2282">
                  <c:v>0.10150864438661679</c:v>
                </c:pt>
                <c:pt idx="2283">
                  <c:v>0.14688245977444056</c:v>
                </c:pt>
                <c:pt idx="2284">
                  <c:v>0.20055393441835362</c:v>
                </c:pt>
                <c:pt idx="2285">
                  <c:v>0.11744334096485108</c:v>
                </c:pt>
                <c:pt idx="2286">
                  <c:v>0.1985578057147121</c:v>
                </c:pt>
                <c:pt idx="2287">
                  <c:v>0.15838534117233236</c:v>
                </c:pt>
                <c:pt idx="2288">
                  <c:v>0.13893036346761514</c:v>
                </c:pt>
                <c:pt idx="2289">
                  <c:v>0.12992276444409132</c:v>
                </c:pt>
                <c:pt idx="2290">
                  <c:v>0.17773582198173871</c:v>
                </c:pt>
                <c:pt idx="2291">
                  <c:v>4.8285840098586524E-2</c:v>
                </c:pt>
                <c:pt idx="2292">
                  <c:v>7.2725770658027033E-3</c:v>
                </c:pt>
                <c:pt idx="2293">
                  <c:v>3.151589918771202E-2</c:v>
                </c:pt>
                <c:pt idx="2294">
                  <c:v>6.107371158525661E-2</c:v>
                </c:pt>
                <c:pt idx="2295">
                  <c:v>7.0655523296482003E-2</c:v>
                </c:pt>
                <c:pt idx="2296">
                  <c:v>0.10978417011545503</c:v>
                </c:pt>
                <c:pt idx="2297">
                  <c:v>0.20880790463224078</c:v>
                </c:pt>
                <c:pt idx="2298">
                  <c:v>0.29351992451149878</c:v>
                </c:pt>
                <c:pt idx="2299">
                  <c:v>0.28853696508326027</c:v>
                </c:pt>
                <c:pt idx="2300">
                  <c:v>0.17429290852594828</c:v>
                </c:pt>
                <c:pt idx="2301">
                  <c:v>0.18808109590239505</c:v>
                </c:pt>
                <c:pt idx="2302">
                  <c:v>0.17078283065700645</c:v>
                </c:pt>
                <c:pt idx="2303">
                  <c:v>4.7269956340664276E-2</c:v>
                </c:pt>
                <c:pt idx="2304">
                  <c:v>4.8924226803682559E-2</c:v>
                </c:pt>
                <c:pt idx="2305">
                  <c:v>6.6240879319370949E-2</c:v>
                </c:pt>
                <c:pt idx="2306">
                  <c:v>4.1246339136670904E-2</c:v>
                </c:pt>
                <c:pt idx="2307">
                  <c:v>7.2715028518025165E-2</c:v>
                </c:pt>
                <c:pt idx="2308">
                  <c:v>4.7564768616512251E-3</c:v>
                </c:pt>
                <c:pt idx="2309">
                  <c:v>3.1508613344328723E-2</c:v>
                </c:pt>
                <c:pt idx="2310">
                  <c:v>6.5690727619795372E-3</c:v>
                </c:pt>
                <c:pt idx="2311">
                  <c:v>0.1800721969217792</c:v>
                </c:pt>
                <c:pt idx="2312">
                  <c:v>0.11122884676409084</c:v>
                </c:pt>
                <c:pt idx="2313">
                  <c:v>0.18035047314524558</c:v>
                </c:pt>
                <c:pt idx="2314">
                  <c:v>0.21818331370749525</c:v>
                </c:pt>
                <c:pt idx="2315">
                  <c:v>4.312588965184861E-2</c:v>
                </c:pt>
                <c:pt idx="2316">
                  <c:v>0.20587985879292331</c:v>
                </c:pt>
                <c:pt idx="2317">
                  <c:v>0.20620461047266153</c:v>
                </c:pt>
                <c:pt idx="2318">
                  <c:v>0.14063511354020067</c:v>
                </c:pt>
                <c:pt idx="2319">
                  <c:v>2.8385607107795446E-2</c:v>
                </c:pt>
                <c:pt idx="2320">
                  <c:v>0.16704162433278619</c:v>
                </c:pt>
                <c:pt idx="2321">
                  <c:v>6.5103223477679301E-2</c:v>
                </c:pt>
                <c:pt idx="2322">
                  <c:v>5.6117034023920438E-2</c:v>
                </c:pt>
                <c:pt idx="2323">
                  <c:v>4.491427817077645E-2</c:v>
                </c:pt>
                <c:pt idx="2324">
                  <c:v>0.12833895395531328</c:v>
                </c:pt>
                <c:pt idx="2325">
                  <c:v>0.12178226607281872</c:v>
                </c:pt>
                <c:pt idx="2326">
                  <c:v>0.31878190420137631</c:v>
                </c:pt>
                <c:pt idx="2327">
                  <c:v>0.33202334231614383</c:v>
                </c:pt>
                <c:pt idx="2328">
                  <c:v>0.20628760530976054</c:v>
                </c:pt>
                <c:pt idx="2329">
                  <c:v>0.27262134685424899</c:v>
                </c:pt>
                <c:pt idx="2330">
                  <c:v>0.25829666507366</c:v>
                </c:pt>
                <c:pt idx="2331">
                  <c:v>0.34262545319377519</c:v>
                </c:pt>
                <c:pt idx="2332">
                  <c:v>0.15784185478333115</c:v>
                </c:pt>
                <c:pt idx="2333">
                  <c:v>0.13347612823504237</c:v>
                </c:pt>
                <c:pt idx="2334">
                  <c:v>0.18758822997911265</c:v>
                </c:pt>
                <c:pt idx="2335">
                  <c:v>6.7942991238598052E-2</c:v>
                </c:pt>
                <c:pt idx="2336">
                  <c:v>8.2810983067722402E-2</c:v>
                </c:pt>
                <c:pt idx="2337">
                  <c:v>8.0104586524164662E-3</c:v>
                </c:pt>
                <c:pt idx="2338">
                  <c:v>5.0411590945898021E-3</c:v>
                </c:pt>
                <c:pt idx="2339">
                  <c:v>5.5148418095546978E-2</c:v>
                </c:pt>
                <c:pt idx="2340">
                  <c:v>9.6835146883578454E-3</c:v>
                </c:pt>
                <c:pt idx="2341">
                  <c:v>0.12677967388047148</c:v>
                </c:pt>
                <c:pt idx="2342">
                  <c:v>0.14101780832644117</c:v>
                </c:pt>
                <c:pt idx="2343">
                  <c:v>0.25666239901866988</c:v>
                </c:pt>
                <c:pt idx="2344">
                  <c:v>0.15820958298632859</c:v>
                </c:pt>
                <c:pt idx="2345">
                  <c:v>0.15588651340078966</c:v>
                </c:pt>
                <c:pt idx="2346">
                  <c:v>0.19135856885245076</c:v>
                </c:pt>
                <c:pt idx="2347">
                  <c:v>0.14359477669648529</c:v>
                </c:pt>
                <c:pt idx="2348">
                  <c:v>5.2690120293961591E-2</c:v>
                </c:pt>
                <c:pt idx="2349">
                  <c:v>1.1082263418528165E-2</c:v>
                </c:pt>
                <c:pt idx="2350">
                  <c:v>6.4906687101063898E-2</c:v>
                </c:pt>
                <c:pt idx="2351">
                  <c:v>1.7222396896207238E-2</c:v>
                </c:pt>
                <c:pt idx="2352">
                  <c:v>2.0005162796736708E-2</c:v>
                </c:pt>
                <c:pt idx="2353">
                  <c:v>1.584139130218511E-2</c:v>
                </c:pt>
                <c:pt idx="2354">
                  <c:v>9.5399755801474626E-2</c:v>
                </c:pt>
                <c:pt idx="2355">
                  <c:v>3.9236127261065443E-2</c:v>
                </c:pt>
                <c:pt idx="2356">
                  <c:v>4.797489891063314E-2</c:v>
                </c:pt>
                <c:pt idx="2357">
                  <c:v>0.27389491802101568</c:v>
                </c:pt>
                <c:pt idx="2358">
                  <c:v>0.16045378603083793</c:v>
                </c:pt>
                <c:pt idx="2359">
                  <c:v>0.13252777980173311</c:v>
                </c:pt>
                <c:pt idx="2360">
                  <c:v>6.3852474385602459E-2</c:v>
                </c:pt>
                <c:pt idx="2361">
                  <c:v>0.16481965042898908</c:v>
                </c:pt>
                <c:pt idx="2362">
                  <c:v>0.17676785624122876</c:v>
                </c:pt>
                <c:pt idx="2363">
                  <c:v>0.32823167380659735</c:v>
                </c:pt>
                <c:pt idx="2364">
                  <c:v>0.20829039413701553</c:v>
                </c:pt>
                <c:pt idx="2365">
                  <c:v>0.18444820473346291</c:v>
                </c:pt>
                <c:pt idx="2366">
                  <c:v>0.18460581051179789</c:v>
                </c:pt>
                <c:pt idx="2367">
                  <c:v>5.526646965076349E-2</c:v>
                </c:pt>
                <c:pt idx="2368">
                  <c:v>0.33049657821165346</c:v>
                </c:pt>
                <c:pt idx="2369">
                  <c:v>0.19343013335806486</c:v>
                </c:pt>
                <c:pt idx="2370">
                  <c:v>0.1926249535125425</c:v>
                </c:pt>
                <c:pt idx="2371">
                  <c:v>2.5535476910607095E-2</c:v>
                </c:pt>
                <c:pt idx="2372">
                  <c:v>3.0512815575846775E-2</c:v>
                </c:pt>
                <c:pt idx="2373">
                  <c:v>0.15249105120878523</c:v>
                </c:pt>
                <c:pt idx="2374">
                  <c:v>0.41785949233231356</c:v>
                </c:pt>
                <c:pt idx="2375">
                  <c:v>0.42451420240211807</c:v>
                </c:pt>
                <c:pt idx="2376">
                  <c:v>0.48553987945115096</c:v>
                </c:pt>
                <c:pt idx="2377">
                  <c:v>0.3198513157473219</c:v>
                </c:pt>
                <c:pt idx="2378">
                  <c:v>0.13039799005820943</c:v>
                </c:pt>
                <c:pt idx="2379">
                  <c:v>0.26326115008754786</c:v>
                </c:pt>
                <c:pt idx="2380">
                  <c:v>0.46728776614925283</c:v>
                </c:pt>
                <c:pt idx="2381">
                  <c:v>0.25267303608545899</c:v>
                </c:pt>
                <c:pt idx="2382">
                  <c:v>0.3053921887779108</c:v>
                </c:pt>
                <c:pt idx="2383">
                  <c:v>0.74988286809111648</c:v>
                </c:pt>
                <c:pt idx="2384">
                  <c:v>0.4305453628806844</c:v>
                </c:pt>
                <c:pt idx="2385">
                  <c:v>0.21454524720694651</c:v>
                </c:pt>
                <c:pt idx="2386">
                  <c:v>8.3420573607956058E-2</c:v>
                </c:pt>
                <c:pt idx="2387">
                  <c:v>0.17447002328446518</c:v>
                </c:pt>
                <c:pt idx="2388">
                  <c:v>0.55328393143567456</c:v>
                </c:pt>
                <c:pt idx="2389">
                  <c:v>0.62591979396267461</c:v>
                </c:pt>
                <c:pt idx="2390">
                  <c:v>0.78602731776737855</c:v>
                </c:pt>
                <c:pt idx="2391">
                  <c:v>0.29579098289422806</c:v>
                </c:pt>
                <c:pt idx="2392">
                  <c:v>0.57846858985855099</c:v>
                </c:pt>
                <c:pt idx="2393">
                  <c:v>0.49419730926555155</c:v>
                </c:pt>
                <c:pt idx="2394">
                  <c:v>0.12408023237978302</c:v>
                </c:pt>
                <c:pt idx="2395">
                  <c:v>0.29991613117284083</c:v>
                </c:pt>
                <c:pt idx="2396">
                  <c:v>0.13979793847484509</c:v>
                </c:pt>
                <c:pt idx="2397">
                  <c:v>2.8033774541614095E-2</c:v>
                </c:pt>
                <c:pt idx="2398">
                  <c:v>0.24533692839932816</c:v>
                </c:pt>
                <c:pt idx="2399">
                  <c:v>0.73044671584079368</c:v>
                </c:pt>
                <c:pt idx="2400">
                  <c:v>0.70952516645966557</c:v>
                </c:pt>
                <c:pt idx="2401">
                  <c:v>0.97009138810754192</c:v>
                </c:pt>
                <c:pt idx="2402">
                  <c:v>0.78512418137492435</c:v>
                </c:pt>
                <c:pt idx="2403">
                  <c:v>0.96492548582203685</c:v>
                </c:pt>
                <c:pt idx="2404">
                  <c:v>0.88583398145144543</c:v>
                </c:pt>
                <c:pt idx="2405">
                  <c:v>0.81988838391864149</c:v>
                </c:pt>
                <c:pt idx="2406">
                  <c:v>0.92998224053657819</c:v>
                </c:pt>
                <c:pt idx="2407">
                  <c:v>1.0178566657040728</c:v>
                </c:pt>
                <c:pt idx="2408">
                  <c:v>0.85852428837981287</c:v>
                </c:pt>
                <c:pt idx="2409">
                  <c:v>0.59418244598818237</c:v>
                </c:pt>
                <c:pt idx="2410">
                  <c:v>0.25804597247645283</c:v>
                </c:pt>
                <c:pt idx="2411">
                  <c:v>0.31197144610694066</c:v>
                </c:pt>
                <c:pt idx="2412">
                  <c:v>0.1969746258338505</c:v>
                </c:pt>
                <c:pt idx="2413">
                  <c:v>0.12204873111037561</c:v>
                </c:pt>
                <c:pt idx="2414">
                  <c:v>0.20516059276746823</c:v>
                </c:pt>
                <c:pt idx="2415">
                  <c:v>0.4613343156773177</c:v>
                </c:pt>
                <c:pt idx="2416">
                  <c:v>0.81196567419698207</c:v>
                </c:pt>
                <c:pt idx="2417">
                  <c:v>0.32722405987172304</c:v>
                </c:pt>
                <c:pt idx="2418">
                  <c:v>0.21132747650328265</c:v>
                </c:pt>
                <c:pt idx="2419">
                  <c:v>0.18729458851601996</c:v>
                </c:pt>
                <c:pt idx="2420">
                  <c:v>0.24744204699404942</c:v>
                </c:pt>
                <c:pt idx="2421">
                  <c:v>0.20929318215432152</c:v>
                </c:pt>
                <c:pt idx="2422">
                  <c:v>0.33175006038926325</c:v>
                </c:pt>
                <c:pt idx="2423">
                  <c:v>0.31423844073955304</c:v>
                </c:pt>
                <c:pt idx="2424">
                  <c:v>0.19389516610347651</c:v>
                </c:pt>
                <c:pt idx="2425">
                  <c:v>0.1765869137240352</c:v>
                </c:pt>
                <c:pt idx="2426">
                  <c:v>0.37239073690650948</c:v>
                </c:pt>
                <c:pt idx="2427">
                  <c:v>0.63467392233849962</c:v>
                </c:pt>
                <c:pt idx="2428">
                  <c:v>0.33962026297367526</c:v>
                </c:pt>
                <c:pt idx="2429">
                  <c:v>2.0883098049851761E-2</c:v>
                </c:pt>
                <c:pt idx="2430">
                  <c:v>0.12496201493650383</c:v>
                </c:pt>
                <c:pt idx="2431">
                  <c:v>0.47910892585797066</c:v>
                </c:pt>
                <c:pt idx="2432">
                  <c:v>0.58411780291533377</c:v>
                </c:pt>
                <c:pt idx="2433">
                  <c:v>0.63435564987451065</c:v>
                </c:pt>
                <c:pt idx="2434">
                  <c:v>0.6218768561343383</c:v>
                </c:pt>
                <c:pt idx="2435">
                  <c:v>0.4890332571784054</c:v>
                </c:pt>
                <c:pt idx="2436">
                  <c:v>0.18861275275852754</c:v>
                </c:pt>
                <c:pt idx="2437">
                  <c:v>2.8760237798338768E-2</c:v>
                </c:pt>
                <c:pt idx="2438">
                  <c:v>6.7488574478036023E-2</c:v>
                </c:pt>
                <c:pt idx="2439">
                  <c:v>7.6437417747695927E-2</c:v>
                </c:pt>
                <c:pt idx="2440">
                  <c:v>0.13254291794537609</c:v>
                </c:pt>
                <c:pt idx="2441">
                  <c:v>0.23657544985357512</c:v>
                </c:pt>
                <c:pt idx="2442">
                  <c:v>0.45029668650696519</c:v>
                </c:pt>
                <c:pt idx="2443">
                  <c:v>0.36775690531981498</c:v>
                </c:pt>
                <c:pt idx="2444">
                  <c:v>0.29587552164490316</c:v>
                </c:pt>
                <c:pt idx="2445">
                  <c:v>0.45709130831516709</c:v>
                </c:pt>
                <c:pt idx="2446">
                  <c:v>0.62766698389757958</c:v>
                </c:pt>
                <c:pt idx="2447">
                  <c:v>0.44775675245375113</c:v>
                </c:pt>
                <c:pt idx="2448">
                  <c:v>0.22095174934299641</c:v>
                </c:pt>
                <c:pt idx="2449">
                  <c:v>0.29971651183130221</c:v>
                </c:pt>
                <c:pt idx="2450">
                  <c:v>0.31658790632390199</c:v>
                </c:pt>
                <c:pt idx="2451">
                  <c:v>0.35160892762462398</c:v>
                </c:pt>
                <c:pt idx="2452">
                  <c:v>0.59481847442721292</c:v>
                </c:pt>
                <c:pt idx="2453">
                  <c:v>0.43969214726395567</c:v>
                </c:pt>
                <c:pt idx="2454">
                  <c:v>0.3945161204570079</c:v>
                </c:pt>
                <c:pt idx="2455">
                  <c:v>0.40303446917225921</c:v>
                </c:pt>
                <c:pt idx="2456">
                  <c:v>7.9653080370914606E-2</c:v>
                </c:pt>
                <c:pt idx="2457">
                  <c:v>3.7578947258847389E-2</c:v>
                </c:pt>
                <c:pt idx="2458">
                  <c:v>0.19770141508868</c:v>
                </c:pt>
                <c:pt idx="2459">
                  <c:v>0.40594404778440329</c:v>
                </c:pt>
                <c:pt idx="2460">
                  <c:v>0.24580339375540808</c:v>
                </c:pt>
                <c:pt idx="2461">
                  <c:v>0.16047014855271341</c:v>
                </c:pt>
                <c:pt idx="2462">
                  <c:v>0.14664603836070375</c:v>
                </c:pt>
                <c:pt idx="2463">
                  <c:v>0.26333642059417667</c:v>
                </c:pt>
                <c:pt idx="2464">
                  <c:v>9.3736556346495428E-2</c:v>
                </c:pt>
                <c:pt idx="2465">
                  <c:v>3.0425694201272873E-2</c:v>
                </c:pt>
                <c:pt idx="2466">
                  <c:v>9.1902616634414194E-2</c:v>
                </c:pt>
                <c:pt idx="2467">
                  <c:v>0.39269310830759274</c:v>
                </c:pt>
                <c:pt idx="2468">
                  <c:v>1.6809522291883108E-2</c:v>
                </c:pt>
                <c:pt idx="2469">
                  <c:v>9.983099173360574E-2</c:v>
                </c:pt>
                <c:pt idx="2470">
                  <c:v>0.27468122427751568</c:v>
                </c:pt>
                <c:pt idx="2471">
                  <c:v>0.19812167457273369</c:v>
                </c:pt>
                <c:pt idx="2472">
                  <c:v>8.577104513601741E-2</c:v>
                </c:pt>
                <c:pt idx="2473">
                  <c:v>0.10364256572224007</c:v>
                </c:pt>
                <c:pt idx="2474">
                  <c:v>6.3131717423589126E-2</c:v>
                </c:pt>
                <c:pt idx="2475">
                  <c:v>0.14359162353234559</c:v>
                </c:pt>
                <c:pt idx="2476">
                  <c:v>5.4681086744073862E-2</c:v>
                </c:pt>
                <c:pt idx="2477">
                  <c:v>3.5083399175486682E-2</c:v>
                </c:pt>
                <c:pt idx="2478">
                  <c:v>0.12363618750542799</c:v>
                </c:pt>
                <c:pt idx="2479">
                  <c:v>1.9503652022135692E-2</c:v>
                </c:pt>
                <c:pt idx="2480">
                  <c:v>5.4861731331686231E-2</c:v>
                </c:pt>
                <c:pt idx="2481">
                  <c:v>0.2601945881502028</c:v>
                </c:pt>
                <c:pt idx="2482">
                  <c:v>0.22250322637223821</c:v>
                </c:pt>
                <c:pt idx="2483">
                  <c:v>0.50568720109248466</c:v>
                </c:pt>
                <c:pt idx="2484">
                  <c:v>0.46413165510948856</c:v>
                </c:pt>
                <c:pt idx="2485">
                  <c:v>0.24895866204836195</c:v>
                </c:pt>
                <c:pt idx="2486">
                  <c:v>0.17316655158946737</c:v>
                </c:pt>
                <c:pt idx="2487">
                  <c:v>0.37946357548427612</c:v>
                </c:pt>
                <c:pt idx="2488">
                  <c:v>0.61127095119588415</c:v>
                </c:pt>
                <c:pt idx="2489">
                  <c:v>0.37422213318149167</c:v>
                </c:pt>
                <c:pt idx="2490">
                  <c:v>7.2778987837890802E-2</c:v>
                </c:pt>
                <c:pt idx="2491">
                  <c:v>0.40886187430002552</c:v>
                </c:pt>
                <c:pt idx="2492">
                  <c:v>0.17845796371632455</c:v>
                </c:pt>
                <c:pt idx="2493">
                  <c:v>7.9921530908574401E-2</c:v>
                </c:pt>
                <c:pt idx="2494">
                  <c:v>0.29339277306790357</c:v>
                </c:pt>
                <c:pt idx="2495">
                  <c:v>0.13747281870599995</c:v>
                </c:pt>
                <c:pt idx="2496">
                  <c:v>0.26805091347730159</c:v>
                </c:pt>
                <c:pt idx="2497">
                  <c:v>0.24431269060881514</c:v>
                </c:pt>
                <c:pt idx="2498">
                  <c:v>0.23586610233096816</c:v>
                </c:pt>
                <c:pt idx="2499">
                  <c:v>0.4018019100730581</c:v>
                </c:pt>
                <c:pt idx="2500">
                  <c:v>0.44643842608124584</c:v>
                </c:pt>
                <c:pt idx="2501">
                  <c:v>2.9099587107451363E-2</c:v>
                </c:pt>
                <c:pt idx="2502">
                  <c:v>0.4750974751902316</c:v>
                </c:pt>
                <c:pt idx="2503">
                  <c:v>0.14710820267137856</c:v>
                </c:pt>
                <c:pt idx="2504">
                  <c:v>0.57507787553979639</c:v>
                </c:pt>
                <c:pt idx="2505">
                  <c:v>0.72792604963434915</c:v>
                </c:pt>
                <c:pt idx="2506">
                  <c:v>0.83341119250486551</c:v>
                </c:pt>
                <c:pt idx="2507">
                  <c:v>0.4523896568202776</c:v>
                </c:pt>
                <c:pt idx="2508">
                  <c:v>0.23586610233096816</c:v>
                </c:pt>
                <c:pt idx="2509">
                  <c:v>0.4018019100730581</c:v>
                </c:pt>
                <c:pt idx="2510">
                  <c:v>0.44643842608124584</c:v>
                </c:pt>
                <c:pt idx="2511">
                  <c:v>2.9099587107451363E-2</c:v>
                </c:pt>
                <c:pt idx="2512">
                  <c:v>0.4750974751902316</c:v>
                </c:pt>
                <c:pt idx="2513">
                  <c:v>0.14710820267137856</c:v>
                </c:pt>
                <c:pt idx="2514">
                  <c:v>0.57507787553979639</c:v>
                </c:pt>
                <c:pt idx="2515">
                  <c:v>0.72792604963434915</c:v>
                </c:pt>
                <c:pt idx="2516">
                  <c:v>0.83341119250486551</c:v>
                </c:pt>
                <c:pt idx="2517">
                  <c:v>0.4523896568202776</c:v>
                </c:pt>
                <c:pt idx="2518">
                  <c:v>0.34214514112286021</c:v>
                </c:pt>
                <c:pt idx="2519">
                  <c:v>0.47770240777390838</c:v>
                </c:pt>
                <c:pt idx="2520">
                  <c:v>0.38870890848367179</c:v>
                </c:pt>
                <c:pt idx="2521">
                  <c:v>0.32469342949782898</c:v>
                </c:pt>
                <c:pt idx="2522">
                  <c:v>0.63957465669784797</c:v>
                </c:pt>
                <c:pt idx="2523">
                  <c:v>0.3645230810514109</c:v>
                </c:pt>
                <c:pt idx="2524">
                  <c:v>0.44189717965587472</c:v>
                </c:pt>
                <c:pt idx="2525">
                  <c:v>9.3461257880935844E-2</c:v>
                </c:pt>
                <c:pt idx="2526">
                  <c:v>0.18557102671788175</c:v>
                </c:pt>
                <c:pt idx="2527">
                  <c:v>0.38823048665312854</c:v>
                </c:pt>
                <c:pt idx="2528">
                  <c:v>0.30628603074427774</c:v>
                </c:pt>
                <c:pt idx="2529">
                  <c:v>2.4957816459774729E-2</c:v>
                </c:pt>
                <c:pt idx="2530">
                  <c:v>0.1373317401472901</c:v>
                </c:pt>
                <c:pt idx="2531">
                  <c:v>0.35709919589162897</c:v>
                </c:pt>
                <c:pt idx="2532">
                  <c:v>0.40552198236493026</c:v>
                </c:pt>
                <c:pt idx="2533">
                  <c:v>0.26473059367962937</c:v>
                </c:pt>
                <c:pt idx="2534">
                  <c:v>0.42466584148274283</c:v>
                </c:pt>
                <c:pt idx="2535">
                  <c:v>0.35478912168982008</c:v>
                </c:pt>
                <c:pt idx="2536">
                  <c:v>0.45037396730581009</c:v>
                </c:pt>
                <c:pt idx="2537">
                  <c:v>0.73973487823009332</c:v>
                </c:pt>
                <c:pt idx="2538">
                  <c:v>1.2751036150940123</c:v>
                </c:pt>
                <c:pt idx="2539">
                  <c:v>1.3622001582439758</c:v>
                </c:pt>
                <c:pt idx="2540">
                  <c:v>1.2097237348520924</c:v>
                </c:pt>
                <c:pt idx="2541">
                  <c:v>1.2456676004835951</c:v>
                </c:pt>
              </c:numCache>
            </c:numRef>
          </c:yVal>
          <c:smooth val="1"/>
        </c:ser>
        <c:dLbls>
          <c:showLegendKey val="0"/>
          <c:showVal val="0"/>
          <c:showCatName val="0"/>
          <c:showSerName val="0"/>
          <c:showPercent val="0"/>
          <c:showBubbleSize val="0"/>
        </c:dLbls>
        <c:axId val="96086272"/>
        <c:axId val="96117120"/>
      </c:scatterChart>
      <c:valAx>
        <c:axId val="96086272"/>
        <c:scaling>
          <c:orientation val="minMax"/>
          <c:max val="16200"/>
          <c:min val="200"/>
        </c:scaling>
        <c:delete val="0"/>
        <c:axPos val="b"/>
        <c:title>
          <c:tx>
            <c:rich>
              <a:bodyPr/>
              <a:lstStyle/>
              <a:p>
                <a:pPr>
                  <a:defRPr/>
                </a:pPr>
                <a:r>
                  <a:rPr lang="en-US"/>
                  <a:t>Wavelength</a:t>
                </a:r>
                <a:r>
                  <a:rPr lang="en-US" baseline="0"/>
                  <a:t> (nm)</a:t>
                </a:r>
                <a:endParaRPr lang="en-US"/>
              </a:p>
            </c:rich>
          </c:tx>
          <c:layout/>
          <c:overlay val="0"/>
        </c:title>
        <c:numFmt formatCode="General" sourceLinked="1"/>
        <c:majorTickMark val="out"/>
        <c:minorTickMark val="none"/>
        <c:tickLblPos val="nextTo"/>
        <c:crossAx val="96117120"/>
        <c:crosses val="autoZero"/>
        <c:crossBetween val="midCat"/>
      </c:valAx>
      <c:valAx>
        <c:axId val="96117120"/>
        <c:scaling>
          <c:orientation val="minMax"/>
          <c:min val="0"/>
        </c:scaling>
        <c:delete val="0"/>
        <c:axPos val="l"/>
        <c:majorGridlines/>
        <c:title>
          <c:tx>
            <c:rich>
              <a:bodyPr rot="-5400000" vert="horz"/>
              <a:lstStyle/>
              <a:p>
                <a:pPr>
                  <a:defRPr/>
                </a:pPr>
                <a:r>
                  <a:rPr lang="en-US"/>
                  <a:t>Transmission (%)</a:t>
                </a:r>
              </a:p>
            </c:rich>
          </c:tx>
          <c:layout/>
          <c:overlay val="0"/>
        </c:title>
        <c:numFmt formatCode="General" sourceLinked="1"/>
        <c:majorTickMark val="out"/>
        <c:minorTickMark val="none"/>
        <c:tickLblPos val="nextTo"/>
        <c:crossAx val="96086272"/>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NENIR503B Optical Density</a:t>
            </a:r>
          </a:p>
        </c:rich>
      </c:tx>
      <c:overlay val="0"/>
    </c:title>
    <c:autoTitleDeleted val="0"/>
    <c:plotArea>
      <c:layout/>
      <c:scatterChart>
        <c:scatterStyle val="smoothMarker"/>
        <c:varyColors val="0"/>
        <c:ser>
          <c:idx val="0"/>
          <c:order val="0"/>
          <c:tx>
            <c:strRef>
              <c:f>'Optical Density'!$D$1</c:f>
              <c:strCache>
                <c:ptCount val="1"/>
                <c:pt idx="0">
                  <c:v>Optical Density</c:v>
                </c:pt>
              </c:strCache>
            </c:strRef>
          </c:tx>
          <c:spPr>
            <a:ln>
              <a:solidFill>
                <a:srgbClr val="0000FF"/>
              </a:solidFill>
            </a:ln>
          </c:spPr>
          <c:marker>
            <c:symbol val="none"/>
          </c:marker>
          <c:xVal>
            <c:numRef>
              <c:f>'Optical Density'!$C$2:$C$2402</c:f>
              <c:numCache>
                <c:formatCode>General</c:formatCode>
                <c:ptCount val="24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pt idx="1001">
                  <c:v>1201</c:v>
                </c:pt>
                <c:pt idx="1002">
                  <c:v>1202</c:v>
                </c:pt>
                <c:pt idx="1003">
                  <c:v>1203</c:v>
                </c:pt>
                <c:pt idx="1004">
                  <c:v>1204</c:v>
                </c:pt>
                <c:pt idx="1005">
                  <c:v>1205</c:v>
                </c:pt>
                <c:pt idx="1006">
                  <c:v>1206</c:v>
                </c:pt>
                <c:pt idx="1007">
                  <c:v>1207</c:v>
                </c:pt>
                <c:pt idx="1008">
                  <c:v>1208</c:v>
                </c:pt>
                <c:pt idx="1009">
                  <c:v>1209</c:v>
                </c:pt>
                <c:pt idx="1010">
                  <c:v>1210</c:v>
                </c:pt>
                <c:pt idx="1011">
                  <c:v>1211</c:v>
                </c:pt>
                <c:pt idx="1012">
                  <c:v>1212</c:v>
                </c:pt>
                <c:pt idx="1013">
                  <c:v>1213</c:v>
                </c:pt>
                <c:pt idx="1014">
                  <c:v>1214</c:v>
                </c:pt>
                <c:pt idx="1015">
                  <c:v>1215</c:v>
                </c:pt>
                <c:pt idx="1016">
                  <c:v>1216</c:v>
                </c:pt>
                <c:pt idx="1017">
                  <c:v>1217</c:v>
                </c:pt>
                <c:pt idx="1018">
                  <c:v>1218</c:v>
                </c:pt>
                <c:pt idx="1019">
                  <c:v>1219</c:v>
                </c:pt>
                <c:pt idx="1020">
                  <c:v>1220</c:v>
                </c:pt>
                <c:pt idx="1021">
                  <c:v>1221</c:v>
                </c:pt>
                <c:pt idx="1022">
                  <c:v>1222</c:v>
                </c:pt>
                <c:pt idx="1023">
                  <c:v>1223</c:v>
                </c:pt>
                <c:pt idx="1024">
                  <c:v>1224</c:v>
                </c:pt>
                <c:pt idx="1025">
                  <c:v>1225</c:v>
                </c:pt>
                <c:pt idx="1026">
                  <c:v>1226</c:v>
                </c:pt>
                <c:pt idx="1027">
                  <c:v>1227</c:v>
                </c:pt>
                <c:pt idx="1028">
                  <c:v>1228</c:v>
                </c:pt>
                <c:pt idx="1029">
                  <c:v>1229</c:v>
                </c:pt>
                <c:pt idx="1030">
                  <c:v>1230</c:v>
                </c:pt>
                <c:pt idx="1031">
                  <c:v>1231</c:v>
                </c:pt>
                <c:pt idx="1032">
                  <c:v>1232</c:v>
                </c:pt>
                <c:pt idx="1033">
                  <c:v>1233</c:v>
                </c:pt>
                <c:pt idx="1034">
                  <c:v>1234</c:v>
                </c:pt>
                <c:pt idx="1035">
                  <c:v>1235</c:v>
                </c:pt>
                <c:pt idx="1036">
                  <c:v>1236</c:v>
                </c:pt>
                <c:pt idx="1037">
                  <c:v>1237</c:v>
                </c:pt>
                <c:pt idx="1038">
                  <c:v>1238</c:v>
                </c:pt>
                <c:pt idx="1039">
                  <c:v>1239</c:v>
                </c:pt>
                <c:pt idx="1040">
                  <c:v>1240</c:v>
                </c:pt>
                <c:pt idx="1041">
                  <c:v>1241</c:v>
                </c:pt>
                <c:pt idx="1042">
                  <c:v>1242</c:v>
                </c:pt>
                <c:pt idx="1043">
                  <c:v>1243</c:v>
                </c:pt>
                <c:pt idx="1044">
                  <c:v>1244</c:v>
                </c:pt>
                <c:pt idx="1045">
                  <c:v>1245</c:v>
                </c:pt>
                <c:pt idx="1046">
                  <c:v>1246</c:v>
                </c:pt>
                <c:pt idx="1047">
                  <c:v>1247</c:v>
                </c:pt>
                <c:pt idx="1048">
                  <c:v>1248</c:v>
                </c:pt>
                <c:pt idx="1049">
                  <c:v>1249</c:v>
                </c:pt>
                <c:pt idx="1050">
                  <c:v>1250</c:v>
                </c:pt>
                <c:pt idx="1051">
                  <c:v>1251</c:v>
                </c:pt>
                <c:pt idx="1052">
                  <c:v>1252</c:v>
                </c:pt>
                <c:pt idx="1053">
                  <c:v>1253</c:v>
                </c:pt>
                <c:pt idx="1054">
                  <c:v>1254</c:v>
                </c:pt>
                <c:pt idx="1055">
                  <c:v>1255</c:v>
                </c:pt>
                <c:pt idx="1056">
                  <c:v>1256</c:v>
                </c:pt>
                <c:pt idx="1057">
                  <c:v>1257</c:v>
                </c:pt>
                <c:pt idx="1058">
                  <c:v>1258</c:v>
                </c:pt>
                <c:pt idx="1059">
                  <c:v>1259</c:v>
                </c:pt>
                <c:pt idx="1060">
                  <c:v>1260</c:v>
                </c:pt>
                <c:pt idx="1061">
                  <c:v>1261</c:v>
                </c:pt>
                <c:pt idx="1062">
                  <c:v>1262</c:v>
                </c:pt>
                <c:pt idx="1063">
                  <c:v>1263</c:v>
                </c:pt>
                <c:pt idx="1064">
                  <c:v>1264</c:v>
                </c:pt>
                <c:pt idx="1065">
                  <c:v>1265</c:v>
                </c:pt>
                <c:pt idx="1066">
                  <c:v>1266</c:v>
                </c:pt>
                <c:pt idx="1067">
                  <c:v>1267</c:v>
                </c:pt>
                <c:pt idx="1068">
                  <c:v>1268</c:v>
                </c:pt>
                <c:pt idx="1069">
                  <c:v>1269</c:v>
                </c:pt>
                <c:pt idx="1070">
                  <c:v>1270</c:v>
                </c:pt>
                <c:pt idx="1071">
                  <c:v>1271</c:v>
                </c:pt>
                <c:pt idx="1072">
                  <c:v>1272</c:v>
                </c:pt>
                <c:pt idx="1073">
                  <c:v>1273</c:v>
                </c:pt>
                <c:pt idx="1074">
                  <c:v>1274</c:v>
                </c:pt>
                <c:pt idx="1075">
                  <c:v>1275</c:v>
                </c:pt>
                <c:pt idx="1076">
                  <c:v>1276</c:v>
                </c:pt>
                <c:pt idx="1077">
                  <c:v>1277</c:v>
                </c:pt>
                <c:pt idx="1078">
                  <c:v>1278</c:v>
                </c:pt>
                <c:pt idx="1079">
                  <c:v>1279</c:v>
                </c:pt>
                <c:pt idx="1080">
                  <c:v>1280</c:v>
                </c:pt>
                <c:pt idx="1081">
                  <c:v>1281</c:v>
                </c:pt>
                <c:pt idx="1082">
                  <c:v>1282</c:v>
                </c:pt>
                <c:pt idx="1083">
                  <c:v>1283</c:v>
                </c:pt>
                <c:pt idx="1084">
                  <c:v>1284</c:v>
                </c:pt>
                <c:pt idx="1085">
                  <c:v>1285</c:v>
                </c:pt>
                <c:pt idx="1086">
                  <c:v>1286</c:v>
                </c:pt>
                <c:pt idx="1087">
                  <c:v>1287</c:v>
                </c:pt>
                <c:pt idx="1088">
                  <c:v>1288</c:v>
                </c:pt>
                <c:pt idx="1089">
                  <c:v>1289</c:v>
                </c:pt>
                <c:pt idx="1090">
                  <c:v>1290</c:v>
                </c:pt>
                <c:pt idx="1091">
                  <c:v>1291</c:v>
                </c:pt>
                <c:pt idx="1092">
                  <c:v>1292</c:v>
                </c:pt>
                <c:pt idx="1093">
                  <c:v>1293</c:v>
                </c:pt>
                <c:pt idx="1094">
                  <c:v>1294</c:v>
                </c:pt>
                <c:pt idx="1095">
                  <c:v>1295</c:v>
                </c:pt>
                <c:pt idx="1096">
                  <c:v>1296</c:v>
                </c:pt>
                <c:pt idx="1097">
                  <c:v>1297</c:v>
                </c:pt>
                <c:pt idx="1098">
                  <c:v>1298</c:v>
                </c:pt>
                <c:pt idx="1099">
                  <c:v>1299</c:v>
                </c:pt>
                <c:pt idx="1100">
                  <c:v>1300</c:v>
                </c:pt>
                <c:pt idx="1101">
                  <c:v>1301</c:v>
                </c:pt>
                <c:pt idx="1102">
                  <c:v>1302</c:v>
                </c:pt>
                <c:pt idx="1103">
                  <c:v>1303</c:v>
                </c:pt>
                <c:pt idx="1104">
                  <c:v>1304</c:v>
                </c:pt>
                <c:pt idx="1105">
                  <c:v>1305</c:v>
                </c:pt>
                <c:pt idx="1106">
                  <c:v>1306</c:v>
                </c:pt>
                <c:pt idx="1107">
                  <c:v>1307</c:v>
                </c:pt>
                <c:pt idx="1108">
                  <c:v>1308</c:v>
                </c:pt>
                <c:pt idx="1109">
                  <c:v>1309</c:v>
                </c:pt>
                <c:pt idx="1110">
                  <c:v>1310</c:v>
                </c:pt>
                <c:pt idx="1111">
                  <c:v>1311</c:v>
                </c:pt>
                <c:pt idx="1112">
                  <c:v>1312</c:v>
                </c:pt>
                <c:pt idx="1113">
                  <c:v>1313</c:v>
                </c:pt>
                <c:pt idx="1114">
                  <c:v>1314</c:v>
                </c:pt>
                <c:pt idx="1115">
                  <c:v>1315</c:v>
                </c:pt>
                <c:pt idx="1116">
                  <c:v>1316</c:v>
                </c:pt>
                <c:pt idx="1117">
                  <c:v>1317</c:v>
                </c:pt>
                <c:pt idx="1118">
                  <c:v>1318</c:v>
                </c:pt>
                <c:pt idx="1119">
                  <c:v>1319</c:v>
                </c:pt>
                <c:pt idx="1120">
                  <c:v>1320</c:v>
                </c:pt>
                <c:pt idx="1121">
                  <c:v>1321</c:v>
                </c:pt>
                <c:pt idx="1122">
                  <c:v>1322</c:v>
                </c:pt>
                <c:pt idx="1123">
                  <c:v>1323</c:v>
                </c:pt>
                <c:pt idx="1124">
                  <c:v>1324</c:v>
                </c:pt>
                <c:pt idx="1125">
                  <c:v>1325</c:v>
                </c:pt>
                <c:pt idx="1126">
                  <c:v>1326</c:v>
                </c:pt>
                <c:pt idx="1127">
                  <c:v>1327</c:v>
                </c:pt>
                <c:pt idx="1128">
                  <c:v>1328</c:v>
                </c:pt>
                <c:pt idx="1129">
                  <c:v>1329</c:v>
                </c:pt>
                <c:pt idx="1130">
                  <c:v>1330</c:v>
                </c:pt>
                <c:pt idx="1131">
                  <c:v>1331</c:v>
                </c:pt>
                <c:pt idx="1132">
                  <c:v>1332</c:v>
                </c:pt>
                <c:pt idx="1133">
                  <c:v>1333</c:v>
                </c:pt>
                <c:pt idx="1134">
                  <c:v>1334</c:v>
                </c:pt>
                <c:pt idx="1135">
                  <c:v>1335</c:v>
                </c:pt>
                <c:pt idx="1136">
                  <c:v>1336</c:v>
                </c:pt>
                <c:pt idx="1137">
                  <c:v>1337</c:v>
                </c:pt>
                <c:pt idx="1138">
                  <c:v>1338</c:v>
                </c:pt>
                <c:pt idx="1139">
                  <c:v>1339</c:v>
                </c:pt>
                <c:pt idx="1140">
                  <c:v>1340</c:v>
                </c:pt>
                <c:pt idx="1141">
                  <c:v>1341</c:v>
                </c:pt>
                <c:pt idx="1142">
                  <c:v>1342</c:v>
                </c:pt>
                <c:pt idx="1143">
                  <c:v>1343</c:v>
                </c:pt>
                <c:pt idx="1144">
                  <c:v>1344</c:v>
                </c:pt>
                <c:pt idx="1145">
                  <c:v>1345</c:v>
                </c:pt>
                <c:pt idx="1146">
                  <c:v>1346</c:v>
                </c:pt>
                <c:pt idx="1147">
                  <c:v>1347</c:v>
                </c:pt>
                <c:pt idx="1148">
                  <c:v>1348</c:v>
                </c:pt>
                <c:pt idx="1149">
                  <c:v>1349</c:v>
                </c:pt>
                <c:pt idx="1150">
                  <c:v>1350</c:v>
                </c:pt>
                <c:pt idx="1151">
                  <c:v>1351</c:v>
                </c:pt>
                <c:pt idx="1152">
                  <c:v>1352</c:v>
                </c:pt>
                <c:pt idx="1153">
                  <c:v>1353</c:v>
                </c:pt>
                <c:pt idx="1154">
                  <c:v>1354</c:v>
                </c:pt>
                <c:pt idx="1155">
                  <c:v>1355</c:v>
                </c:pt>
                <c:pt idx="1156">
                  <c:v>1356</c:v>
                </c:pt>
                <c:pt idx="1157">
                  <c:v>1357</c:v>
                </c:pt>
                <c:pt idx="1158">
                  <c:v>1358</c:v>
                </c:pt>
                <c:pt idx="1159">
                  <c:v>1359</c:v>
                </c:pt>
                <c:pt idx="1160">
                  <c:v>1360</c:v>
                </c:pt>
                <c:pt idx="1161">
                  <c:v>1361</c:v>
                </c:pt>
                <c:pt idx="1162">
                  <c:v>1362</c:v>
                </c:pt>
                <c:pt idx="1163">
                  <c:v>1363</c:v>
                </c:pt>
                <c:pt idx="1164">
                  <c:v>1364</c:v>
                </c:pt>
                <c:pt idx="1165">
                  <c:v>1365</c:v>
                </c:pt>
                <c:pt idx="1166">
                  <c:v>1366</c:v>
                </c:pt>
                <c:pt idx="1167">
                  <c:v>1367</c:v>
                </c:pt>
                <c:pt idx="1168">
                  <c:v>1368</c:v>
                </c:pt>
                <c:pt idx="1169">
                  <c:v>1369</c:v>
                </c:pt>
                <c:pt idx="1170">
                  <c:v>1370</c:v>
                </c:pt>
                <c:pt idx="1171">
                  <c:v>1371</c:v>
                </c:pt>
                <c:pt idx="1172">
                  <c:v>1372</c:v>
                </c:pt>
                <c:pt idx="1173">
                  <c:v>1373</c:v>
                </c:pt>
                <c:pt idx="1174">
                  <c:v>1374</c:v>
                </c:pt>
                <c:pt idx="1175">
                  <c:v>1375</c:v>
                </c:pt>
                <c:pt idx="1176">
                  <c:v>1376</c:v>
                </c:pt>
                <c:pt idx="1177">
                  <c:v>1377</c:v>
                </c:pt>
                <c:pt idx="1178">
                  <c:v>1378</c:v>
                </c:pt>
                <c:pt idx="1179">
                  <c:v>1379</c:v>
                </c:pt>
                <c:pt idx="1180">
                  <c:v>1380</c:v>
                </c:pt>
                <c:pt idx="1181">
                  <c:v>1381</c:v>
                </c:pt>
                <c:pt idx="1182">
                  <c:v>1382</c:v>
                </c:pt>
                <c:pt idx="1183">
                  <c:v>1383</c:v>
                </c:pt>
                <c:pt idx="1184">
                  <c:v>1384</c:v>
                </c:pt>
                <c:pt idx="1185">
                  <c:v>1385</c:v>
                </c:pt>
                <c:pt idx="1186">
                  <c:v>1386</c:v>
                </c:pt>
                <c:pt idx="1187">
                  <c:v>1387</c:v>
                </c:pt>
                <c:pt idx="1188">
                  <c:v>1388</c:v>
                </c:pt>
                <c:pt idx="1189">
                  <c:v>1389</c:v>
                </c:pt>
                <c:pt idx="1190">
                  <c:v>1390</c:v>
                </c:pt>
                <c:pt idx="1191">
                  <c:v>1391</c:v>
                </c:pt>
                <c:pt idx="1192">
                  <c:v>1392</c:v>
                </c:pt>
                <c:pt idx="1193">
                  <c:v>1393</c:v>
                </c:pt>
                <c:pt idx="1194">
                  <c:v>1394</c:v>
                </c:pt>
                <c:pt idx="1195">
                  <c:v>1395</c:v>
                </c:pt>
                <c:pt idx="1196">
                  <c:v>1396</c:v>
                </c:pt>
                <c:pt idx="1197">
                  <c:v>1397</c:v>
                </c:pt>
                <c:pt idx="1198">
                  <c:v>1398</c:v>
                </c:pt>
                <c:pt idx="1199">
                  <c:v>1399</c:v>
                </c:pt>
                <c:pt idx="1200">
                  <c:v>1400</c:v>
                </c:pt>
                <c:pt idx="1201">
                  <c:v>1401</c:v>
                </c:pt>
                <c:pt idx="1202">
                  <c:v>1402</c:v>
                </c:pt>
                <c:pt idx="1203">
                  <c:v>1403</c:v>
                </c:pt>
                <c:pt idx="1204">
                  <c:v>1404</c:v>
                </c:pt>
                <c:pt idx="1205">
                  <c:v>1405</c:v>
                </c:pt>
                <c:pt idx="1206">
                  <c:v>1406</c:v>
                </c:pt>
                <c:pt idx="1207">
                  <c:v>1407</c:v>
                </c:pt>
                <c:pt idx="1208">
                  <c:v>1408</c:v>
                </c:pt>
                <c:pt idx="1209">
                  <c:v>1409</c:v>
                </c:pt>
                <c:pt idx="1210">
                  <c:v>1410</c:v>
                </c:pt>
                <c:pt idx="1211">
                  <c:v>1411</c:v>
                </c:pt>
                <c:pt idx="1212">
                  <c:v>1412</c:v>
                </c:pt>
                <c:pt idx="1213">
                  <c:v>1413</c:v>
                </c:pt>
                <c:pt idx="1214">
                  <c:v>1414</c:v>
                </c:pt>
                <c:pt idx="1215">
                  <c:v>1415</c:v>
                </c:pt>
                <c:pt idx="1216">
                  <c:v>1416</c:v>
                </c:pt>
                <c:pt idx="1217">
                  <c:v>1417</c:v>
                </c:pt>
                <c:pt idx="1218">
                  <c:v>1418</c:v>
                </c:pt>
                <c:pt idx="1219">
                  <c:v>1419</c:v>
                </c:pt>
                <c:pt idx="1220">
                  <c:v>1420</c:v>
                </c:pt>
                <c:pt idx="1221">
                  <c:v>1421</c:v>
                </c:pt>
                <c:pt idx="1222">
                  <c:v>1422</c:v>
                </c:pt>
                <c:pt idx="1223">
                  <c:v>1423</c:v>
                </c:pt>
                <c:pt idx="1224">
                  <c:v>1424</c:v>
                </c:pt>
                <c:pt idx="1225">
                  <c:v>1425</c:v>
                </c:pt>
                <c:pt idx="1226">
                  <c:v>1426</c:v>
                </c:pt>
                <c:pt idx="1227">
                  <c:v>1427</c:v>
                </c:pt>
                <c:pt idx="1228">
                  <c:v>1428</c:v>
                </c:pt>
                <c:pt idx="1229">
                  <c:v>1429</c:v>
                </c:pt>
                <c:pt idx="1230">
                  <c:v>1430</c:v>
                </c:pt>
                <c:pt idx="1231">
                  <c:v>1431</c:v>
                </c:pt>
                <c:pt idx="1232">
                  <c:v>1432</c:v>
                </c:pt>
                <c:pt idx="1233">
                  <c:v>1433</c:v>
                </c:pt>
                <c:pt idx="1234">
                  <c:v>1434</c:v>
                </c:pt>
                <c:pt idx="1235">
                  <c:v>1435</c:v>
                </c:pt>
                <c:pt idx="1236">
                  <c:v>1436</c:v>
                </c:pt>
                <c:pt idx="1237">
                  <c:v>1437</c:v>
                </c:pt>
                <c:pt idx="1238">
                  <c:v>1438</c:v>
                </c:pt>
                <c:pt idx="1239">
                  <c:v>1439</c:v>
                </c:pt>
                <c:pt idx="1240">
                  <c:v>1440</c:v>
                </c:pt>
                <c:pt idx="1241">
                  <c:v>1441</c:v>
                </c:pt>
                <c:pt idx="1242">
                  <c:v>1442</c:v>
                </c:pt>
                <c:pt idx="1243">
                  <c:v>1443</c:v>
                </c:pt>
                <c:pt idx="1244">
                  <c:v>1444</c:v>
                </c:pt>
                <c:pt idx="1245">
                  <c:v>1445</c:v>
                </c:pt>
                <c:pt idx="1246">
                  <c:v>1446</c:v>
                </c:pt>
                <c:pt idx="1247">
                  <c:v>1447</c:v>
                </c:pt>
                <c:pt idx="1248">
                  <c:v>1448</c:v>
                </c:pt>
                <c:pt idx="1249">
                  <c:v>1449</c:v>
                </c:pt>
                <c:pt idx="1250">
                  <c:v>1450</c:v>
                </c:pt>
                <c:pt idx="1251">
                  <c:v>1451</c:v>
                </c:pt>
                <c:pt idx="1252">
                  <c:v>1452</c:v>
                </c:pt>
                <c:pt idx="1253">
                  <c:v>1453</c:v>
                </c:pt>
                <c:pt idx="1254">
                  <c:v>1454</c:v>
                </c:pt>
                <c:pt idx="1255">
                  <c:v>1455</c:v>
                </c:pt>
                <c:pt idx="1256">
                  <c:v>1456</c:v>
                </c:pt>
                <c:pt idx="1257">
                  <c:v>1457</c:v>
                </c:pt>
                <c:pt idx="1258">
                  <c:v>1458</c:v>
                </c:pt>
                <c:pt idx="1259">
                  <c:v>1459</c:v>
                </c:pt>
                <c:pt idx="1260">
                  <c:v>1460</c:v>
                </c:pt>
                <c:pt idx="1261">
                  <c:v>1461</c:v>
                </c:pt>
                <c:pt idx="1262">
                  <c:v>1462</c:v>
                </c:pt>
                <c:pt idx="1263">
                  <c:v>1463</c:v>
                </c:pt>
                <c:pt idx="1264">
                  <c:v>1464</c:v>
                </c:pt>
                <c:pt idx="1265">
                  <c:v>1465</c:v>
                </c:pt>
                <c:pt idx="1266">
                  <c:v>1466</c:v>
                </c:pt>
                <c:pt idx="1267">
                  <c:v>1467</c:v>
                </c:pt>
                <c:pt idx="1268">
                  <c:v>1468</c:v>
                </c:pt>
                <c:pt idx="1269">
                  <c:v>1469</c:v>
                </c:pt>
                <c:pt idx="1270">
                  <c:v>1470</c:v>
                </c:pt>
                <c:pt idx="1271">
                  <c:v>1471</c:v>
                </c:pt>
                <c:pt idx="1272">
                  <c:v>1472</c:v>
                </c:pt>
                <c:pt idx="1273">
                  <c:v>1473</c:v>
                </c:pt>
                <c:pt idx="1274">
                  <c:v>1474</c:v>
                </c:pt>
                <c:pt idx="1275">
                  <c:v>1475</c:v>
                </c:pt>
                <c:pt idx="1276">
                  <c:v>1476</c:v>
                </c:pt>
                <c:pt idx="1277">
                  <c:v>1477</c:v>
                </c:pt>
                <c:pt idx="1278">
                  <c:v>1478</c:v>
                </c:pt>
                <c:pt idx="1279">
                  <c:v>1479</c:v>
                </c:pt>
                <c:pt idx="1280">
                  <c:v>1480</c:v>
                </c:pt>
                <c:pt idx="1281">
                  <c:v>1481</c:v>
                </c:pt>
                <c:pt idx="1282">
                  <c:v>1482</c:v>
                </c:pt>
                <c:pt idx="1283">
                  <c:v>1483</c:v>
                </c:pt>
                <c:pt idx="1284">
                  <c:v>1484</c:v>
                </c:pt>
                <c:pt idx="1285">
                  <c:v>1485</c:v>
                </c:pt>
                <c:pt idx="1286">
                  <c:v>1486</c:v>
                </c:pt>
                <c:pt idx="1287">
                  <c:v>1487</c:v>
                </c:pt>
                <c:pt idx="1288">
                  <c:v>1488</c:v>
                </c:pt>
                <c:pt idx="1289">
                  <c:v>1489</c:v>
                </c:pt>
                <c:pt idx="1290">
                  <c:v>1490</c:v>
                </c:pt>
                <c:pt idx="1291">
                  <c:v>1491</c:v>
                </c:pt>
                <c:pt idx="1292">
                  <c:v>1492</c:v>
                </c:pt>
                <c:pt idx="1293">
                  <c:v>1493</c:v>
                </c:pt>
                <c:pt idx="1294">
                  <c:v>1494</c:v>
                </c:pt>
                <c:pt idx="1295">
                  <c:v>1495</c:v>
                </c:pt>
                <c:pt idx="1296">
                  <c:v>1496</c:v>
                </c:pt>
                <c:pt idx="1297">
                  <c:v>1497</c:v>
                </c:pt>
                <c:pt idx="1298">
                  <c:v>1498</c:v>
                </c:pt>
                <c:pt idx="1299">
                  <c:v>1499</c:v>
                </c:pt>
                <c:pt idx="1300">
                  <c:v>1500</c:v>
                </c:pt>
                <c:pt idx="1301">
                  <c:v>1501</c:v>
                </c:pt>
                <c:pt idx="1302">
                  <c:v>1502</c:v>
                </c:pt>
                <c:pt idx="1303">
                  <c:v>1503</c:v>
                </c:pt>
                <c:pt idx="1304">
                  <c:v>1504</c:v>
                </c:pt>
                <c:pt idx="1305">
                  <c:v>1505</c:v>
                </c:pt>
                <c:pt idx="1306">
                  <c:v>1506</c:v>
                </c:pt>
                <c:pt idx="1307">
                  <c:v>1507</c:v>
                </c:pt>
                <c:pt idx="1308">
                  <c:v>1508</c:v>
                </c:pt>
                <c:pt idx="1309">
                  <c:v>1509</c:v>
                </c:pt>
                <c:pt idx="1310">
                  <c:v>1510</c:v>
                </c:pt>
                <c:pt idx="1311">
                  <c:v>1511</c:v>
                </c:pt>
                <c:pt idx="1312">
                  <c:v>1512</c:v>
                </c:pt>
                <c:pt idx="1313">
                  <c:v>1513</c:v>
                </c:pt>
                <c:pt idx="1314">
                  <c:v>1514</c:v>
                </c:pt>
                <c:pt idx="1315">
                  <c:v>1515</c:v>
                </c:pt>
                <c:pt idx="1316">
                  <c:v>1516</c:v>
                </c:pt>
                <c:pt idx="1317">
                  <c:v>1517</c:v>
                </c:pt>
                <c:pt idx="1318">
                  <c:v>1518</c:v>
                </c:pt>
                <c:pt idx="1319">
                  <c:v>1519</c:v>
                </c:pt>
                <c:pt idx="1320">
                  <c:v>1520</c:v>
                </c:pt>
                <c:pt idx="1321">
                  <c:v>1521</c:v>
                </c:pt>
                <c:pt idx="1322">
                  <c:v>1522</c:v>
                </c:pt>
                <c:pt idx="1323">
                  <c:v>1523</c:v>
                </c:pt>
                <c:pt idx="1324">
                  <c:v>1524</c:v>
                </c:pt>
                <c:pt idx="1325">
                  <c:v>1525</c:v>
                </c:pt>
                <c:pt idx="1326">
                  <c:v>1526</c:v>
                </c:pt>
                <c:pt idx="1327">
                  <c:v>1527</c:v>
                </c:pt>
                <c:pt idx="1328">
                  <c:v>1528</c:v>
                </c:pt>
                <c:pt idx="1329">
                  <c:v>1529</c:v>
                </c:pt>
                <c:pt idx="1330">
                  <c:v>1530</c:v>
                </c:pt>
                <c:pt idx="1331">
                  <c:v>1531</c:v>
                </c:pt>
                <c:pt idx="1332">
                  <c:v>1532</c:v>
                </c:pt>
                <c:pt idx="1333">
                  <c:v>1533</c:v>
                </c:pt>
                <c:pt idx="1334">
                  <c:v>1534</c:v>
                </c:pt>
                <c:pt idx="1335">
                  <c:v>1535</c:v>
                </c:pt>
                <c:pt idx="1336">
                  <c:v>1536</c:v>
                </c:pt>
                <c:pt idx="1337">
                  <c:v>1537</c:v>
                </c:pt>
                <c:pt idx="1338">
                  <c:v>1538</c:v>
                </c:pt>
                <c:pt idx="1339">
                  <c:v>1539</c:v>
                </c:pt>
                <c:pt idx="1340">
                  <c:v>1540</c:v>
                </c:pt>
                <c:pt idx="1341">
                  <c:v>1541</c:v>
                </c:pt>
                <c:pt idx="1342">
                  <c:v>1542</c:v>
                </c:pt>
                <c:pt idx="1343">
                  <c:v>1543</c:v>
                </c:pt>
                <c:pt idx="1344">
                  <c:v>1544</c:v>
                </c:pt>
                <c:pt idx="1345">
                  <c:v>1545</c:v>
                </c:pt>
                <c:pt idx="1346">
                  <c:v>1546</c:v>
                </c:pt>
                <c:pt idx="1347">
                  <c:v>1547</c:v>
                </c:pt>
                <c:pt idx="1348">
                  <c:v>1548</c:v>
                </c:pt>
                <c:pt idx="1349">
                  <c:v>1549</c:v>
                </c:pt>
                <c:pt idx="1350">
                  <c:v>1550</c:v>
                </c:pt>
                <c:pt idx="1351">
                  <c:v>1551</c:v>
                </c:pt>
                <c:pt idx="1352">
                  <c:v>1552</c:v>
                </c:pt>
                <c:pt idx="1353">
                  <c:v>1553</c:v>
                </c:pt>
                <c:pt idx="1354">
                  <c:v>1554</c:v>
                </c:pt>
                <c:pt idx="1355">
                  <c:v>1555</c:v>
                </c:pt>
                <c:pt idx="1356">
                  <c:v>1556</c:v>
                </c:pt>
                <c:pt idx="1357">
                  <c:v>1557</c:v>
                </c:pt>
                <c:pt idx="1358">
                  <c:v>1558</c:v>
                </c:pt>
                <c:pt idx="1359">
                  <c:v>1559</c:v>
                </c:pt>
                <c:pt idx="1360">
                  <c:v>1560</c:v>
                </c:pt>
                <c:pt idx="1361">
                  <c:v>1561</c:v>
                </c:pt>
                <c:pt idx="1362">
                  <c:v>1562</c:v>
                </c:pt>
                <c:pt idx="1363">
                  <c:v>1563</c:v>
                </c:pt>
                <c:pt idx="1364">
                  <c:v>1564</c:v>
                </c:pt>
                <c:pt idx="1365">
                  <c:v>1565</c:v>
                </c:pt>
                <c:pt idx="1366">
                  <c:v>1566</c:v>
                </c:pt>
                <c:pt idx="1367">
                  <c:v>1567</c:v>
                </c:pt>
                <c:pt idx="1368">
                  <c:v>1568</c:v>
                </c:pt>
                <c:pt idx="1369">
                  <c:v>1569</c:v>
                </c:pt>
                <c:pt idx="1370">
                  <c:v>1570</c:v>
                </c:pt>
                <c:pt idx="1371">
                  <c:v>1571</c:v>
                </c:pt>
                <c:pt idx="1372">
                  <c:v>1572</c:v>
                </c:pt>
                <c:pt idx="1373">
                  <c:v>1573</c:v>
                </c:pt>
                <c:pt idx="1374">
                  <c:v>1574</c:v>
                </c:pt>
                <c:pt idx="1375">
                  <c:v>1575</c:v>
                </c:pt>
                <c:pt idx="1376">
                  <c:v>1576</c:v>
                </c:pt>
                <c:pt idx="1377">
                  <c:v>1577</c:v>
                </c:pt>
                <c:pt idx="1378">
                  <c:v>1578</c:v>
                </c:pt>
                <c:pt idx="1379">
                  <c:v>1579</c:v>
                </c:pt>
                <c:pt idx="1380">
                  <c:v>1580</c:v>
                </c:pt>
                <c:pt idx="1381">
                  <c:v>1581</c:v>
                </c:pt>
                <c:pt idx="1382">
                  <c:v>1582</c:v>
                </c:pt>
                <c:pt idx="1383">
                  <c:v>1583</c:v>
                </c:pt>
                <c:pt idx="1384">
                  <c:v>1584</c:v>
                </c:pt>
                <c:pt idx="1385">
                  <c:v>1585</c:v>
                </c:pt>
                <c:pt idx="1386">
                  <c:v>1586</c:v>
                </c:pt>
                <c:pt idx="1387">
                  <c:v>1587</c:v>
                </c:pt>
                <c:pt idx="1388">
                  <c:v>1588</c:v>
                </c:pt>
                <c:pt idx="1389">
                  <c:v>1589</c:v>
                </c:pt>
                <c:pt idx="1390">
                  <c:v>1590</c:v>
                </c:pt>
                <c:pt idx="1391">
                  <c:v>1591</c:v>
                </c:pt>
                <c:pt idx="1392">
                  <c:v>1592</c:v>
                </c:pt>
                <c:pt idx="1393">
                  <c:v>1593</c:v>
                </c:pt>
                <c:pt idx="1394">
                  <c:v>1594</c:v>
                </c:pt>
                <c:pt idx="1395">
                  <c:v>1595</c:v>
                </c:pt>
                <c:pt idx="1396">
                  <c:v>1596</c:v>
                </c:pt>
                <c:pt idx="1397">
                  <c:v>1597</c:v>
                </c:pt>
                <c:pt idx="1398">
                  <c:v>1598</c:v>
                </c:pt>
                <c:pt idx="1399">
                  <c:v>1599</c:v>
                </c:pt>
                <c:pt idx="1400">
                  <c:v>1600</c:v>
                </c:pt>
                <c:pt idx="1401">
                  <c:v>1601</c:v>
                </c:pt>
                <c:pt idx="1402">
                  <c:v>1602</c:v>
                </c:pt>
                <c:pt idx="1403">
                  <c:v>1603</c:v>
                </c:pt>
                <c:pt idx="1404">
                  <c:v>1604</c:v>
                </c:pt>
                <c:pt idx="1405">
                  <c:v>1605</c:v>
                </c:pt>
                <c:pt idx="1406">
                  <c:v>1606</c:v>
                </c:pt>
                <c:pt idx="1407">
                  <c:v>1607</c:v>
                </c:pt>
                <c:pt idx="1408">
                  <c:v>1608</c:v>
                </c:pt>
                <c:pt idx="1409">
                  <c:v>1609</c:v>
                </c:pt>
                <c:pt idx="1410">
                  <c:v>1610</c:v>
                </c:pt>
                <c:pt idx="1411">
                  <c:v>1611</c:v>
                </c:pt>
                <c:pt idx="1412">
                  <c:v>1612</c:v>
                </c:pt>
                <c:pt idx="1413">
                  <c:v>1613</c:v>
                </c:pt>
                <c:pt idx="1414">
                  <c:v>1614</c:v>
                </c:pt>
                <c:pt idx="1415">
                  <c:v>1615</c:v>
                </c:pt>
                <c:pt idx="1416">
                  <c:v>1616</c:v>
                </c:pt>
                <c:pt idx="1417">
                  <c:v>1617</c:v>
                </c:pt>
                <c:pt idx="1418">
                  <c:v>1618</c:v>
                </c:pt>
                <c:pt idx="1419">
                  <c:v>1619</c:v>
                </c:pt>
                <c:pt idx="1420">
                  <c:v>1620</c:v>
                </c:pt>
                <c:pt idx="1421">
                  <c:v>1621</c:v>
                </c:pt>
                <c:pt idx="1422">
                  <c:v>1622</c:v>
                </c:pt>
                <c:pt idx="1423">
                  <c:v>1623</c:v>
                </c:pt>
                <c:pt idx="1424">
                  <c:v>1624</c:v>
                </c:pt>
                <c:pt idx="1425">
                  <c:v>1625</c:v>
                </c:pt>
                <c:pt idx="1426">
                  <c:v>1626</c:v>
                </c:pt>
                <c:pt idx="1427">
                  <c:v>1627</c:v>
                </c:pt>
                <c:pt idx="1428">
                  <c:v>1628</c:v>
                </c:pt>
                <c:pt idx="1429">
                  <c:v>1629</c:v>
                </c:pt>
                <c:pt idx="1430">
                  <c:v>1630</c:v>
                </c:pt>
                <c:pt idx="1431">
                  <c:v>1631</c:v>
                </c:pt>
                <c:pt idx="1432">
                  <c:v>1632</c:v>
                </c:pt>
                <c:pt idx="1433">
                  <c:v>1633</c:v>
                </c:pt>
                <c:pt idx="1434">
                  <c:v>1634</c:v>
                </c:pt>
                <c:pt idx="1435">
                  <c:v>1635</c:v>
                </c:pt>
                <c:pt idx="1436">
                  <c:v>1636</c:v>
                </c:pt>
                <c:pt idx="1437">
                  <c:v>1637</c:v>
                </c:pt>
                <c:pt idx="1438">
                  <c:v>1638</c:v>
                </c:pt>
                <c:pt idx="1439">
                  <c:v>1639</c:v>
                </c:pt>
                <c:pt idx="1440">
                  <c:v>1640</c:v>
                </c:pt>
                <c:pt idx="1441">
                  <c:v>1641</c:v>
                </c:pt>
                <c:pt idx="1442">
                  <c:v>1642</c:v>
                </c:pt>
                <c:pt idx="1443">
                  <c:v>1643</c:v>
                </c:pt>
                <c:pt idx="1444">
                  <c:v>1644</c:v>
                </c:pt>
                <c:pt idx="1445">
                  <c:v>1645</c:v>
                </c:pt>
                <c:pt idx="1446">
                  <c:v>1646</c:v>
                </c:pt>
                <c:pt idx="1447">
                  <c:v>1647</c:v>
                </c:pt>
                <c:pt idx="1448">
                  <c:v>1648</c:v>
                </c:pt>
                <c:pt idx="1449">
                  <c:v>1649</c:v>
                </c:pt>
                <c:pt idx="1450">
                  <c:v>1650</c:v>
                </c:pt>
                <c:pt idx="1451">
                  <c:v>1651</c:v>
                </c:pt>
                <c:pt idx="1452">
                  <c:v>1652</c:v>
                </c:pt>
                <c:pt idx="1453">
                  <c:v>1653</c:v>
                </c:pt>
                <c:pt idx="1454">
                  <c:v>1654</c:v>
                </c:pt>
                <c:pt idx="1455">
                  <c:v>1655</c:v>
                </c:pt>
                <c:pt idx="1456">
                  <c:v>1656</c:v>
                </c:pt>
                <c:pt idx="1457">
                  <c:v>1657</c:v>
                </c:pt>
                <c:pt idx="1458">
                  <c:v>1658</c:v>
                </c:pt>
                <c:pt idx="1459">
                  <c:v>1659</c:v>
                </c:pt>
                <c:pt idx="1460">
                  <c:v>1660</c:v>
                </c:pt>
                <c:pt idx="1461">
                  <c:v>1661</c:v>
                </c:pt>
                <c:pt idx="1462">
                  <c:v>1662</c:v>
                </c:pt>
                <c:pt idx="1463">
                  <c:v>1663</c:v>
                </c:pt>
                <c:pt idx="1464">
                  <c:v>1664</c:v>
                </c:pt>
                <c:pt idx="1465">
                  <c:v>1665</c:v>
                </c:pt>
                <c:pt idx="1466">
                  <c:v>1666</c:v>
                </c:pt>
                <c:pt idx="1467">
                  <c:v>1667</c:v>
                </c:pt>
                <c:pt idx="1468">
                  <c:v>1668</c:v>
                </c:pt>
                <c:pt idx="1469">
                  <c:v>1669</c:v>
                </c:pt>
                <c:pt idx="1470">
                  <c:v>1670</c:v>
                </c:pt>
                <c:pt idx="1471">
                  <c:v>1671</c:v>
                </c:pt>
                <c:pt idx="1472">
                  <c:v>1672</c:v>
                </c:pt>
                <c:pt idx="1473">
                  <c:v>1673</c:v>
                </c:pt>
                <c:pt idx="1474">
                  <c:v>1674</c:v>
                </c:pt>
                <c:pt idx="1475">
                  <c:v>1675</c:v>
                </c:pt>
                <c:pt idx="1476">
                  <c:v>1676</c:v>
                </c:pt>
                <c:pt idx="1477">
                  <c:v>1677</c:v>
                </c:pt>
                <c:pt idx="1478">
                  <c:v>1678</c:v>
                </c:pt>
                <c:pt idx="1479">
                  <c:v>1679</c:v>
                </c:pt>
                <c:pt idx="1480">
                  <c:v>1680</c:v>
                </c:pt>
                <c:pt idx="1481">
                  <c:v>1681</c:v>
                </c:pt>
                <c:pt idx="1482">
                  <c:v>1682</c:v>
                </c:pt>
                <c:pt idx="1483">
                  <c:v>1683</c:v>
                </c:pt>
                <c:pt idx="1484">
                  <c:v>1684</c:v>
                </c:pt>
                <c:pt idx="1485">
                  <c:v>1685</c:v>
                </c:pt>
                <c:pt idx="1486">
                  <c:v>1686</c:v>
                </c:pt>
                <c:pt idx="1487">
                  <c:v>1687</c:v>
                </c:pt>
                <c:pt idx="1488">
                  <c:v>1688</c:v>
                </c:pt>
                <c:pt idx="1489">
                  <c:v>1689</c:v>
                </c:pt>
                <c:pt idx="1490">
                  <c:v>1690</c:v>
                </c:pt>
                <c:pt idx="1491">
                  <c:v>1691</c:v>
                </c:pt>
                <c:pt idx="1492">
                  <c:v>1692</c:v>
                </c:pt>
                <c:pt idx="1493">
                  <c:v>1693</c:v>
                </c:pt>
                <c:pt idx="1494">
                  <c:v>1694</c:v>
                </c:pt>
                <c:pt idx="1495">
                  <c:v>1695</c:v>
                </c:pt>
                <c:pt idx="1496">
                  <c:v>1696</c:v>
                </c:pt>
                <c:pt idx="1497">
                  <c:v>1697</c:v>
                </c:pt>
                <c:pt idx="1498">
                  <c:v>1698</c:v>
                </c:pt>
                <c:pt idx="1499">
                  <c:v>1699</c:v>
                </c:pt>
                <c:pt idx="1500">
                  <c:v>1700</c:v>
                </c:pt>
                <c:pt idx="1501">
                  <c:v>1701</c:v>
                </c:pt>
                <c:pt idx="1502">
                  <c:v>1702</c:v>
                </c:pt>
                <c:pt idx="1503">
                  <c:v>1703</c:v>
                </c:pt>
                <c:pt idx="1504">
                  <c:v>1704</c:v>
                </c:pt>
                <c:pt idx="1505">
                  <c:v>1705</c:v>
                </c:pt>
                <c:pt idx="1506">
                  <c:v>1706</c:v>
                </c:pt>
                <c:pt idx="1507">
                  <c:v>1707</c:v>
                </c:pt>
                <c:pt idx="1508">
                  <c:v>1708</c:v>
                </c:pt>
                <c:pt idx="1509">
                  <c:v>1709</c:v>
                </c:pt>
                <c:pt idx="1510">
                  <c:v>1710</c:v>
                </c:pt>
                <c:pt idx="1511">
                  <c:v>1711</c:v>
                </c:pt>
                <c:pt idx="1512">
                  <c:v>1712</c:v>
                </c:pt>
                <c:pt idx="1513">
                  <c:v>1713</c:v>
                </c:pt>
                <c:pt idx="1514">
                  <c:v>1714</c:v>
                </c:pt>
                <c:pt idx="1515">
                  <c:v>1715</c:v>
                </c:pt>
                <c:pt idx="1516">
                  <c:v>1716</c:v>
                </c:pt>
                <c:pt idx="1517">
                  <c:v>1717</c:v>
                </c:pt>
                <c:pt idx="1518">
                  <c:v>1718</c:v>
                </c:pt>
                <c:pt idx="1519">
                  <c:v>1719</c:v>
                </c:pt>
                <c:pt idx="1520">
                  <c:v>1720</c:v>
                </c:pt>
                <c:pt idx="1521">
                  <c:v>1721</c:v>
                </c:pt>
                <c:pt idx="1522">
                  <c:v>1722</c:v>
                </c:pt>
                <c:pt idx="1523">
                  <c:v>1723</c:v>
                </c:pt>
                <c:pt idx="1524">
                  <c:v>1724</c:v>
                </c:pt>
                <c:pt idx="1525">
                  <c:v>1725</c:v>
                </c:pt>
                <c:pt idx="1526">
                  <c:v>1726</c:v>
                </c:pt>
                <c:pt idx="1527">
                  <c:v>1727</c:v>
                </c:pt>
                <c:pt idx="1528">
                  <c:v>1728</c:v>
                </c:pt>
                <c:pt idx="1529">
                  <c:v>1729</c:v>
                </c:pt>
                <c:pt idx="1530">
                  <c:v>1730</c:v>
                </c:pt>
                <c:pt idx="1531">
                  <c:v>1731</c:v>
                </c:pt>
                <c:pt idx="1532">
                  <c:v>1732</c:v>
                </c:pt>
                <c:pt idx="1533">
                  <c:v>1733</c:v>
                </c:pt>
                <c:pt idx="1534">
                  <c:v>1734</c:v>
                </c:pt>
                <c:pt idx="1535">
                  <c:v>1735</c:v>
                </c:pt>
                <c:pt idx="1536">
                  <c:v>1736</c:v>
                </c:pt>
                <c:pt idx="1537">
                  <c:v>1737</c:v>
                </c:pt>
                <c:pt idx="1538">
                  <c:v>1738</c:v>
                </c:pt>
                <c:pt idx="1539">
                  <c:v>1739</c:v>
                </c:pt>
                <c:pt idx="1540">
                  <c:v>1740</c:v>
                </c:pt>
                <c:pt idx="1541">
                  <c:v>1741</c:v>
                </c:pt>
                <c:pt idx="1542">
                  <c:v>1742</c:v>
                </c:pt>
                <c:pt idx="1543">
                  <c:v>1743</c:v>
                </c:pt>
                <c:pt idx="1544">
                  <c:v>1744</c:v>
                </c:pt>
                <c:pt idx="1545">
                  <c:v>1745</c:v>
                </c:pt>
                <c:pt idx="1546">
                  <c:v>1746</c:v>
                </c:pt>
                <c:pt idx="1547">
                  <c:v>1747</c:v>
                </c:pt>
                <c:pt idx="1548">
                  <c:v>1748</c:v>
                </c:pt>
                <c:pt idx="1549">
                  <c:v>1749</c:v>
                </c:pt>
                <c:pt idx="1550">
                  <c:v>1750</c:v>
                </c:pt>
                <c:pt idx="1551">
                  <c:v>1751</c:v>
                </c:pt>
                <c:pt idx="1552">
                  <c:v>1752</c:v>
                </c:pt>
                <c:pt idx="1553">
                  <c:v>1753</c:v>
                </c:pt>
                <c:pt idx="1554">
                  <c:v>1754</c:v>
                </c:pt>
                <c:pt idx="1555">
                  <c:v>1755</c:v>
                </c:pt>
                <c:pt idx="1556">
                  <c:v>1756</c:v>
                </c:pt>
                <c:pt idx="1557">
                  <c:v>1757</c:v>
                </c:pt>
                <c:pt idx="1558">
                  <c:v>1758</c:v>
                </c:pt>
                <c:pt idx="1559">
                  <c:v>1759</c:v>
                </c:pt>
                <c:pt idx="1560">
                  <c:v>1760</c:v>
                </c:pt>
                <c:pt idx="1561">
                  <c:v>1761</c:v>
                </c:pt>
                <c:pt idx="1562">
                  <c:v>1762</c:v>
                </c:pt>
                <c:pt idx="1563">
                  <c:v>1763</c:v>
                </c:pt>
                <c:pt idx="1564">
                  <c:v>1764</c:v>
                </c:pt>
                <c:pt idx="1565">
                  <c:v>1765</c:v>
                </c:pt>
                <c:pt idx="1566">
                  <c:v>1766</c:v>
                </c:pt>
                <c:pt idx="1567">
                  <c:v>1767</c:v>
                </c:pt>
                <c:pt idx="1568">
                  <c:v>1768</c:v>
                </c:pt>
                <c:pt idx="1569">
                  <c:v>1769</c:v>
                </c:pt>
                <c:pt idx="1570">
                  <c:v>1770</c:v>
                </c:pt>
                <c:pt idx="1571">
                  <c:v>1771</c:v>
                </c:pt>
                <c:pt idx="1572">
                  <c:v>1772</c:v>
                </c:pt>
                <c:pt idx="1573">
                  <c:v>1773</c:v>
                </c:pt>
                <c:pt idx="1574">
                  <c:v>1774</c:v>
                </c:pt>
                <c:pt idx="1575">
                  <c:v>1775</c:v>
                </c:pt>
                <c:pt idx="1576">
                  <c:v>1776</c:v>
                </c:pt>
                <c:pt idx="1577">
                  <c:v>1777</c:v>
                </c:pt>
                <c:pt idx="1578">
                  <c:v>1778</c:v>
                </c:pt>
                <c:pt idx="1579">
                  <c:v>1779</c:v>
                </c:pt>
                <c:pt idx="1580">
                  <c:v>1780</c:v>
                </c:pt>
                <c:pt idx="1581">
                  <c:v>1781</c:v>
                </c:pt>
                <c:pt idx="1582">
                  <c:v>1782</c:v>
                </c:pt>
                <c:pt idx="1583">
                  <c:v>1783</c:v>
                </c:pt>
                <c:pt idx="1584">
                  <c:v>1784</c:v>
                </c:pt>
                <c:pt idx="1585">
                  <c:v>1785</c:v>
                </c:pt>
                <c:pt idx="1586">
                  <c:v>1786</c:v>
                </c:pt>
                <c:pt idx="1587">
                  <c:v>1787</c:v>
                </c:pt>
                <c:pt idx="1588">
                  <c:v>1788</c:v>
                </c:pt>
                <c:pt idx="1589">
                  <c:v>1789</c:v>
                </c:pt>
                <c:pt idx="1590">
                  <c:v>1790</c:v>
                </c:pt>
                <c:pt idx="1591">
                  <c:v>1791</c:v>
                </c:pt>
                <c:pt idx="1592">
                  <c:v>1792</c:v>
                </c:pt>
                <c:pt idx="1593">
                  <c:v>1793</c:v>
                </c:pt>
                <c:pt idx="1594">
                  <c:v>1794</c:v>
                </c:pt>
                <c:pt idx="1595">
                  <c:v>1795</c:v>
                </c:pt>
                <c:pt idx="1596">
                  <c:v>1796</c:v>
                </c:pt>
                <c:pt idx="1597">
                  <c:v>1797</c:v>
                </c:pt>
                <c:pt idx="1598">
                  <c:v>1798</c:v>
                </c:pt>
                <c:pt idx="1599">
                  <c:v>1799</c:v>
                </c:pt>
                <c:pt idx="1600">
                  <c:v>1800</c:v>
                </c:pt>
                <c:pt idx="1601">
                  <c:v>1801</c:v>
                </c:pt>
                <c:pt idx="1602">
                  <c:v>1802</c:v>
                </c:pt>
                <c:pt idx="1603">
                  <c:v>1803</c:v>
                </c:pt>
                <c:pt idx="1604">
                  <c:v>1804</c:v>
                </c:pt>
                <c:pt idx="1605">
                  <c:v>1805</c:v>
                </c:pt>
                <c:pt idx="1606">
                  <c:v>1806</c:v>
                </c:pt>
                <c:pt idx="1607">
                  <c:v>1807</c:v>
                </c:pt>
                <c:pt idx="1608">
                  <c:v>1808</c:v>
                </c:pt>
                <c:pt idx="1609">
                  <c:v>1809</c:v>
                </c:pt>
                <c:pt idx="1610">
                  <c:v>1810</c:v>
                </c:pt>
                <c:pt idx="1611">
                  <c:v>1811</c:v>
                </c:pt>
                <c:pt idx="1612">
                  <c:v>1812</c:v>
                </c:pt>
                <c:pt idx="1613">
                  <c:v>1813</c:v>
                </c:pt>
                <c:pt idx="1614">
                  <c:v>1814</c:v>
                </c:pt>
                <c:pt idx="1615">
                  <c:v>1815</c:v>
                </c:pt>
                <c:pt idx="1616">
                  <c:v>1816</c:v>
                </c:pt>
                <c:pt idx="1617">
                  <c:v>1817</c:v>
                </c:pt>
                <c:pt idx="1618">
                  <c:v>1818</c:v>
                </c:pt>
                <c:pt idx="1619">
                  <c:v>1819</c:v>
                </c:pt>
                <c:pt idx="1620">
                  <c:v>1820</c:v>
                </c:pt>
                <c:pt idx="1621">
                  <c:v>1821</c:v>
                </c:pt>
                <c:pt idx="1622">
                  <c:v>1822</c:v>
                </c:pt>
                <c:pt idx="1623">
                  <c:v>1823</c:v>
                </c:pt>
                <c:pt idx="1624">
                  <c:v>1824</c:v>
                </c:pt>
                <c:pt idx="1625">
                  <c:v>1825</c:v>
                </c:pt>
                <c:pt idx="1626">
                  <c:v>1826</c:v>
                </c:pt>
                <c:pt idx="1627">
                  <c:v>1827</c:v>
                </c:pt>
                <c:pt idx="1628">
                  <c:v>1828</c:v>
                </c:pt>
                <c:pt idx="1629">
                  <c:v>1829</c:v>
                </c:pt>
                <c:pt idx="1630">
                  <c:v>1830</c:v>
                </c:pt>
                <c:pt idx="1631">
                  <c:v>1831</c:v>
                </c:pt>
                <c:pt idx="1632">
                  <c:v>1832</c:v>
                </c:pt>
                <c:pt idx="1633">
                  <c:v>1833</c:v>
                </c:pt>
                <c:pt idx="1634">
                  <c:v>1834</c:v>
                </c:pt>
                <c:pt idx="1635">
                  <c:v>1835</c:v>
                </c:pt>
                <c:pt idx="1636">
                  <c:v>1836</c:v>
                </c:pt>
                <c:pt idx="1637">
                  <c:v>1837</c:v>
                </c:pt>
                <c:pt idx="1638">
                  <c:v>1838</c:v>
                </c:pt>
                <c:pt idx="1639">
                  <c:v>1839</c:v>
                </c:pt>
                <c:pt idx="1640">
                  <c:v>1840</c:v>
                </c:pt>
                <c:pt idx="1641">
                  <c:v>1841</c:v>
                </c:pt>
                <c:pt idx="1642">
                  <c:v>1842</c:v>
                </c:pt>
                <c:pt idx="1643">
                  <c:v>1843</c:v>
                </c:pt>
                <c:pt idx="1644">
                  <c:v>1844</c:v>
                </c:pt>
                <c:pt idx="1645">
                  <c:v>1845</c:v>
                </c:pt>
                <c:pt idx="1646">
                  <c:v>1846</c:v>
                </c:pt>
                <c:pt idx="1647">
                  <c:v>1847</c:v>
                </c:pt>
                <c:pt idx="1648">
                  <c:v>1848</c:v>
                </c:pt>
                <c:pt idx="1649">
                  <c:v>1849</c:v>
                </c:pt>
                <c:pt idx="1650">
                  <c:v>1850</c:v>
                </c:pt>
                <c:pt idx="1651">
                  <c:v>1851</c:v>
                </c:pt>
                <c:pt idx="1652">
                  <c:v>1852</c:v>
                </c:pt>
                <c:pt idx="1653">
                  <c:v>1853</c:v>
                </c:pt>
                <c:pt idx="1654">
                  <c:v>1854</c:v>
                </c:pt>
                <c:pt idx="1655">
                  <c:v>1855</c:v>
                </c:pt>
                <c:pt idx="1656">
                  <c:v>1856</c:v>
                </c:pt>
                <c:pt idx="1657">
                  <c:v>1857</c:v>
                </c:pt>
                <c:pt idx="1658">
                  <c:v>1858</c:v>
                </c:pt>
                <c:pt idx="1659">
                  <c:v>1859</c:v>
                </c:pt>
                <c:pt idx="1660">
                  <c:v>1860</c:v>
                </c:pt>
                <c:pt idx="1661">
                  <c:v>1861</c:v>
                </c:pt>
                <c:pt idx="1662">
                  <c:v>1862</c:v>
                </c:pt>
                <c:pt idx="1663">
                  <c:v>1863</c:v>
                </c:pt>
                <c:pt idx="1664">
                  <c:v>1864</c:v>
                </c:pt>
                <c:pt idx="1665">
                  <c:v>1865</c:v>
                </c:pt>
                <c:pt idx="1666">
                  <c:v>1866</c:v>
                </c:pt>
                <c:pt idx="1667">
                  <c:v>1867</c:v>
                </c:pt>
                <c:pt idx="1668">
                  <c:v>1868</c:v>
                </c:pt>
                <c:pt idx="1669">
                  <c:v>1869</c:v>
                </c:pt>
                <c:pt idx="1670">
                  <c:v>1870</c:v>
                </c:pt>
                <c:pt idx="1671">
                  <c:v>1871</c:v>
                </c:pt>
                <c:pt idx="1672">
                  <c:v>1872</c:v>
                </c:pt>
                <c:pt idx="1673">
                  <c:v>1873</c:v>
                </c:pt>
                <c:pt idx="1674">
                  <c:v>1874</c:v>
                </c:pt>
                <c:pt idx="1675">
                  <c:v>1875</c:v>
                </c:pt>
                <c:pt idx="1676">
                  <c:v>1876</c:v>
                </c:pt>
                <c:pt idx="1677">
                  <c:v>1877</c:v>
                </c:pt>
                <c:pt idx="1678">
                  <c:v>1878</c:v>
                </c:pt>
                <c:pt idx="1679">
                  <c:v>1879</c:v>
                </c:pt>
                <c:pt idx="1680">
                  <c:v>1880</c:v>
                </c:pt>
                <c:pt idx="1681">
                  <c:v>1881</c:v>
                </c:pt>
                <c:pt idx="1682">
                  <c:v>1882</c:v>
                </c:pt>
                <c:pt idx="1683">
                  <c:v>1883</c:v>
                </c:pt>
                <c:pt idx="1684">
                  <c:v>1884</c:v>
                </c:pt>
                <c:pt idx="1685">
                  <c:v>1885</c:v>
                </c:pt>
                <c:pt idx="1686">
                  <c:v>1886</c:v>
                </c:pt>
                <c:pt idx="1687">
                  <c:v>1887</c:v>
                </c:pt>
                <c:pt idx="1688">
                  <c:v>1888</c:v>
                </c:pt>
                <c:pt idx="1689">
                  <c:v>1889</c:v>
                </c:pt>
                <c:pt idx="1690">
                  <c:v>1890</c:v>
                </c:pt>
                <c:pt idx="1691">
                  <c:v>1891</c:v>
                </c:pt>
                <c:pt idx="1692">
                  <c:v>1892</c:v>
                </c:pt>
                <c:pt idx="1693">
                  <c:v>1893</c:v>
                </c:pt>
                <c:pt idx="1694">
                  <c:v>1894</c:v>
                </c:pt>
                <c:pt idx="1695">
                  <c:v>1895</c:v>
                </c:pt>
                <c:pt idx="1696">
                  <c:v>1896</c:v>
                </c:pt>
                <c:pt idx="1697">
                  <c:v>1897</c:v>
                </c:pt>
                <c:pt idx="1698">
                  <c:v>1898</c:v>
                </c:pt>
                <c:pt idx="1699">
                  <c:v>1899</c:v>
                </c:pt>
                <c:pt idx="1700">
                  <c:v>1900</c:v>
                </c:pt>
                <c:pt idx="1701">
                  <c:v>1901</c:v>
                </c:pt>
                <c:pt idx="1702">
                  <c:v>1902</c:v>
                </c:pt>
                <c:pt idx="1703">
                  <c:v>1903</c:v>
                </c:pt>
                <c:pt idx="1704">
                  <c:v>1904</c:v>
                </c:pt>
                <c:pt idx="1705">
                  <c:v>1905</c:v>
                </c:pt>
                <c:pt idx="1706">
                  <c:v>1906</c:v>
                </c:pt>
                <c:pt idx="1707">
                  <c:v>1907</c:v>
                </c:pt>
                <c:pt idx="1708">
                  <c:v>1908</c:v>
                </c:pt>
                <c:pt idx="1709">
                  <c:v>1909</c:v>
                </c:pt>
                <c:pt idx="1710">
                  <c:v>1910</c:v>
                </c:pt>
                <c:pt idx="1711">
                  <c:v>1911</c:v>
                </c:pt>
                <c:pt idx="1712">
                  <c:v>1912</c:v>
                </c:pt>
                <c:pt idx="1713">
                  <c:v>1913</c:v>
                </c:pt>
                <c:pt idx="1714">
                  <c:v>1914</c:v>
                </c:pt>
                <c:pt idx="1715">
                  <c:v>1915</c:v>
                </c:pt>
                <c:pt idx="1716">
                  <c:v>1916</c:v>
                </c:pt>
                <c:pt idx="1717">
                  <c:v>1917</c:v>
                </c:pt>
                <c:pt idx="1718">
                  <c:v>1918</c:v>
                </c:pt>
                <c:pt idx="1719">
                  <c:v>1919</c:v>
                </c:pt>
                <c:pt idx="1720">
                  <c:v>1920</c:v>
                </c:pt>
                <c:pt idx="1721">
                  <c:v>1921</c:v>
                </c:pt>
                <c:pt idx="1722">
                  <c:v>1922</c:v>
                </c:pt>
                <c:pt idx="1723">
                  <c:v>1923</c:v>
                </c:pt>
                <c:pt idx="1724">
                  <c:v>1924</c:v>
                </c:pt>
                <c:pt idx="1725">
                  <c:v>1925</c:v>
                </c:pt>
                <c:pt idx="1726">
                  <c:v>1926</c:v>
                </c:pt>
                <c:pt idx="1727">
                  <c:v>1927</c:v>
                </c:pt>
                <c:pt idx="1728">
                  <c:v>1928</c:v>
                </c:pt>
                <c:pt idx="1729">
                  <c:v>1929</c:v>
                </c:pt>
                <c:pt idx="1730">
                  <c:v>1930</c:v>
                </c:pt>
                <c:pt idx="1731">
                  <c:v>1931</c:v>
                </c:pt>
                <c:pt idx="1732">
                  <c:v>1932</c:v>
                </c:pt>
                <c:pt idx="1733">
                  <c:v>1933</c:v>
                </c:pt>
                <c:pt idx="1734">
                  <c:v>1934</c:v>
                </c:pt>
                <c:pt idx="1735">
                  <c:v>1935</c:v>
                </c:pt>
                <c:pt idx="1736">
                  <c:v>1936</c:v>
                </c:pt>
                <c:pt idx="1737">
                  <c:v>1937</c:v>
                </c:pt>
                <c:pt idx="1738">
                  <c:v>1938</c:v>
                </c:pt>
                <c:pt idx="1739">
                  <c:v>1939</c:v>
                </c:pt>
                <c:pt idx="1740">
                  <c:v>1940</c:v>
                </c:pt>
                <c:pt idx="1741">
                  <c:v>1941</c:v>
                </c:pt>
                <c:pt idx="1742">
                  <c:v>1942</c:v>
                </c:pt>
                <c:pt idx="1743">
                  <c:v>1943</c:v>
                </c:pt>
                <c:pt idx="1744">
                  <c:v>1944</c:v>
                </c:pt>
                <c:pt idx="1745">
                  <c:v>1945</c:v>
                </c:pt>
                <c:pt idx="1746">
                  <c:v>1946</c:v>
                </c:pt>
                <c:pt idx="1747">
                  <c:v>1947</c:v>
                </c:pt>
                <c:pt idx="1748">
                  <c:v>1948</c:v>
                </c:pt>
                <c:pt idx="1749">
                  <c:v>1949</c:v>
                </c:pt>
                <c:pt idx="1750">
                  <c:v>1950</c:v>
                </c:pt>
                <c:pt idx="1751">
                  <c:v>1951</c:v>
                </c:pt>
                <c:pt idx="1752">
                  <c:v>1952</c:v>
                </c:pt>
                <c:pt idx="1753">
                  <c:v>1953</c:v>
                </c:pt>
                <c:pt idx="1754">
                  <c:v>1954</c:v>
                </c:pt>
                <c:pt idx="1755">
                  <c:v>1955</c:v>
                </c:pt>
                <c:pt idx="1756">
                  <c:v>1956</c:v>
                </c:pt>
                <c:pt idx="1757">
                  <c:v>1957</c:v>
                </c:pt>
                <c:pt idx="1758">
                  <c:v>1958</c:v>
                </c:pt>
                <c:pt idx="1759">
                  <c:v>1959</c:v>
                </c:pt>
                <c:pt idx="1760">
                  <c:v>1960</c:v>
                </c:pt>
                <c:pt idx="1761">
                  <c:v>1961</c:v>
                </c:pt>
                <c:pt idx="1762">
                  <c:v>1962</c:v>
                </c:pt>
                <c:pt idx="1763">
                  <c:v>1963</c:v>
                </c:pt>
                <c:pt idx="1764">
                  <c:v>1964</c:v>
                </c:pt>
                <c:pt idx="1765">
                  <c:v>1965</c:v>
                </c:pt>
                <c:pt idx="1766">
                  <c:v>1966</c:v>
                </c:pt>
                <c:pt idx="1767">
                  <c:v>1967</c:v>
                </c:pt>
                <c:pt idx="1768">
                  <c:v>1968</c:v>
                </c:pt>
                <c:pt idx="1769">
                  <c:v>1969</c:v>
                </c:pt>
                <c:pt idx="1770">
                  <c:v>1970</c:v>
                </c:pt>
                <c:pt idx="1771">
                  <c:v>1971</c:v>
                </c:pt>
                <c:pt idx="1772">
                  <c:v>1972</c:v>
                </c:pt>
                <c:pt idx="1773">
                  <c:v>1973</c:v>
                </c:pt>
                <c:pt idx="1774">
                  <c:v>1974</c:v>
                </c:pt>
                <c:pt idx="1775">
                  <c:v>1975</c:v>
                </c:pt>
                <c:pt idx="1776">
                  <c:v>1976</c:v>
                </c:pt>
                <c:pt idx="1777">
                  <c:v>1977</c:v>
                </c:pt>
                <c:pt idx="1778">
                  <c:v>1978</c:v>
                </c:pt>
                <c:pt idx="1779">
                  <c:v>1979</c:v>
                </c:pt>
                <c:pt idx="1780">
                  <c:v>1980</c:v>
                </c:pt>
                <c:pt idx="1781">
                  <c:v>1981</c:v>
                </c:pt>
                <c:pt idx="1782">
                  <c:v>1982</c:v>
                </c:pt>
                <c:pt idx="1783">
                  <c:v>1983</c:v>
                </c:pt>
                <c:pt idx="1784">
                  <c:v>1984</c:v>
                </c:pt>
                <c:pt idx="1785">
                  <c:v>1985</c:v>
                </c:pt>
                <c:pt idx="1786">
                  <c:v>1986</c:v>
                </c:pt>
                <c:pt idx="1787">
                  <c:v>1987</c:v>
                </c:pt>
                <c:pt idx="1788">
                  <c:v>1988</c:v>
                </c:pt>
                <c:pt idx="1789">
                  <c:v>1989</c:v>
                </c:pt>
                <c:pt idx="1790">
                  <c:v>1990</c:v>
                </c:pt>
                <c:pt idx="1791">
                  <c:v>1991</c:v>
                </c:pt>
                <c:pt idx="1792">
                  <c:v>1992</c:v>
                </c:pt>
                <c:pt idx="1793">
                  <c:v>1993</c:v>
                </c:pt>
                <c:pt idx="1794">
                  <c:v>1994</c:v>
                </c:pt>
                <c:pt idx="1795">
                  <c:v>1995</c:v>
                </c:pt>
                <c:pt idx="1796">
                  <c:v>1996</c:v>
                </c:pt>
                <c:pt idx="1797">
                  <c:v>1997</c:v>
                </c:pt>
                <c:pt idx="1798">
                  <c:v>1998</c:v>
                </c:pt>
                <c:pt idx="1799">
                  <c:v>1999</c:v>
                </c:pt>
                <c:pt idx="1800">
                  <c:v>2000</c:v>
                </c:pt>
                <c:pt idx="1801">
                  <c:v>2001</c:v>
                </c:pt>
                <c:pt idx="1802">
                  <c:v>2002</c:v>
                </c:pt>
                <c:pt idx="1803">
                  <c:v>2003</c:v>
                </c:pt>
                <c:pt idx="1804">
                  <c:v>2004</c:v>
                </c:pt>
                <c:pt idx="1805">
                  <c:v>2005</c:v>
                </c:pt>
                <c:pt idx="1806">
                  <c:v>2006</c:v>
                </c:pt>
                <c:pt idx="1807">
                  <c:v>2007</c:v>
                </c:pt>
                <c:pt idx="1808">
                  <c:v>2008</c:v>
                </c:pt>
                <c:pt idx="1809">
                  <c:v>2009</c:v>
                </c:pt>
                <c:pt idx="1810">
                  <c:v>2010</c:v>
                </c:pt>
                <c:pt idx="1811">
                  <c:v>2011</c:v>
                </c:pt>
                <c:pt idx="1812">
                  <c:v>2012</c:v>
                </c:pt>
                <c:pt idx="1813">
                  <c:v>2013</c:v>
                </c:pt>
                <c:pt idx="1814">
                  <c:v>2014</c:v>
                </c:pt>
                <c:pt idx="1815">
                  <c:v>2015</c:v>
                </c:pt>
                <c:pt idx="1816">
                  <c:v>2016</c:v>
                </c:pt>
                <c:pt idx="1817">
                  <c:v>2017</c:v>
                </c:pt>
                <c:pt idx="1818">
                  <c:v>2018</c:v>
                </c:pt>
                <c:pt idx="1819">
                  <c:v>2019</c:v>
                </c:pt>
                <c:pt idx="1820">
                  <c:v>2020</c:v>
                </c:pt>
                <c:pt idx="1821">
                  <c:v>2021</c:v>
                </c:pt>
                <c:pt idx="1822">
                  <c:v>2022</c:v>
                </c:pt>
                <c:pt idx="1823">
                  <c:v>2023</c:v>
                </c:pt>
                <c:pt idx="1824">
                  <c:v>2024</c:v>
                </c:pt>
                <c:pt idx="1825">
                  <c:v>2025</c:v>
                </c:pt>
                <c:pt idx="1826">
                  <c:v>2026</c:v>
                </c:pt>
                <c:pt idx="1827">
                  <c:v>2027</c:v>
                </c:pt>
                <c:pt idx="1828">
                  <c:v>2028</c:v>
                </c:pt>
                <c:pt idx="1829">
                  <c:v>2029</c:v>
                </c:pt>
                <c:pt idx="1830">
                  <c:v>2030</c:v>
                </c:pt>
                <c:pt idx="1831">
                  <c:v>2031</c:v>
                </c:pt>
                <c:pt idx="1832">
                  <c:v>2032</c:v>
                </c:pt>
                <c:pt idx="1833">
                  <c:v>2033</c:v>
                </c:pt>
                <c:pt idx="1834">
                  <c:v>2034</c:v>
                </c:pt>
                <c:pt idx="1835">
                  <c:v>2035</c:v>
                </c:pt>
                <c:pt idx="1836">
                  <c:v>2036</c:v>
                </c:pt>
                <c:pt idx="1837">
                  <c:v>2037</c:v>
                </c:pt>
                <c:pt idx="1838">
                  <c:v>2038</c:v>
                </c:pt>
                <c:pt idx="1839">
                  <c:v>2039</c:v>
                </c:pt>
                <c:pt idx="1840">
                  <c:v>2040</c:v>
                </c:pt>
                <c:pt idx="1841">
                  <c:v>2041</c:v>
                </c:pt>
                <c:pt idx="1842">
                  <c:v>2042</c:v>
                </c:pt>
                <c:pt idx="1843">
                  <c:v>2043</c:v>
                </c:pt>
                <c:pt idx="1844">
                  <c:v>2044</c:v>
                </c:pt>
                <c:pt idx="1845">
                  <c:v>2045</c:v>
                </c:pt>
                <c:pt idx="1846">
                  <c:v>2046</c:v>
                </c:pt>
                <c:pt idx="1847">
                  <c:v>2047</c:v>
                </c:pt>
                <c:pt idx="1848">
                  <c:v>2048</c:v>
                </c:pt>
                <c:pt idx="1849">
                  <c:v>2049</c:v>
                </c:pt>
                <c:pt idx="1850">
                  <c:v>2050</c:v>
                </c:pt>
                <c:pt idx="1851">
                  <c:v>2051</c:v>
                </c:pt>
                <c:pt idx="1852">
                  <c:v>2052</c:v>
                </c:pt>
                <c:pt idx="1853">
                  <c:v>2053</c:v>
                </c:pt>
                <c:pt idx="1854">
                  <c:v>2054</c:v>
                </c:pt>
                <c:pt idx="1855">
                  <c:v>2055</c:v>
                </c:pt>
                <c:pt idx="1856">
                  <c:v>2056</c:v>
                </c:pt>
                <c:pt idx="1857">
                  <c:v>2057</c:v>
                </c:pt>
                <c:pt idx="1858">
                  <c:v>2058</c:v>
                </c:pt>
                <c:pt idx="1859">
                  <c:v>2059</c:v>
                </c:pt>
                <c:pt idx="1860">
                  <c:v>2060</c:v>
                </c:pt>
                <c:pt idx="1861">
                  <c:v>2061</c:v>
                </c:pt>
                <c:pt idx="1862">
                  <c:v>2062</c:v>
                </c:pt>
                <c:pt idx="1863">
                  <c:v>2063</c:v>
                </c:pt>
                <c:pt idx="1864">
                  <c:v>2064</c:v>
                </c:pt>
                <c:pt idx="1865">
                  <c:v>2065</c:v>
                </c:pt>
                <c:pt idx="1866">
                  <c:v>2066</c:v>
                </c:pt>
                <c:pt idx="1867">
                  <c:v>2067</c:v>
                </c:pt>
                <c:pt idx="1868">
                  <c:v>2068</c:v>
                </c:pt>
                <c:pt idx="1869">
                  <c:v>2069</c:v>
                </c:pt>
                <c:pt idx="1870">
                  <c:v>2070</c:v>
                </c:pt>
                <c:pt idx="1871">
                  <c:v>2071</c:v>
                </c:pt>
                <c:pt idx="1872">
                  <c:v>2072</c:v>
                </c:pt>
                <c:pt idx="1873">
                  <c:v>2073</c:v>
                </c:pt>
                <c:pt idx="1874">
                  <c:v>2074</c:v>
                </c:pt>
                <c:pt idx="1875">
                  <c:v>2075</c:v>
                </c:pt>
                <c:pt idx="1876">
                  <c:v>2076</c:v>
                </c:pt>
                <c:pt idx="1877">
                  <c:v>2077</c:v>
                </c:pt>
                <c:pt idx="1878">
                  <c:v>2078</c:v>
                </c:pt>
                <c:pt idx="1879">
                  <c:v>2079</c:v>
                </c:pt>
                <c:pt idx="1880">
                  <c:v>2080</c:v>
                </c:pt>
                <c:pt idx="1881">
                  <c:v>2081</c:v>
                </c:pt>
                <c:pt idx="1882">
                  <c:v>2082</c:v>
                </c:pt>
                <c:pt idx="1883">
                  <c:v>2083</c:v>
                </c:pt>
                <c:pt idx="1884">
                  <c:v>2084</c:v>
                </c:pt>
                <c:pt idx="1885">
                  <c:v>2085</c:v>
                </c:pt>
                <c:pt idx="1886">
                  <c:v>2086</c:v>
                </c:pt>
                <c:pt idx="1887">
                  <c:v>2087</c:v>
                </c:pt>
                <c:pt idx="1888">
                  <c:v>2088</c:v>
                </c:pt>
                <c:pt idx="1889">
                  <c:v>2089</c:v>
                </c:pt>
                <c:pt idx="1890">
                  <c:v>2090</c:v>
                </c:pt>
                <c:pt idx="1891">
                  <c:v>2091</c:v>
                </c:pt>
                <c:pt idx="1892">
                  <c:v>2092</c:v>
                </c:pt>
                <c:pt idx="1893">
                  <c:v>2093</c:v>
                </c:pt>
                <c:pt idx="1894">
                  <c:v>2094</c:v>
                </c:pt>
                <c:pt idx="1895">
                  <c:v>2095</c:v>
                </c:pt>
                <c:pt idx="1896">
                  <c:v>2096</c:v>
                </c:pt>
                <c:pt idx="1897">
                  <c:v>2097</c:v>
                </c:pt>
                <c:pt idx="1898">
                  <c:v>2098</c:v>
                </c:pt>
                <c:pt idx="1899">
                  <c:v>2099</c:v>
                </c:pt>
                <c:pt idx="1900">
                  <c:v>2100</c:v>
                </c:pt>
                <c:pt idx="1901">
                  <c:v>2101</c:v>
                </c:pt>
                <c:pt idx="1902">
                  <c:v>2102</c:v>
                </c:pt>
                <c:pt idx="1903">
                  <c:v>2103</c:v>
                </c:pt>
                <c:pt idx="1904">
                  <c:v>2104</c:v>
                </c:pt>
                <c:pt idx="1905">
                  <c:v>2105</c:v>
                </c:pt>
                <c:pt idx="1906">
                  <c:v>2106</c:v>
                </c:pt>
                <c:pt idx="1907">
                  <c:v>2107</c:v>
                </c:pt>
                <c:pt idx="1908">
                  <c:v>2108</c:v>
                </c:pt>
                <c:pt idx="1909">
                  <c:v>2109</c:v>
                </c:pt>
                <c:pt idx="1910">
                  <c:v>2110</c:v>
                </c:pt>
                <c:pt idx="1911">
                  <c:v>2111</c:v>
                </c:pt>
                <c:pt idx="1912">
                  <c:v>2112</c:v>
                </c:pt>
                <c:pt idx="1913">
                  <c:v>2113</c:v>
                </c:pt>
                <c:pt idx="1914">
                  <c:v>2114</c:v>
                </c:pt>
                <c:pt idx="1915">
                  <c:v>2115</c:v>
                </c:pt>
                <c:pt idx="1916">
                  <c:v>2116</c:v>
                </c:pt>
                <c:pt idx="1917">
                  <c:v>2117</c:v>
                </c:pt>
                <c:pt idx="1918">
                  <c:v>2118</c:v>
                </c:pt>
                <c:pt idx="1919">
                  <c:v>2119</c:v>
                </c:pt>
                <c:pt idx="1920">
                  <c:v>2120</c:v>
                </c:pt>
                <c:pt idx="1921">
                  <c:v>2121</c:v>
                </c:pt>
                <c:pt idx="1922">
                  <c:v>2122</c:v>
                </c:pt>
                <c:pt idx="1923">
                  <c:v>2123</c:v>
                </c:pt>
                <c:pt idx="1924">
                  <c:v>2124</c:v>
                </c:pt>
                <c:pt idx="1925">
                  <c:v>2125</c:v>
                </c:pt>
                <c:pt idx="1926">
                  <c:v>2126</c:v>
                </c:pt>
                <c:pt idx="1927">
                  <c:v>2127</c:v>
                </c:pt>
                <c:pt idx="1928">
                  <c:v>2128</c:v>
                </c:pt>
                <c:pt idx="1929">
                  <c:v>2129</c:v>
                </c:pt>
                <c:pt idx="1930">
                  <c:v>2130</c:v>
                </c:pt>
                <c:pt idx="1931">
                  <c:v>2131</c:v>
                </c:pt>
                <c:pt idx="1932">
                  <c:v>2132</c:v>
                </c:pt>
                <c:pt idx="1933">
                  <c:v>2133</c:v>
                </c:pt>
                <c:pt idx="1934">
                  <c:v>2134</c:v>
                </c:pt>
                <c:pt idx="1935">
                  <c:v>2135</c:v>
                </c:pt>
                <c:pt idx="1936">
                  <c:v>2136</c:v>
                </c:pt>
                <c:pt idx="1937">
                  <c:v>2137</c:v>
                </c:pt>
                <c:pt idx="1938">
                  <c:v>2138</c:v>
                </c:pt>
                <c:pt idx="1939">
                  <c:v>2139</c:v>
                </c:pt>
                <c:pt idx="1940">
                  <c:v>2140</c:v>
                </c:pt>
                <c:pt idx="1941">
                  <c:v>2141</c:v>
                </c:pt>
                <c:pt idx="1942">
                  <c:v>2142</c:v>
                </c:pt>
                <c:pt idx="1943">
                  <c:v>2143</c:v>
                </c:pt>
                <c:pt idx="1944">
                  <c:v>2144</c:v>
                </c:pt>
                <c:pt idx="1945">
                  <c:v>2145</c:v>
                </c:pt>
                <c:pt idx="1946">
                  <c:v>2146</c:v>
                </c:pt>
                <c:pt idx="1947">
                  <c:v>2147</c:v>
                </c:pt>
                <c:pt idx="1948">
                  <c:v>2148</c:v>
                </c:pt>
                <c:pt idx="1949">
                  <c:v>2149</c:v>
                </c:pt>
                <c:pt idx="1950">
                  <c:v>2150</c:v>
                </c:pt>
                <c:pt idx="1951">
                  <c:v>2151</c:v>
                </c:pt>
                <c:pt idx="1952">
                  <c:v>2152</c:v>
                </c:pt>
                <c:pt idx="1953">
                  <c:v>2153</c:v>
                </c:pt>
                <c:pt idx="1954">
                  <c:v>2154</c:v>
                </c:pt>
                <c:pt idx="1955">
                  <c:v>2155</c:v>
                </c:pt>
                <c:pt idx="1956">
                  <c:v>2156</c:v>
                </c:pt>
                <c:pt idx="1957">
                  <c:v>2157</c:v>
                </c:pt>
                <c:pt idx="1958">
                  <c:v>2158</c:v>
                </c:pt>
                <c:pt idx="1959">
                  <c:v>2159</c:v>
                </c:pt>
                <c:pt idx="1960">
                  <c:v>2160</c:v>
                </c:pt>
                <c:pt idx="1961">
                  <c:v>2161</c:v>
                </c:pt>
                <c:pt idx="1962">
                  <c:v>2162</c:v>
                </c:pt>
                <c:pt idx="1963">
                  <c:v>2163</c:v>
                </c:pt>
                <c:pt idx="1964">
                  <c:v>2164</c:v>
                </c:pt>
                <c:pt idx="1965">
                  <c:v>2165</c:v>
                </c:pt>
                <c:pt idx="1966">
                  <c:v>2166</c:v>
                </c:pt>
                <c:pt idx="1967">
                  <c:v>2167</c:v>
                </c:pt>
                <c:pt idx="1968">
                  <c:v>2168</c:v>
                </c:pt>
                <c:pt idx="1969">
                  <c:v>2169</c:v>
                </c:pt>
                <c:pt idx="1970">
                  <c:v>2170</c:v>
                </c:pt>
                <c:pt idx="1971">
                  <c:v>2171</c:v>
                </c:pt>
                <c:pt idx="1972">
                  <c:v>2172</c:v>
                </c:pt>
                <c:pt idx="1973">
                  <c:v>2173</c:v>
                </c:pt>
                <c:pt idx="1974">
                  <c:v>2174</c:v>
                </c:pt>
                <c:pt idx="1975">
                  <c:v>2175</c:v>
                </c:pt>
                <c:pt idx="1976">
                  <c:v>2176</c:v>
                </c:pt>
                <c:pt idx="1977">
                  <c:v>2177</c:v>
                </c:pt>
                <c:pt idx="1978">
                  <c:v>2178</c:v>
                </c:pt>
                <c:pt idx="1979">
                  <c:v>2179</c:v>
                </c:pt>
                <c:pt idx="1980">
                  <c:v>2180</c:v>
                </c:pt>
                <c:pt idx="1981">
                  <c:v>2181</c:v>
                </c:pt>
                <c:pt idx="1982">
                  <c:v>2182</c:v>
                </c:pt>
                <c:pt idx="1983">
                  <c:v>2183</c:v>
                </c:pt>
                <c:pt idx="1984">
                  <c:v>2184</c:v>
                </c:pt>
                <c:pt idx="1985">
                  <c:v>2185</c:v>
                </c:pt>
                <c:pt idx="1986">
                  <c:v>2186</c:v>
                </c:pt>
                <c:pt idx="1987">
                  <c:v>2187</c:v>
                </c:pt>
                <c:pt idx="1988">
                  <c:v>2188</c:v>
                </c:pt>
                <c:pt idx="1989">
                  <c:v>2189</c:v>
                </c:pt>
                <c:pt idx="1990">
                  <c:v>2190</c:v>
                </c:pt>
                <c:pt idx="1991">
                  <c:v>2191</c:v>
                </c:pt>
                <c:pt idx="1992">
                  <c:v>2192</c:v>
                </c:pt>
                <c:pt idx="1993">
                  <c:v>2193</c:v>
                </c:pt>
                <c:pt idx="1994">
                  <c:v>2194</c:v>
                </c:pt>
                <c:pt idx="1995">
                  <c:v>2195</c:v>
                </c:pt>
                <c:pt idx="1996">
                  <c:v>2196</c:v>
                </c:pt>
                <c:pt idx="1997">
                  <c:v>2197</c:v>
                </c:pt>
                <c:pt idx="1998">
                  <c:v>2198</c:v>
                </c:pt>
                <c:pt idx="1999">
                  <c:v>2199</c:v>
                </c:pt>
                <c:pt idx="2000">
                  <c:v>2200</c:v>
                </c:pt>
                <c:pt idx="2001">
                  <c:v>2201</c:v>
                </c:pt>
                <c:pt idx="2002">
                  <c:v>2202</c:v>
                </c:pt>
                <c:pt idx="2003">
                  <c:v>2203</c:v>
                </c:pt>
                <c:pt idx="2004">
                  <c:v>2204</c:v>
                </c:pt>
                <c:pt idx="2005">
                  <c:v>2205</c:v>
                </c:pt>
                <c:pt idx="2006">
                  <c:v>2206</c:v>
                </c:pt>
                <c:pt idx="2007">
                  <c:v>2207</c:v>
                </c:pt>
                <c:pt idx="2008">
                  <c:v>2208</c:v>
                </c:pt>
                <c:pt idx="2009">
                  <c:v>2209</c:v>
                </c:pt>
                <c:pt idx="2010">
                  <c:v>2210</c:v>
                </c:pt>
                <c:pt idx="2011">
                  <c:v>2211</c:v>
                </c:pt>
                <c:pt idx="2012">
                  <c:v>2212</c:v>
                </c:pt>
                <c:pt idx="2013">
                  <c:v>2213</c:v>
                </c:pt>
                <c:pt idx="2014">
                  <c:v>2214</c:v>
                </c:pt>
                <c:pt idx="2015">
                  <c:v>2215</c:v>
                </c:pt>
                <c:pt idx="2016">
                  <c:v>2216</c:v>
                </c:pt>
                <c:pt idx="2017">
                  <c:v>2217</c:v>
                </c:pt>
                <c:pt idx="2018">
                  <c:v>2218</c:v>
                </c:pt>
                <c:pt idx="2019">
                  <c:v>2219</c:v>
                </c:pt>
                <c:pt idx="2020">
                  <c:v>2220</c:v>
                </c:pt>
                <c:pt idx="2021">
                  <c:v>2221</c:v>
                </c:pt>
                <c:pt idx="2022">
                  <c:v>2222</c:v>
                </c:pt>
                <c:pt idx="2023">
                  <c:v>2223</c:v>
                </c:pt>
                <c:pt idx="2024">
                  <c:v>2224</c:v>
                </c:pt>
                <c:pt idx="2025">
                  <c:v>2225</c:v>
                </c:pt>
                <c:pt idx="2026">
                  <c:v>2226</c:v>
                </c:pt>
                <c:pt idx="2027">
                  <c:v>2227</c:v>
                </c:pt>
                <c:pt idx="2028">
                  <c:v>2228</c:v>
                </c:pt>
                <c:pt idx="2029">
                  <c:v>2229</c:v>
                </c:pt>
                <c:pt idx="2030">
                  <c:v>2230</c:v>
                </c:pt>
                <c:pt idx="2031">
                  <c:v>2231</c:v>
                </c:pt>
                <c:pt idx="2032">
                  <c:v>2232</c:v>
                </c:pt>
                <c:pt idx="2033">
                  <c:v>2233</c:v>
                </c:pt>
                <c:pt idx="2034">
                  <c:v>2234</c:v>
                </c:pt>
                <c:pt idx="2035">
                  <c:v>2235</c:v>
                </c:pt>
                <c:pt idx="2036">
                  <c:v>2236</c:v>
                </c:pt>
                <c:pt idx="2037">
                  <c:v>2237</c:v>
                </c:pt>
                <c:pt idx="2038">
                  <c:v>2238</c:v>
                </c:pt>
                <c:pt idx="2039">
                  <c:v>2239</c:v>
                </c:pt>
                <c:pt idx="2040">
                  <c:v>2240</c:v>
                </c:pt>
                <c:pt idx="2041">
                  <c:v>2241</c:v>
                </c:pt>
                <c:pt idx="2042">
                  <c:v>2242</c:v>
                </c:pt>
                <c:pt idx="2043">
                  <c:v>2243</c:v>
                </c:pt>
                <c:pt idx="2044">
                  <c:v>2244</c:v>
                </c:pt>
                <c:pt idx="2045">
                  <c:v>2245</c:v>
                </c:pt>
                <c:pt idx="2046">
                  <c:v>2246</c:v>
                </c:pt>
                <c:pt idx="2047">
                  <c:v>2247</c:v>
                </c:pt>
                <c:pt idx="2048">
                  <c:v>2248</c:v>
                </c:pt>
                <c:pt idx="2049">
                  <c:v>2249</c:v>
                </c:pt>
                <c:pt idx="2050">
                  <c:v>2250</c:v>
                </c:pt>
                <c:pt idx="2051">
                  <c:v>2251</c:v>
                </c:pt>
                <c:pt idx="2052">
                  <c:v>2252</c:v>
                </c:pt>
                <c:pt idx="2053">
                  <c:v>2253</c:v>
                </c:pt>
                <c:pt idx="2054">
                  <c:v>2254</c:v>
                </c:pt>
                <c:pt idx="2055">
                  <c:v>2255</c:v>
                </c:pt>
                <c:pt idx="2056">
                  <c:v>2256</c:v>
                </c:pt>
                <c:pt idx="2057">
                  <c:v>2257</c:v>
                </c:pt>
                <c:pt idx="2058">
                  <c:v>2258</c:v>
                </c:pt>
                <c:pt idx="2059">
                  <c:v>2259</c:v>
                </c:pt>
                <c:pt idx="2060">
                  <c:v>2260</c:v>
                </c:pt>
                <c:pt idx="2061">
                  <c:v>2261</c:v>
                </c:pt>
                <c:pt idx="2062">
                  <c:v>2262</c:v>
                </c:pt>
                <c:pt idx="2063">
                  <c:v>2263</c:v>
                </c:pt>
                <c:pt idx="2064">
                  <c:v>2264</c:v>
                </c:pt>
                <c:pt idx="2065">
                  <c:v>2265</c:v>
                </c:pt>
                <c:pt idx="2066">
                  <c:v>2266</c:v>
                </c:pt>
                <c:pt idx="2067">
                  <c:v>2267</c:v>
                </c:pt>
                <c:pt idx="2068">
                  <c:v>2268</c:v>
                </c:pt>
                <c:pt idx="2069">
                  <c:v>2269</c:v>
                </c:pt>
                <c:pt idx="2070">
                  <c:v>2270</c:v>
                </c:pt>
                <c:pt idx="2071">
                  <c:v>2271</c:v>
                </c:pt>
                <c:pt idx="2072">
                  <c:v>2272</c:v>
                </c:pt>
                <c:pt idx="2073">
                  <c:v>2273</c:v>
                </c:pt>
                <c:pt idx="2074">
                  <c:v>2274</c:v>
                </c:pt>
                <c:pt idx="2075">
                  <c:v>2275</c:v>
                </c:pt>
                <c:pt idx="2076">
                  <c:v>2276</c:v>
                </c:pt>
                <c:pt idx="2077">
                  <c:v>2277</c:v>
                </c:pt>
                <c:pt idx="2078">
                  <c:v>2278</c:v>
                </c:pt>
                <c:pt idx="2079">
                  <c:v>2279</c:v>
                </c:pt>
                <c:pt idx="2080">
                  <c:v>2280</c:v>
                </c:pt>
                <c:pt idx="2081">
                  <c:v>2281</c:v>
                </c:pt>
                <c:pt idx="2082">
                  <c:v>2282</c:v>
                </c:pt>
                <c:pt idx="2083">
                  <c:v>2283</c:v>
                </c:pt>
                <c:pt idx="2084">
                  <c:v>2284</c:v>
                </c:pt>
                <c:pt idx="2085">
                  <c:v>2285</c:v>
                </c:pt>
                <c:pt idx="2086">
                  <c:v>2286</c:v>
                </c:pt>
                <c:pt idx="2087">
                  <c:v>2287</c:v>
                </c:pt>
                <c:pt idx="2088">
                  <c:v>2288</c:v>
                </c:pt>
                <c:pt idx="2089">
                  <c:v>2289</c:v>
                </c:pt>
                <c:pt idx="2090">
                  <c:v>2290</c:v>
                </c:pt>
                <c:pt idx="2091">
                  <c:v>2291</c:v>
                </c:pt>
                <c:pt idx="2092">
                  <c:v>2292</c:v>
                </c:pt>
                <c:pt idx="2093">
                  <c:v>2293</c:v>
                </c:pt>
                <c:pt idx="2094">
                  <c:v>2294</c:v>
                </c:pt>
                <c:pt idx="2095">
                  <c:v>2295</c:v>
                </c:pt>
                <c:pt idx="2096">
                  <c:v>2296</c:v>
                </c:pt>
                <c:pt idx="2097">
                  <c:v>2297</c:v>
                </c:pt>
                <c:pt idx="2098">
                  <c:v>2298</c:v>
                </c:pt>
                <c:pt idx="2099">
                  <c:v>2299</c:v>
                </c:pt>
                <c:pt idx="2100">
                  <c:v>2300</c:v>
                </c:pt>
                <c:pt idx="2101">
                  <c:v>2301</c:v>
                </c:pt>
                <c:pt idx="2102">
                  <c:v>2302</c:v>
                </c:pt>
                <c:pt idx="2103">
                  <c:v>2303</c:v>
                </c:pt>
                <c:pt idx="2104">
                  <c:v>2304</c:v>
                </c:pt>
                <c:pt idx="2105">
                  <c:v>2305</c:v>
                </c:pt>
                <c:pt idx="2106">
                  <c:v>2306</c:v>
                </c:pt>
                <c:pt idx="2107">
                  <c:v>2307</c:v>
                </c:pt>
                <c:pt idx="2108">
                  <c:v>2308</c:v>
                </c:pt>
                <c:pt idx="2109">
                  <c:v>2309</c:v>
                </c:pt>
                <c:pt idx="2110">
                  <c:v>2310</c:v>
                </c:pt>
                <c:pt idx="2111">
                  <c:v>2311</c:v>
                </c:pt>
                <c:pt idx="2112">
                  <c:v>2312</c:v>
                </c:pt>
                <c:pt idx="2113">
                  <c:v>2313</c:v>
                </c:pt>
                <c:pt idx="2114">
                  <c:v>2314</c:v>
                </c:pt>
                <c:pt idx="2115">
                  <c:v>2315</c:v>
                </c:pt>
                <c:pt idx="2116">
                  <c:v>2316</c:v>
                </c:pt>
                <c:pt idx="2117">
                  <c:v>2317</c:v>
                </c:pt>
                <c:pt idx="2118">
                  <c:v>2318</c:v>
                </c:pt>
                <c:pt idx="2119">
                  <c:v>2319</c:v>
                </c:pt>
                <c:pt idx="2120">
                  <c:v>2320</c:v>
                </c:pt>
                <c:pt idx="2121">
                  <c:v>2321</c:v>
                </c:pt>
                <c:pt idx="2122">
                  <c:v>2322</c:v>
                </c:pt>
                <c:pt idx="2123">
                  <c:v>2323</c:v>
                </c:pt>
                <c:pt idx="2124">
                  <c:v>2324</c:v>
                </c:pt>
                <c:pt idx="2125">
                  <c:v>2325</c:v>
                </c:pt>
                <c:pt idx="2126">
                  <c:v>2326</c:v>
                </c:pt>
                <c:pt idx="2127">
                  <c:v>2327</c:v>
                </c:pt>
                <c:pt idx="2128">
                  <c:v>2328</c:v>
                </c:pt>
                <c:pt idx="2129">
                  <c:v>2329</c:v>
                </c:pt>
                <c:pt idx="2130">
                  <c:v>2330</c:v>
                </c:pt>
                <c:pt idx="2131">
                  <c:v>2331</c:v>
                </c:pt>
                <c:pt idx="2132">
                  <c:v>2332</c:v>
                </c:pt>
                <c:pt idx="2133">
                  <c:v>2333</c:v>
                </c:pt>
                <c:pt idx="2134">
                  <c:v>2334</c:v>
                </c:pt>
                <c:pt idx="2135">
                  <c:v>2335</c:v>
                </c:pt>
                <c:pt idx="2136">
                  <c:v>2336</c:v>
                </c:pt>
                <c:pt idx="2137">
                  <c:v>2337</c:v>
                </c:pt>
                <c:pt idx="2138">
                  <c:v>2338</c:v>
                </c:pt>
                <c:pt idx="2139">
                  <c:v>2339</c:v>
                </c:pt>
                <c:pt idx="2140">
                  <c:v>2340</c:v>
                </c:pt>
                <c:pt idx="2141">
                  <c:v>2341</c:v>
                </c:pt>
                <c:pt idx="2142">
                  <c:v>2342</c:v>
                </c:pt>
                <c:pt idx="2143">
                  <c:v>2343</c:v>
                </c:pt>
                <c:pt idx="2144">
                  <c:v>2344</c:v>
                </c:pt>
                <c:pt idx="2145">
                  <c:v>2345</c:v>
                </c:pt>
                <c:pt idx="2146">
                  <c:v>2346</c:v>
                </c:pt>
                <c:pt idx="2147">
                  <c:v>2347</c:v>
                </c:pt>
                <c:pt idx="2148">
                  <c:v>2348</c:v>
                </c:pt>
                <c:pt idx="2149">
                  <c:v>2349</c:v>
                </c:pt>
                <c:pt idx="2150">
                  <c:v>2350</c:v>
                </c:pt>
                <c:pt idx="2151">
                  <c:v>2351</c:v>
                </c:pt>
                <c:pt idx="2152">
                  <c:v>2352</c:v>
                </c:pt>
                <c:pt idx="2153">
                  <c:v>2353</c:v>
                </c:pt>
                <c:pt idx="2154">
                  <c:v>2354</c:v>
                </c:pt>
                <c:pt idx="2155">
                  <c:v>2355</c:v>
                </c:pt>
                <c:pt idx="2156">
                  <c:v>2356</c:v>
                </c:pt>
                <c:pt idx="2157">
                  <c:v>2357</c:v>
                </c:pt>
                <c:pt idx="2158">
                  <c:v>2358</c:v>
                </c:pt>
                <c:pt idx="2159">
                  <c:v>2359</c:v>
                </c:pt>
                <c:pt idx="2160">
                  <c:v>2360</c:v>
                </c:pt>
                <c:pt idx="2161">
                  <c:v>2361</c:v>
                </c:pt>
                <c:pt idx="2162">
                  <c:v>2362</c:v>
                </c:pt>
                <c:pt idx="2163">
                  <c:v>2363</c:v>
                </c:pt>
                <c:pt idx="2164">
                  <c:v>2364</c:v>
                </c:pt>
                <c:pt idx="2165">
                  <c:v>2365</c:v>
                </c:pt>
                <c:pt idx="2166">
                  <c:v>2366</c:v>
                </c:pt>
                <c:pt idx="2167">
                  <c:v>2367</c:v>
                </c:pt>
                <c:pt idx="2168">
                  <c:v>2368</c:v>
                </c:pt>
                <c:pt idx="2169">
                  <c:v>2369</c:v>
                </c:pt>
                <c:pt idx="2170">
                  <c:v>2370</c:v>
                </c:pt>
                <c:pt idx="2171">
                  <c:v>2371</c:v>
                </c:pt>
                <c:pt idx="2172">
                  <c:v>2372</c:v>
                </c:pt>
                <c:pt idx="2173">
                  <c:v>2373</c:v>
                </c:pt>
                <c:pt idx="2174">
                  <c:v>2374</c:v>
                </c:pt>
                <c:pt idx="2175">
                  <c:v>2375</c:v>
                </c:pt>
                <c:pt idx="2176">
                  <c:v>2376</c:v>
                </c:pt>
                <c:pt idx="2177">
                  <c:v>2377</c:v>
                </c:pt>
                <c:pt idx="2178">
                  <c:v>2378</c:v>
                </c:pt>
                <c:pt idx="2179">
                  <c:v>2379</c:v>
                </c:pt>
                <c:pt idx="2180">
                  <c:v>2380</c:v>
                </c:pt>
                <c:pt idx="2181">
                  <c:v>2381</c:v>
                </c:pt>
                <c:pt idx="2182">
                  <c:v>2382</c:v>
                </c:pt>
                <c:pt idx="2183">
                  <c:v>2383</c:v>
                </c:pt>
                <c:pt idx="2184">
                  <c:v>2384</c:v>
                </c:pt>
                <c:pt idx="2185">
                  <c:v>2385</c:v>
                </c:pt>
                <c:pt idx="2186">
                  <c:v>2386</c:v>
                </c:pt>
                <c:pt idx="2187">
                  <c:v>2387</c:v>
                </c:pt>
                <c:pt idx="2188">
                  <c:v>2388</c:v>
                </c:pt>
                <c:pt idx="2189">
                  <c:v>2389</c:v>
                </c:pt>
                <c:pt idx="2190">
                  <c:v>2390</c:v>
                </c:pt>
                <c:pt idx="2191">
                  <c:v>2391</c:v>
                </c:pt>
                <c:pt idx="2192">
                  <c:v>2392</c:v>
                </c:pt>
                <c:pt idx="2193">
                  <c:v>2393</c:v>
                </c:pt>
                <c:pt idx="2194">
                  <c:v>2394</c:v>
                </c:pt>
                <c:pt idx="2195">
                  <c:v>2395</c:v>
                </c:pt>
                <c:pt idx="2196">
                  <c:v>2396</c:v>
                </c:pt>
                <c:pt idx="2197">
                  <c:v>2397</c:v>
                </c:pt>
                <c:pt idx="2198">
                  <c:v>2398</c:v>
                </c:pt>
                <c:pt idx="2199">
                  <c:v>2399</c:v>
                </c:pt>
                <c:pt idx="2200">
                  <c:v>2400</c:v>
                </c:pt>
                <c:pt idx="2201">
                  <c:v>2401</c:v>
                </c:pt>
                <c:pt idx="2202">
                  <c:v>2402</c:v>
                </c:pt>
                <c:pt idx="2203">
                  <c:v>2403</c:v>
                </c:pt>
                <c:pt idx="2204">
                  <c:v>2404</c:v>
                </c:pt>
                <c:pt idx="2205">
                  <c:v>2405</c:v>
                </c:pt>
                <c:pt idx="2206">
                  <c:v>2406</c:v>
                </c:pt>
                <c:pt idx="2207">
                  <c:v>2407</c:v>
                </c:pt>
                <c:pt idx="2208">
                  <c:v>2408</c:v>
                </c:pt>
                <c:pt idx="2209">
                  <c:v>2409</c:v>
                </c:pt>
                <c:pt idx="2210">
                  <c:v>2410</c:v>
                </c:pt>
                <c:pt idx="2211">
                  <c:v>2411</c:v>
                </c:pt>
                <c:pt idx="2212">
                  <c:v>2412</c:v>
                </c:pt>
                <c:pt idx="2213">
                  <c:v>2413</c:v>
                </c:pt>
                <c:pt idx="2214">
                  <c:v>2414</c:v>
                </c:pt>
                <c:pt idx="2215">
                  <c:v>2415</c:v>
                </c:pt>
                <c:pt idx="2216">
                  <c:v>2416</c:v>
                </c:pt>
                <c:pt idx="2217">
                  <c:v>2417</c:v>
                </c:pt>
                <c:pt idx="2218">
                  <c:v>2418</c:v>
                </c:pt>
                <c:pt idx="2219">
                  <c:v>2419</c:v>
                </c:pt>
                <c:pt idx="2220">
                  <c:v>2420</c:v>
                </c:pt>
                <c:pt idx="2221">
                  <c:v>2421</c:v>
                </c:pt>
                <c:pt idx="2222">
                  <c:v>2422</c:v>
                </c:pt>
                <c:pt idx="2223">
                  <c:v>2423</c:v>
                </c:pt>
                <c:pt idx="2224">
                  <c:v>2424</c:v>
                </c:pt>
                <c:pt idx="2225">
                  <c:v>2425</c:v>
                </c:pt>
                <c:pt idx="2226">
                  <c:v>2426</c:v>
                </c:pt>
                <c:pt idx="2227">
                  <c:v>2427</c:v>
                </c:pt>
                <c:pt idx="2228">
                  <c:v>2428</c:v>
                </c:pt>
                <c:pt idx="2229">
                  <c:v>2429</c:v>
                </c:pt>
                <c:pt idx="2230">
                  <c:v>2430</c:v>
                </c:pt>
                <c:pt idx="2231">
                  <c:v>2431</c:v>
                </c:pt>
                <c:pt idx="2232">
                  <c:v>2432</c:v>
                </c:pt>
                <c:pt idx="2233">
                  <c:v>2433</c:v>
                </c:pt>
                <c:pt idx="2234">
                  <c:v>2434</c:v>
                </c:pt>
                <c:pt idx="2235">
                  <c:v>2435</c:v>
                </c:pt>
                <c:pt idx="2236">
                  <c:v>2436</c:v>
                </c:pt>
                <c:pt idx="2237">
                  <c:v>2437</c:v>
                </c:pt>
                <c:pt idx="2238">
                  <c:v>2438</c:v>
                </c:pt>
                <c:pt idx="2239">
                  <c:v>2439</c:v>
                </c:pt>
                <c:pt idx="2240">
                  <c:v>2440</c:v>
                </c:pt>
                <c:pt idx="2241">
                  <c:v>2441</c:v>
                </c:pt>
                <c:pt idx="2242">
                  <c:v>2442</c:v>
                </c:pt>
                <c:pt idx="2243">
                  <c:v>2443</c:v>
                </c:pt>
                <c:pt idx="2244">
                  <c:v>2444</c:v>
                </c:pt>
                <c:pt idx="2245">
                  <c:v>2445</c:v>
                </c:pt>
                <c:pt idx="2246">
                  <c:v>2446</c:v>
                </c:pt>
                <c:pt idx="2247">
                  <c:v>2447</c:v>
                </c:pt>
                <c:pt idx="2248">
                  <c:v>2448</c:v>
                </c:pt>
                <c:pt idx="2249">
                  <c:v>2449</c:v>
                </c:pt>
                <c:pt idx="2250">
                  <c:v>2450</c:v>
                </c:pt>
                <c:pt idx="2251">
                  <c:v>2451</c:v>
                </c:pt>
                <c:pt idx="2252">
                  <c:v>2452</c:v>
                </c:pt>
                <c:pt idx="2253">
                  <c:v>2453</c:v>
                </c:pt>
                <c:pt idx="2254">
                  <c:v>2454</c:v>
                </c:pt>
                <c:pt idx="2255">
                  <c:v>2455</c:v>
                </c:pt>
                <c:pt idx="2256">
                  <c:v>2456</c:v>
                </c:pt>
                <c:pt idx="2257">
                  <c:v>2457</c:v>
                </c:pt>
                <c:pt idx="2258">
                  <c:v>2458</c:v>
                </c:pt>
                <c:pt idx="2259">
                  <c:v>2459</c:v>
                </c:pt>
                <c:pt idx="2260">
                  <c:v>2460</c:v>
                </c:pt>
                <c:pt idx="2261">
                  <c:v>2461</c:v>
                </c:pt>
                <c:pt idx="2262">
                  <c:v>2462</c:v>
                </c:pt>
                <c:pt idx="2263">
                  <c:v>2463</c:v>
                </c:pt>
                <c:pt idx="2264">
                  <c:v>2464</c:v>
                </c:pt>
                <c:pt idx="2265">
                  <c:v>2465</c:v>
                </c:pt>
                <c:pt idx="2266">
                  <c:v>2466</c:v>
                </c:pt>
                <c:pt idx="2267">
                  <c:v>2467</c:v>
                </c:pt>
                <c:pt idx="2268">
                  <c:v>2468</c:v>
                </c:pt>
                <c:pt idx="2269">
                  <c:v>2469</c:v>
                </c:pt>
                <c:pt idx="2270">
                  <c:v>2470</c:v>
                </c:pt>
                <c:pt idx="2271">
                  <c:v>2471</c:v>
                </c:pt>
                <c:pt idx="2272">
                  <c:v>2472</c:v>
                </c:pt>
                <c:pt idx="2273">
                  <c:v>2473</c:v>
                </c:pt>
                <c:pt idx="2274">
                  <c:v>2474</c:v>
                </c:pt>
                <c:pt idx="2275">
                  <c:v>2475</c:v>
                </c:pt>
                <c:pt idx="2276">
                  <c:v>2476</c:v>
                </c:pt>
                <c:pt idx="2277">
                  <c:v>2477</c:v>
                </c:pt>
                <c:pt idx="2278">
                  <c:v>2478</c:v>
                </c:pt>
                <c:pt idx="2279">
                  <c:v>2479</c:v>
                </c:pt>
                <c:pt idx="2280">
                  <c:v>2480</c:v>
                </c:pt>
                <c:pt idx="2281">
                  <c:v>2481</c:v>
                </c:pt>
                <c:pt idx="2282">
                  <c:v>2482</c:v>
                </c:pt>
                <c:pt idx="2283">
                  <c:v>2483</c:v>
                </c:pt>
                <c:pt idx="2284">
                  <c:v>2484</c:v>
                </c:pt>
                <c:pt idx="2285">
                  <c:v>2485</c:v>
                </c:pt>
                <c:pt idx="2286">
                  <c:v>2486</c:v>
                </c:pt>
                <c:pt idx="2287">
                  <c:v>2487</c:v>
                </c:pt>
                <c:pt idx="2288">
                  <c:v>2488</c:v>
                </c:pt>
                <c:pt idx="2289">
                  <c:v>2489</c:v>
                </c:pt>
                <c:pt idx="2290">
                  <c:v>2490</c:v>
                </c:pt>
                <c:pt idx="2291">
                  <c:v>2491</c:v>
                </c:pt>
                <c:pt idx="2292">
                  <c:v>2492</c:v>
                </c:pt>
                <c:pt idx="2293">
                  <c:v>2493</c:v>
                </c:pt>
                <c:pt idx="2294">
                  <c:v>2494</c:v>
                </c:pt>
                <c:pt idx="2295">
                  <c:v>2495</c:v>
                </c:pt>
                <c:pt idx="2296">
                  <c:v>2496</c:v>
                </c:pt>
                <c:pt idx="2297">
                  <c:v>2497</c:v>
                </c:pt>
                <c:pt idx="2298">
                  <c:v>2498</c:v>
                </c:pt>
                <c:pt idx="2299">
                  <c:v>2499</c:v>
                </c:pt>
                <c:pt idx="2300">
                  <c:v>2500</c:v>
                </c:pt>
                <c:pt idx="2301">
                  <c:v>2501</c:v>
                </c:pt>
                <c:pt idx="2302">
                  <c:v>2502</c:v>
                </c:pt>
                <c:pt idx="2303">
                  <c:v>2503</c:v>
                </c:pt>
                <c:pt idx="2304">
                  <c:v>2504</c:v>
                </c:pt>
                <c:pt idx="2305">
                  <c:v>2505</c:v>
                </c:pt>
                <c:pt idx="2306">
                  <c:v>2506</c:v>
                </c:pt>
                <c:pt idx="2307">
                  <c:v>2507</c:v>
                </c:pt>
                <c:pt idx="2308">
                  <c:v>2508</c:v>
                </c:pt>
                <c:pt idx="2309">
                  <c:v>2509</c:v>
                </c:pt>
                <c:pt idx="2310">
                  <c:v>2510</c:v>
                </c:pt>
                <c:pt idx="2311">
                  <c:v>2511</c:v>
                </c:pt>
                <c:pt idx="2312">
                  <c:v>2512</c:v>
                </c:pt>
                <c:pt idx="2313">
                  <c:v>2513</c:v>
                </c:pt>
                <c:pt idx="2314">
                  <c:v>2514</c:v>
                </c:pt>
                <c:pt idx="2315">
                  <c:v>2515</c:v>
                </c:pt>
                <c:pt idx="2316">
                  <c:v>2516</c:v>
                </c:pt>
                <c:pt idx="2317">
                  <c:v>2517</c:v>
                </c:pt>
                <c:pt idx="2318">
                  <c:v>2518</c:v>
                </c:pt>
                <c:pt idx="2319">
                  <c:v>2519</c:v>
                </c:pt>
                <c:pt idx="2320">
                  <c:v>2520</c:v>
                </c:pt>
                <c:pt idx="2321">
                  <c:v>2521</c:v>
                </c:pt>
                <c:pt idx="2322">
                  <c:v>2522</c:v>
                </c:pt>
                <c:pt idx="2323">
                  <c:v>2523</c:v>
                </c:pt>
                <c:pt idx="2324">
                  <c:v>2524</c:v>
                </c:pt>
                <c:pt idx="2325">
                  <c:v>2525</c:v>
                </c:pt>
                <c:pt idx="2326">
                  <c:v>2526</c:v>
                </c:pt>
                <c:pt idx="2327">
                  <c:v>2527</c:v>
                </c:pt>
                <c:pt idx="2328">
                  <c:v>2528</c:v>
                </c:pt>
                <c:pt idx="2329">
                  <c:v>2529</c:v>
                </c:pt>
                <c:pt idx="2330">
                  <c:v>2530</c:v>
                </c:pt>
                <c:pt idx="2331">
                  <c:v>2531</c:v>
                </c:pt>
                <c:pt idx="2332">
                  <c:v>2532</c:v>
                </c:pt>
                <c:pt idx="2333">
                  <c:v>2533</c:v>
                </c:pt>
                <c:pt idx="2334">
                  <c:v>2534</c:v>
                </c:pt>
                <c:pt idx="2335">
                  <c:v>2535</c:v>
                </c:pt>
                <c:pt idx="2336">
                  <c:v>2536</c:v>
                </c:pt>
                <c:pt idx="2337">
                  <c:v>2537</c:v>
                </c:pt>
                <c:pt idx="2338">
                  <c:v>2538</c:v>
                </c:pt>
                <c:pt idx="2339">
                  <c:v>2539</c:v>
                </c:pt>
                <c:pt idx="2340">
                  <c:v>2540</c:v>
                </c:pt>
                <c:pt idx="2341">
                  <c:v>2541</c:v>
                </c:pt>
                <c:pt idx="2342">
                  <c:v>2542</c:v>
                </c:pt>
                <c:pt idx="2343">
                  <c:v>2543</c:v>
                </c:pt>
                <c:pt idx="2344">
                  <c:v>2544</c:v>
                </c:pt>
                <c:pt idx="2345">
                  <c:v>2545</c:v>
                </c:pt>
                <c:pt idx="2346">
                  <c:v>2546</c:v>
                </c:pt>
                <c:pt idx="2347">
                  <c:v>2547</c:v>
                </c:pt>
                <c:pt idx="2348">
                  <c:v>2548</c:v>
                </c:pt>
                <c:pt idx="2349">
                  <c:v>2549</c:v>
                </c:pt>
                <c:pt idx="2350">
                  <c:v>2550</c:v>
                </c:pt>
                <c:pt idx="2351">
                  <c:v>2551</c:v>
                </c:pt>
                <c:pt idx="2352">
                  <c:v>2552</c:v>
                </c:pt>
                <c:pt idx="2353">
                  <c:v>2553</c:v>
                </c:pt>
                <c:pt idx="2354">
                  <c:v>2554</c:v>
                </c:pt>
                <c:pt idx="2355">
                  <c:v>2555</c:v>
                </c:pt>
                <c:pt idx="2356">
                  <c:v>2556</c:v>
                </c:pt>
                <c:pt idx="2357">
                  <c:v>2557</c:v>
                </c:pt>
                <c:pt idx="2358">
                  <c:v>2558</c:v>
                </c:pt>
                <c:pt idx="2359">
                  <c:v>2559</c:v>
                </c:pt>
                <c:pt idx="2360">
                  <c:v>2560</c:v>
                </c:pt>
                <c:pt idx="2361">
                  <c:v>2561</c:v>
                </c:pt>
                <c:pt idx="2362">
                  <c:v>2562</c:v>
                </c:pt>
                <c:pt idx="2363">
                  <c:v>2563</c:v>
                </c:pt>
                <c:pt idx="2364">
                  <c:v>2564</c:v>
                </c:pt>
                <c:pt idx="2365">
                  <c:v>2565</c:v>
                </c:pt>
                <c:pt idx="2366">
                  <c:v>2566</c:v>
                </c:pt>
                <c:pt idx="2367">
                  <c:v>2567</c:v>
                </c:pt>
                <c:pt idx="2368">
                  <c:v>2568</c:v>
                </c:pt>
                <c:pt idx="2369">
                  <c:v>2569</c:v>
                </c:pt>
                <c:pt idx="2370">
                  <c:v>2570</c:v>
                </c:pt>
                <c:pt idx="2371">
                  <c:v>2571</c:v>
                </c:pt>
                <c:pt idx="2372">
                  <c:v>2572</c:v>
                </c:pt>
                <c:pt idx="2373">
                  <c:v>2573</c:v>
                </c:pt>
                <c:pt idx="2374">
                  <c:v>2574</c:v>
                </c:pt>
                <c:pt idx="2375">
                  <c:v>2575</c:v>
                </c:pt>
                <c:pt idx="2376">
                  <c:v>2576</c:v>
                </c:pt>
                <c:pt idx="2377">
                  <c:v>2577</c:v>
                </c:pt>
                <c:pt idx="2378">
                  <c:v>2578</c:v>
                </c:pt>
                <c:pt idx="2379">
                  <c:v>2579</c:v>
                </c:pt>
                <c:pt idx="2380">
                  <c:v>2580</c:v>
                </c:pt>
                <c:pt idx="2381">
                  <c:v>2581</c:v>
                </c:pt>
                <c:pt idx="2382">
                  <c:v>2582</c:v>
                </c:pt>
                <c:pt idx="2383">
                  <c:v>2583</c:v>
                </c:pt>
                <c:pt idx="2384">
                  <c:v>2584</c:v>
                </c:pt>
                <c:pt idx="2385">
                  <c:v>2585</c:v>
                </c:pt>
                <c:pt idx="2386">
                  <c:v>2586</c:v>
                </c:pt>
                <c:pt idx="2387">
                  <c:v>2587</c:v>
                </c:pt>
                <c:pt idx="2388">
                  <c:v>2588</c:v>
                </c:pt>
                <c:pt idx="2389">
                  <c:v>2589</c:v>
                </c:pt>
                <c:pt idx="2390">
                  <c:v>2590</c:v>
                </c:pt>
                <c:pt idx="2391">
                  <c:v>2591</c:v>
                </c:pt>
                <c:pt idx="2392">
                  <c:v>2592</c:v>
                </c:pt>
                <c:pt idx="2393">
                  <c:v>2593</c:v>
                </c:pt>
                <c:pt idx="2394">
                  <c:v>2594</c:v>
                </c:pt>
                <c:pt idx="2395">
                  <c:v>2595</c:v>
                </c:pt>
                <c:pt idx="2396">
                  <c:v>2596</c:v>
                </c:pt>
                <c:pt idx="2397">
                  <c:v>2597</c:v>
                </c:pt>
                <c:pt idx="2398">
                  <c:v>2598</c:v>
                </c:pt>
                <c:pt idx="2399">
                  <c:v>2599</c:v>
                </c:pt>
                <c:pt idx="2400">
                  <c:v>2600</c:v>
                </c:pt>
              </c:numCache>
            </c:numRef>
          </c:xVal>
          <c:yVal>
            <c:numRef>
              <c:f>'Optical Density'!$D$2:$D$2402</c:f>
              <c:numCache>
                <c:formatCode>General</c:formatCode>
                <c:ptCount val="2401"/>
                <c:pt idx="0">
                  <c:v>4.0555173278498309</c:v>
                </c:pt>
                <c:pt idx="1">
                  <c:v>4.5686362358410131</c:v>
                </c:pt>
                <c:pt idx="2">
                  <c:v>4.5376020021010444</c:v>
                </c:pt>
                <c:pt idx="3">
                  <c:v>3.9430951486635273</c:v>
                </c:pt>
                <c:pt idx="4">
                  <c:v>3.4559319556497243</c:v>
                </c:pt>
                <c:pt idx="5">
                  <c:v>3.1511952989481964</c:v>
                </c:pt>
                <c:pt idx="6">
                  <c:v>2.8965383779052951</c:v>
                </c:pt>
                <c:pt idx="7">
                  <c:v>2.6623411089738576</c:v>
                </c:pt>
                <c:pt idx="8">
                  <c:v>2.4644527208233322</c:v>
                </c:pt>
                <c:pt idx="9">
                  <c:v>2.2999889376778877</c:v>
                </c:pt>
                <c:pt idx="10">
                  <c:v>2.1671718704606464</c:v>
                </c:pt>
                <c:pt idx="11">
                  <c:v>2.0659057316445195</c:v>
                </c:pt>
                <c:pt idx="12">
                  <c:v>1.9939620450026829</c:v>
                </c:pt>
                <c:pt idx="13">
                  <c:v>1.949310972241119</c:v>
                </c:pt>
                <c:pt idx="14">
                  <c:v>1.9307760427029472</c:v>
                </c:pt>
                <c:pt idx="15">
                  <c:v>1.9351677802614262</c:v>
                </c:pt>
                <c:pt idx="16">
                  <c:v>1.959595471085841</c:v>
                </c:pt>
                <c:pt idx="17">
                  <c:v>2.0028321285541661</c:v>
                </c:pt>
                <c:pt idx="18">
                  <c:v>2.0614302437789389</c:v>
                </c:pt>
                <c:pt idx="19">
                  <c:v>2.1350145393402058</c:v>
                </c:pt>
                <c:pt idx="20">
                  <c:v>2.2196826878598488</c:v>
                </c:pt>
                <c:pt idx="21">
                  <c:v>2.3093609882840327</c:v>
                </c:pt>
                <c:pt idx="22">
                  <c:v>2.401428336517859</c:v>
                </c:pt>
                <c:pt idx="23">
                  <c:v>2.489454989793388</c:v>
                </c:pt>
                <c:pt idx="24">
                  <c:v>2.574628833561059</c:v>
                </c:pt>
                <c:pt idx="25">
                  <c:v>2.6560009309428385</c:v>
                </c:pt>
                <c:pt idx="26">
                  <c:v>2.7330630888408267</c:v>
                </c:pt>
                <c:pt idx="27">
                  <c:v>2.7980569365983499</c:v>
                </c:pt>
                <c:pt idx="28">
                  <c:v>2.8437538096026556</c:v>
                </c:pt>
                <c:pt idx="29">
                  <c:v>2.8823973083099159</c:v>
                </c:pt>
                <c:pt idx="30">
                  <c:v>2.9058784041594388</c:v>
                </c:pt>
                <c:pt idx="31">
                  <c:v>2.8992849134269183</c:v>
                </c:pt>
                <c:pt idx="32">
                  <c:v>2.8797552044536348</c:v>
                </c:pt>
                <c:pt idx="33">
                  <c:v>2.8513973451939068</c:v>
                </c:pt>
                <c:pt idx="34">
                  <c:v>2.8063189704587184</c:v>
                </c:pt>
                <c:pt idx="35">
                  <c:v>2.7481185454474724</c:v>
                </c:pt>
                <c:pt idx="36">
                  <c:v>2.6691805335041634</c:v>
                </c:pt>
                <c:pt idx="37">
                  <c:v>2.5825283067967071</c:v>
                </c:pt>
                <c:pt idx="38">
                  <c:v>2.4899914870597653</c:v>
                </c:pt>
                <c:pt idx="39">
                  <c:v>2.3866868385445406</c:v>
                </c:pt>
                <c:pt idx="40">
                  <c:v>2.2772838325115052</c:v>
                </c:pt>
                <c:pt idx="41">
                  <c:v>2.1627272974976997</c:v>
                </c:pt>
                <c:pt idx="42">
                  <c:v>2.045516282844448</c:v>
                </c:pt>
                <c:pt idx="43">
                  <c:v>1.9304798991647738</c:v>
                </c:pt>
                <c:pt idx="44">
                  <c:v>1.8161325228478349</c:v>
                </c:pt>
                <c:pt idx="45">
                  <c:v>1.7009069276382947</c:v>
                </c:pt>
                <c:pt idx="46">
                  <c:v>1.5873714794556248</c:v>
                </c:pt>
                <c:pt idx="47">
                  <c:v>1.4762275283094179</c:v>
                </c:pt>
                <c:pt idx="48">
                  <c:v>1.3681302631275476</c:v>
                </c:pt>
                <c:pt idx="49">
                  <c:v>1.2649123357721601</c:v>
                </c:pt>
                <c:pt idx="50">
                  <c:v>1.1680406896956983</c:v>
                </c:pt>
                <c:pt idx="51">
                  <c:v>1.0773056753435686</c:v>
                </c:pt>
                <c:pt idx="52">
                  <c:v>0.99358102669840198</c:v>
                </c:pt>
                <c:pt idx="53">
                  <c:v>0.9174084903170151</c:v>
                </c:pt>
                <c:pt idx="54">
                  <c:v>0.84683477726056045</c:v>
                </c:pt>
                <c:pt idx="55">
                  <c:v>0.78193475359858844</c:v>
                </c:pt>
                <c:pt idx="56">
                  <c:v>0.7225764604895718</c:v>
                </c:pt>
                <c:pt idx="57">
                  <c:v>0.6681659327716204</c:v>
                </c:pt>
                <c:pt idx="58">
                  <c:v>0.61858345563453698</c:v>
                </c:pt>
                <c:pt idx="59">
                  <c:v>0.573903712457423</c:v>
                </c:pt>
                <c:pt idx="60">
                  <c:v>0.5339855014203142</c:v>
                </c:pt>
                <c:pt idx="61">
                  <c:v>0.49857236025587903</c:v>
                </c:pt>
                <c:pt idx="62">
                  <c:v>0.46716793891318303</c:v>
                </c:pt>
                <c:pt idx="63">
                  <c:v>0.43958281088757756</c:v>
                </c:pt>
                <c:pt idx="64">
                  <c:v>0.41490829552973502</c:v>
                </c:pt>
                <c:pt idx="65">
                  <c:v>0.39258036518488537</c:v>
                </c:pt>
                <c:pt idx="66">
                  <c:v>0.37228705141408602</c:v>
                </c:pt>
                <c:pt idx="67">
                  <c:v>0.35409752112136489</c:v>
                </c:pt>
                <c:pt idx="68">
                  <c:v>0.33752455151614774</c:v>
                </c:pt>
                <c:pt idx="69">
                  <c:v>0.32232462391746053</c:v>
                </c:pt>
                <c:pt idx="70">
                  <c:v>0.3083519066414096</c:v>
                </c:pt>
                <c:pt idx="71">
                  <c:v>0.29585806613991256</c:v>
                </c:pt>
                <c:pt idx="72">
                  <c:v>0.28457164183096023</c:v>
                </c:pt>
                <c:pt idx="73">
                  <c:v>0.27401327064109898</c:v>
                </c:pt>
                <c:pt idx="74">
                  <c:v>0.26426460639228427</c:v>
                </c:pt>
                <c:pt idx="75">
                  <c:v>0.25530655512546557</c:v>
                </c:pt>
                <c:pt idx="76">
                  <c:v>0.24665445099559127</c:v>
                </c:pt>
                <c:pt idx="77">
                  <c:v>0.23814204503359679</c:v>
                </c:pt>
                <c:pt idx="78">
                  <c:v>0.22995475835957871</c:v>
                </c:pt>
                <c:pt idx="79">
                  <c:v>0.22225935194192473</c:v>
                </c:pt>
                <c:pt idx="80">
                  <c:v>0.21487596965545114</c:v>
                </c:pt>
                <c:pt idx="81">
                  <c:v>0.20787737622271976</c:v>
                </c:pt>
                <c:pt idx="82">
                  <c:v>0.20114916953858711</c:v>
                </c:pt>
                <c:pt idx="83">
                  <c:v>0.19460653935786615</c:v>
                </c:pt>
                <c:pt idx="84">
                  <c:v>0.18839014473590845</c:v>
                </c:pt>
                <c:pt idx="85">
                  <c:v>0.18243132531975231</c:v>
                </c:pt>
                <c:pt idx="86">
                  <c:v>0.17668099689530731</c:v>
                </c:pt>
                <c:pt idx="87">
                  <c:v>0.17079532195534811</c:v>
                </c:pt>
                <c:pt idx="88">
                  <c:v>0.16502390726444607</c:v>
                </c:pt>
                <c:pt idx="89">
                  <c:v>0.15962286988057103</c:v>
                </c:pt>
                <c:pt idx="90">
                  <c:v>0.1542844601829618</c:v>
                </c:pt>
                <c:pt idx="91">
                  <c:v>0.14912167224850328</c:v>
                </c:pt>
                <c:pt idx="92">
                  <c:v>0.14438091358527722</c:v>
                </c:pt>
                <c:pt idx="93">
                  <c:v>0.13960868330950615</c:v>
                </c:pt>
                <c:pt idx="94">
                  <c:v>0.13498194477120323</c:v>
                </c:pt>
                <c:pt idx="95">
                  <c:v>0.1305740649537927</c:v>
                </c:pt>
                <c:pt idx="96">
                  <c:v>0.12625054797314181</c:v>
                </c:pt>
                <c:pt idx="97">
                  <c:v>0.12221529197567184</c:v>
                </c:pt>
                <c:pt idx="98">
                  <c:v>0.1182371410143622</c:v>
                </c:pt>
                <c:pt idx="99">
                  <c:v>0.11437816839140882</c:v>
                </c:pt>
                <c:pt idx="100">
                  <c:v>0.11072407573765489</c:v>
                </c:pt>
                <c:pt idx="101">
                  <c:v>0.10704100984975701</c:v>
                </c:pt>
                <c:pt idx="102">
                  <c:v>0.10384650975612486</c:v>
                </c:pt>
                <c:pt idx="103">
                  <c:v>0.1008758017905361</c:v>
                </c:pt>
                <c:pt idx="104">
                  <c:v>9.8030307867297106E-2</c:v>
                </c:pt>
                <c:pt idx="105">
                  <c:v>9.5170893179902516E-2</c:v>
                </c:pt>
                <c:pt idx="106">
                  <c:v>9.2473630916278513E-2</c:v>
                </c:pt>
                <c:pt idx="107">
                  <c:v>8.9820254245391376E-2</c:v>
                </c:pt>
                <c:pt idx="108">
                  <c:v>8.7377853951918869E-2</c:v>
                </c:pt>
                <c:pt idx="109">
                  <c:v>8.5088030568372608E-2</c:v>
                </c:pt>
                <c:pt idx="110">
                  <c:v>8.2971583590757819E-2</c:v>
                </c:pt>
                <c:pt idx="111">
                  <c:v>8.0966909142651866E-2</c:v>
                </c:pt>
                <c:pt idx="112">
                  <c:v>7.8862590830071508E-2</c:v>
                </c:pt>
                <c:pt idx="113">
                  <c:v>7.7073785589628074E-2</c:v>
                </c:pt>
                <c:pt idx="114">
                  <c:v>7.5430764078044693E-2</c:v>
                </c:pt>
                <c:pt idx="115">
                  <c:v>7.3887625719273861E-2</c:v>
                </c:pt>
                <c:pt idx="116">
                  <c:v>7.2349438023583165E-2</c:v>
                </c:pt>
                <c:pt idx="117">
                  <c:v>7.0781918050683373E-2</c:v>
                </c:pt>
                <c:pt idx="118">
                  <c:v>6.8164447213229951E-2</c:v>
                </c:pt>
                <c:pt idx="119">
                  <c:v>6.6377585591611665E-2</c:v>
                </c:pt>
                <c:pt idx="120">
                  <c:v>6.5120950413714421E-2</c:v>
                </c:pt>
                <c:pt idx="121">
                  <c:v>6.3941399296278831E-2</c:v>
                </c:pt>
                <c:pt idx="122">
                  <c:v>6.3060214572057419E-2</c:v>
                </c:pt>
                <c:pt idx="123">
                  <c:v>6.2140223145211733E-2</c:v>
                </c:pt>
                <c:pt idx="124">
                  <c:v>6.1025704411251165E-2</c:v>
                </c:pt>
                <c:pt idx="125">
                  <c:v>6.0157892095120638E-2</c:v>
                </c:pt>
                <c:pt idx="126">
                  <c:v>5.9276875920910764E-2</c:v>
                </c:pt>
                <c:pt idx="127">
                  <c:v>5.8367836369068303E-2</c:v>
                </c:pt>
                <c:pt idx="128">
                  <c:v>5.7848033225217803E-2</c:v>
                </c:pt>
                <c:pt idx="129">
                  <c:v>5.7153451835533629E-2</c:v>
                </c:pt>
                <c:pt idx="130">
                  <c:v>5.6425854251551145E-2</c:v>
                </c:pt>
                <c:pt idx="131">
                  <c:v>5.5736998219404747E-2</c:v>
                </c:pt>
                <c:pt idx="132">
                  <c:v>5.5305660879536561E-2</c:v>
                </c:pt>
                <c:pt idx="133">
                  <c:v>5.4756498784673799E-2</c:v>
                </c:pt>
                <c:pt idx="134">
                  <c:v>5.4489563108213658E-2</c:v>
                </c:pt>
                <c:pt idx="135">
                  <c:v>5.3952741255711943E-2</c:v>
                </c:pt>
                <c:pt idx="136">
                  <c:v>5.3516293990612321E-2</c:v>
                </c:pt>
                <c:pt idx="137">
                  <c:v>5.318090129361748E-2</c:v>
                </c:pt>
                <c:pt idx="138">
                  <c:v>5.2688348682353003E-2</c:v>
                </c:pt>
                <c:pt idx="139">
                  <c:v>5.2416800660379709E-2</c:v>
                </c:pt>
                <c:pt idx="140">
                  <c:v>5.2159623841172974E-2</c:v>
                </c:pt>
                <c:pt idx="141">
                  <c:v>5.1819404797792394E-2</c:v>
                </c:pt>
                <c:pt idx="142">
                  <c:v>5.1672140802891751E-2</c:v>
                </c:pt>
                <c:pt idx="143">
                  <c:v>5.131470742935524E-2</c:v>
                </c:pt>
                <c:pt idx="144">
                  <c:v>5.1103612785530557E-2</c:v>
                </c:pt>
                <c:pt idx="145">
                  <c:v>5.1117291736563271E-2</c:v>
                </c:pt>
                <c:pt idx="146">
                  <c:v>5.0845259247757617E-2</c:v>
                </c:pt>
                <c:pt idx="147">
                  <c:v>5.0448017083624119E-2</c:v>
                </c:pt>
                <c:pt idx="148">
                  <c:v>5.0333889369010176E-2</c:v>
                </c:pt>
                <c:pt idx="149">
                  <c:v>5.0145205479430285E-2</c:v>
                </c:pt>
                <c:pt idx="150">
                  <c:v>4.974081083431784E-2</c:v>
                </c:pt>
                <c:pt idx="151">
                  <c:v>4.9720844469797805E-2</c:v>
                </c:pt>
                <c:pt idx="152">
                  <c:v>4.9377663915643188E-2</c:v>
                </c:pt>
                <c:pt idx="153">
                  <c:v>4.9201068144558338E-2</c:v>
                </c:pt>
                <c:pt idx="154">
                  <c:v>4.8847119891956746E-2</c:v>
                </c:pt>
                <c:pt idx="155">
                  <c:v>4.8720779678148425E-2</c:v>
                </c:pt>
                <c:pt idx="156">
                  <c:v>4.8559506354797298E-2</c:v>
                </c:pt>
                <c:pt idx="157">
                  <c:v>4.8551735658871685E-2</c:v>
                </c:pt>
                <c:pt idx="158">
                  <c:v>4.8339066840177226E-2</c:v>
                </c:pt>
                <c:pt idx="159">
                  <c:v>4.8341979408251967E-2</c:v>
                </c:pt>
                <c:pt idx="160">
                  <c:v>4.8356057095979982E-2</c:v>
                </c:pt>
                <c:pt idx="161">
                  <c:v>4.825703752847537E-2</c:v>
                </c:pt>
                <c:pt idx="162">
                  <c:v>4.8137176397807291E-2</c:v>
                </c:pt>
                <c:pt idx="163">
                  <c:v>4.8071679232062334E-2</c:v>
                </c:pt>
                <c:pt idx="164">
                  <c:v>4.7973694509632306E-2</c:v>
                </c:pt>
                <c:pt idx="165">
                  <c:v>4.798582013307625E-2</c:v>
                </c:pt>
                <c:pt idx="166">
                  <c:v>4.7803971319659293E-2</c:v>
                </c:pt>
                <c:pt idx="167">
                  <c:v>4.7682296372809185E-2</c:v>
                </c:pt>
                <c:pt idx="168">
                  <c:v>4.7559201836821385E-2</c:v>
                </c:pt>
                <c:pt idx="169">
                  <c:v>4.7457941546520985E-2</c:v>
                </c:pt>
                <c:pt idx="170">
                  <c:v>4.7746765305850043E-2</c:v>
                </c:pt>
                <c:pt idx="171">
                  <c:v>4.7747734836531219E-2</c:v>
                </c:pt>
                <c:pt idx="172">
                  <c:v>4.7471021691481048E-2</c:v>
                </c:pt>
                <c:pt idx="173">
                  <c:v>4.7744826250980948E-2</c:v>
                </c:pt>
                <c:pt idx="174">
                  <c:v>4.7429360378448533E-2</c:v>
                </c:pt>
                <c:pt idx="175">
                  <c:v>4.7345565422564025E-2</c:v>
                </c:pt>
                <c:pt idx="176">
                  <c:v>4.7447768372794227E-2</c:v>
                </c:pt>
                <c:pt idx="177">
                  <c:v>4.7333457661791263E-2</c:v>
                </c:pt>
                <c:pt idx="178">
                  <c:v>4.7247744369287359E-2</c:v>
                </c:pt>
                <c:pt idx="179">
                  <c:v>4.6860066760075085E-2</c:v>
                </c:pt>
                <c:pt idx="180">
                  <c:v>4.685087511210121E-2</c:v>
                </c:pt>
                <c:pt idx="181">
                  <c:v>4.6816045369266632E-2</c:v>
                </c:pt>
                <c:pt idx="182">
                  <c:v>4.6873128910272968E-2</c:v>
                </c:pt>
                <c:pt idx="183">
                  <c:v>4.6862485647138456E-2</c:v>
                </c:pt>
                <c:pt idx="184">
                  <c:v>4.6749296168795508E-2</c:v>
                </c:pt>
                <c:pt idx="185">
                  <c:v>4.696215550784049E-2</c:v>
                </c:pt>
                <c:pt idx="186">
                  <c:v>4.6867323461682889E-2</c:v>
                </c:pt>
                <c:pt idx="187">
                  <c:v>4.6903608788635649E-2</c:v>
                </c:pt>
                <c:pt idx="188">
                  <c:v>4.7028453470471097E-2</c:v>
                </c:pt>
                <c:pt idx="189">
                  <c:v>4.6806854652928734E-2</c:v>
                </c:pt>
                <c:pt idx="190">
                  <c:v>4.6817980281700616E-2</c:v>
                </c:pt>
                <c:pt idx="191">
                  <c:v>4.7358157851855209E-2</c:v>
                </c:pt>
                <c:pt idx="192">
                  <c:v>4.7292778057933769E-2</c:v>
                </c:pt>
                <c:pt idx="193">
                  <c:v>4.7392062361006591E-2</c:v>
                </c:pt>
                <c:pt idx="194">
                  <c:v>4.7424031894122892E-2</c:v>
                </c:pt>
                <c:pt idx="195">
                  <c:v>4.7168825618871348E-2</c:v>
                </c:pt>
                <c:pt idx="196">
                  <c:v>4.7622683244585955E-2</c:v>
                </c:pt>
                <c:pt idx="197">
                  <c:v>4.7536428326179957E-2</c:v>
                </c:pt>
                <c:pt idx="198">
                  <c:v>4.7650792480642065E-2</c:v>
                </c:pt>
                <c:pt idx="199">
                  <c:v>4.7811243810415641E-2</c:v>
                </c:pt>
                <c:pt idx="200">
                  <c:v>4.774725007092008E-2</c:v>
                </c:pt>
                <c:pt idx="201">
                  <c:v>4.7677449471417978E-2</c:v>
                </c:pt>
                <c:pt idx="202">
                  <c:v>4.8121650250477779E-2</c:v>
                </c:pt>
                <c:pt idx="203">
                  <c:v>4.7854396427331275E-2</c:v>
                </c:pt>
                <c:pt idx="204">
                  <c:v>4.8003766677104633E-2</c:v>
                </c:pt>
                <c:pt idx="205">
                  <c:v>4.8157555308566753E-2</c:v>
                </c:pt>
                <c:pt idx="206">
                  <c:v>4.8049363935413404E-2</c:v>
                </c:pt>
                <c:pt idx="207">
                  <c:v>4.8101273024424365E-2</c:v>
                </c:pt>
                <c:pt idx="208">
                  <c:v>4.8137661598855366E-2</c:v>
                </c:pt>
                <c:pt idx="209">
                  <c:v>4.825994954647591E-2</c:v>
                </c:pt>
                <c:pt idx="210">
                  <c:v>4.8173082739588043E-2</c:v>
                </c:pt>
                <c:pt idx="211">
                  <c:v>4.8287614691362224E-2</c:v>
                </c:pt>
                <c:pt idx="212">
                  <c:v>4.8322562656699417E-2</c:v>
                </c:pt>
                <c:pt idx="213">
                  <c:v>4.8452671471499634E-2</c:v>
                </c:pt>
                <c:pt idx="214">
                  <c:v>4.8446359323414706E-2</c:v>
                </c:pt>
                <c:pt idx="215">
                  <c:v>4.8235683326398882E-2</c:v>
                </c:pt>
                <c:pt idx="216">
                  <c:v>4.8510456167946324E-2</c:v>
                </c:pt>
                <c:pt idx="217">
                  <c:v>4.8454128134086324E-2</c:v>
                </c:pt>
                <c:pt idx="218">
                  <c:v>4.8622648413929527E-2</c:v>
                </c:pt>
                <c:pt idx="219">
                  <c:v>4.862070544444605E-2</c:v>
                </c:pt>
                <c:pt idx="220">
                  <c:v>4.8767909998332894E-2</c:v>
                </c:pt>
                <c:pt idx="221">
                  <c:v>4.8716407021124862E-2</c:v>
                </c:pt>
                <c:pt idx="222">
                  <c:v>4.8790262247451179E-2</c:v>
                </c:pt>
                <c:pt idx="223">
                  <c:v>4.8810671827500415E-2</c:v>
                </c:pt>
                <c:pt idx="224">
                  <c:v>4.8600304789666156E-2</c:v>
                </c:pt>
                <c:pt idx="225">
                  <c:v>4.8528910043645818E-2</c:v>
                </c:pt>
                <c:pt idx="226">
                  <c:v>4.8525024952018644E-2</c:v>
                </c:pt>
                <c:pt idx="227">
                  <c:v>4.8592047654214696E-2</c:v>
                </c:pt>
                <c:pt idx="228">
                  <c:v>4.8567762871566236E-2</c:v>
                </c:pt>
                <c:pt idx="229">
                  <c:v>4.8658594917381982E-2</c:v>
                </c:pt>
                <c:pt idx="230">
                  <c:v>4.8652765552536552E-2</c:v>
                </c:pt>
                <c:pt idx="231">
                  <c:v>4.8594961919388967E-2</c:v>
                </c:pt>
                <c:pt idx="232">
                  <c:v>4.8257522863452862E-2</c:v>
                </c:pt>
                <c:pt idx="233">
                  <c:v>4.8308486054636612E-2</c:v>
                </c:pt>
                <c:pt idx="234">
                  <c:v>4.8394894462525588E-2</c:v>
                </c:pt>
                <c:pt idx="235">
                  <c:v>4.8273053869112563E-2</c:v>
                </c:pt>
                <c:pt idx="236">
                  <c:v>4.8407517354487999E-2</c:v>
                </c:pt>
                <c:pt idx="237">
                  <c:v>4.8332756343023399E-2</c:v>
                </c:pt>
                <c:pt idx="238">
                  <c:v>4.81939485992691E-2</c:v>
                </c:pt>
                <c:pt idx="239">
                  <c:v>4.8221609539991592E-2</c:v>
                </c:pt>
                <c:pt idx="240">
                  <c:v>4.8259464208786532E-2</c:v>
                </c:pt>
                <c:pt idx="241">
                  <c:v>4.8228403724763648E-2</c:v>
                </c:pt>
                <c:pt idx="242">
                  <c:v>4.8065372618948561E-2</c:v>
                </c:pt>
                <c:pt idx="243">
                  <c:v>4.817453846470926E-2</c:v>
                </c:pt>
                <c:pt idx="244">
                  <c:v>4.7924225474151441E-2</c:v>
                </c:pt>
                <c:pt idx="245">
                  <c:v>4.817842042222132E-2</c:v>
                </c:pt>
                <c:pt idx="246">
                  <c:v>4.8135235599035757E-2</c:v>
                </c:pt>
                <c:pt idx="247">
                  <c:v>4.8064887498656172E-2</c:v>
                </c:pt>
                <c:pt idx="248">
                  <c:v>4.8137176397807291E-2</c:v>
                </c:pt>
                <c:pt idx="249">
                  <c:v>4.8111461517937937E-2</c:v>
                </c:pt>
                <c:pt idx="250">
                  <c:v>4.8149306586634313E-2</c:v>
                </c:pt>
                <c:pt idx="251">
                  <c:v>4.8350717229675585E-2</c:v>
                </c:pt>
                <c:pt idx="252">
                  <c:v>4.8255096193989183E-2</c:v>
                </c:pt>
                <c:pt idx="253">
                  <c:v>4.816920082978661E-2</c:v>
                </c:pt>
                <c:pt idx="254">
                  <c:v>4.8258008198972725E-2</c:v>
                </c:pt>
                <c:pt idx="255">
                  <c:v>4.8249272242597688E-2</c:v>
                </c:pt>
                <c:pt idx="256">
                  <c:v>4.8171141780350084E-2</c:v>
                </c:pt>
                <c:pt idx="257">
                  <c:v>4.8414314448282418E-2</c:v>
                </c:pt>
                <c:pt idx="258">
                  <c:v>4.8523082419238084E-2</c:v>
                </c:pt>
                <c:pt idx="259">
                  <c:v>4.8452185918389845E-2</c:v>
                </c:pt>
                <c:pt idx="260">
                  <c:v>4.8438590651711841E-2</c:v>
                </c:pt>
                <c:pt idx="261">
                  <c:v>4.8258008198972725E-2</c:v>
                </c:pt>
                <c:pt idx="262">
                  <c:v>4.8296836797961984E-2</c:v>
                </c:pt>
                <c:pt idx="263">
                  <c:v>4.8413343428370073E-2</c:v>
                </c:pt>
                <c:pt idx="264">
                  <c:v>4.8565334467987012E-2</c:v>
                </c:pt>
                <c:pt idx="265">
                  <c:v>4.8559506354797298E-2</c:v>
                </c:pt>
                <c:pt idx="266">
                  <c:v>4.8511913024361232E-2</c:v>
                </c:pt>
                <c:pt idx="267">
                  <c:v>4.8317708604448555E-2</c:v>
                </c:pt>
                <c:pt idx="268">
                  <c:v>4.8253640198819427E-2</c:v>
                </c:pt>
                <c:pt idx="269">
                  <c:v>4.8434706367972168E-2</c:v>
                </c:pt>
                <c:pt idx="270">
                  <c:v>4.8378388157374413E-2</c:v>
                </c:pt>
                <c:pt idx="271">
                  <c:v>4.8396350931335534E-2</c:v>
                </c:pt>
                <c:pt idx="272">
                  <c:v>4.8500258309877677E-2</c:v>
                </c:pt>
                <c:pt idx="273">
                  <c:v>4.845898371132823E-2</c:v>
                </c:pt>
                <c:pt idx="274">
                  <c:v>4.8343921131153482E-2</c:v>
                </c:pt>
                <c:pt idx="275">
                  <c:v>4.8416742007561665E-2</c:v>
                </c:pt>
                <c:pt idx="276">
                  <c:v>4.8557077997384686E-2</c:v>
                </c:pt>
                <c:pt idx="277">
                  <c:v>4.8500743916736769E-2</c:v>
                </c:pt>
                <c:pt idx="278">
                  <c:v>4.8408973865631304E-2</c:v>
                </c:pt>
                <c:pt idx="279">
                  <c:v>4.8150277016377072E-2</c:v>
                </c:pt>
                <c:pt idx="280">
                  <c:v>4.8425481333321793E-2</c:v>
                </c:pt>
                <c:pt idx="281">
                  <c:v>4.8398292897346866E-2</c:v>
                </c:pt>
                <c:pt idx="282">
                  <c:v>4.8580876485538653E-2</c:v>
                </c:pt>
                <c:pt idx="283">
                  <c:v>4.8486175947156353E-2</c:v>
                </c:pt>
                <c:pt idx="284">
                  <c:v>4.8463353777262061E-2</c:v>
                </c:pt>
                <c:pt idx="285">
                  <c:v>4.8437619577520047E-2</c:v>
                </c:pt>
                <c:pt idx="286">
                  <c:v>4.8468695028676873E-2</c:v>
                </c:pt>
                <c:pt idx="287">
                  <c:v>4.8145424889347477E-2</c:v>
                </c:pt>
                <c:pt idx="288">
                  <c:v>4.825994954647591E-2</c:v>
                </c:pt>
                <c:pt idx="289">
                  <c:v>4.8216756615942984E-2</c:v>
                </c:pt>
                <c:pt idx="290">
                  <c:v>4.8258008198972725E-2</c:v>
                </c:pt>
                <c:pt idx="291">
                  <c:v>4.8122135434180036E-2</c:v>
                </c:pt>
                <c:pt idx="292">
                  <c:v>4.7923740511499051E-2</c:v>
                </c:pt>
                <c:pt idx="293">
                  <c:v>4.7972724474381993E-2</c:v>
                </c:pt>
                <c:pt idx="294">
                  <c:v>4.8463839342858042E-2</c:v>
                </c:pt>
                <c:pt idx="295">
                  <c:v>4.843810511434448E-2</c:v>
                </c:pt>
                <c:pt idx="296">
                  <c:v>4.855513532123084E-2</c:v>
                </c:pt>
                <c:pt idx="297">
                  <c:v>4.8328873005734935E-2</c:v>
                </c:pt>
                <c:pt idx="298">
                  <c:v>4.8385670273489223E-2</c:v>
                </c:pt>
                <c:pt idx="299">
                  <c:v>4.8623134157658558E-2</c:v>
                </c:pt>
                <c:pt idx="300">
                  <c:v>4.8519683007779132E-2</c:v>
                </c:pt>
                <c:pt idx="301">
                  <c:v>4.8465781610670812E-2</c:v>
                </c:pt>
                <c:pt idx="302">
                  <c:v>4.8350717229675585E-2</c:v>
                </c:pt>
                <c:pt idx="303">
                  <c:v>4.8334698024689086E-2</c:v>
                </c:pt>
                <c:pt idx="304">
                  <c:v>4.831576699873899E-2</c:v>
                </c:pt>
                <c:pt idx="305">
                  <c:v>4.8102243346842079E-2</c:v>
                </c:pt>
                <c:pt idx="306">
                  <c:v>4.8224036022351445E-2</c:v>
                </c:pt>
                <c:pt idx="307">
                  <c:v>4.8348775476388668E-2</c:v>
                </c:pt>
                <c:pt idx="308">
                  <c:v>4.8333727182771138E-2</c:v>
                </c:pt>
                <c:pt idx="309">
                  <c:v>4.8387126711364803E-2</c:v>
                </c:pt>
                <c:pt idx="310">
                  <c:v>4.8566305827789279E-2</c:v>
                </c:pt>
                <c:pt idx="311">
                  <c:v>4.8551249994992808E-2</c:v>
                </c:pt>
                <c:pt idx="312">
                  <c:v>4.8463353777262061E-2</c:v>
                </c:pt>
                <c:pt idx="313">
                  <c:v>4.8528424405291731E-2</c:v>
                </c:pt>
                <c:pt idx="314">
                  <c:v>4.8526481857305966E-2</c:v>
                </c:pt>
                <c:pt idx="315">
                  <c:v>4.8663452781191281E-2</c:v>
                </c:pt>
                <c:pt idx="316">
                  <c:v>4.8492974272148638E-2</c:v>
                </c:pt>
                <c:pt idx="317">
                  <c:v>4.8510456167946324E-2</c:v>
                </c:pt>
                <c:pt idx="318">
                  <c:v>4.8636735202652159E-2</c:v>
                </c:pt>
                <c:pt idx="319">
                  <c:v>4.8751875397838644E-2</c:v>
                </c:pt>
                <c:pt idx="320">
                  <c:v>4.8669282289489871E-2</c:v>
                </c:pt>
                <c:pt idx="321">
                  <c:v>4.8543479446792895E-2</c:v>
                </c:pt>
                <c:pt idx="322">
                  <c:v>4.8859755935016298E-2</c:v>
                </c:pt>
                <c:pt idx="323">
                  <c:v>4.8879196719191928E-2</c:v>
                </c:pt>
                <c:pt idx="324">
                  <c:v>4.8864616049474972E-2</c:v>
                </c:pt>
                <c:pt idx="325">
                  <c:v>4.8899610479224614E-2</c:v>
                </c:pt>
                <c:pt idx="326">
                  <c:v>4.8817961195684198E-2</c:v>
                </c:pt>
                <c:pt idx="327">
                  <c:v>4.8741185993063117E-2</c:v>
                </c:pt>
                <c:pt idx="328">
                  <c:v>4.8826222627533097E-2</c:v>
                </c:pt>
                <c:pt idx="329">
                  <c:v>4.8978358257465056E-2</c:v>
                </c:pt>
                <c:pt idx="330">
                  <c:v>4.9030864710088412E-2</c:v>
                </c:pt>
                <c:pt idx="331">
                  <c:v>4.8981761261084965E-2</c:v>
                </c:pt>
                <c:pt idx="332">
                  <c:v>4.8929746831188288E-2</c:v>
                </c:pt>
                <c:pt idx="333">
                  <c:v>4.8840802008294153E-2</c:v>
                </c:pt>
                <c:pt idx="334">
                  <c:v>4.8970093931113935E-2</c:v>
                </c:pt>
                <c:pt idx="335">
                  <c:v>4.9019682248352438E-2</c:v>
                </c:pt>
                <c:pt idx="336">
                  <c:v>4.8959885274504095E-2</c:v>
                </c:pt>
                <c:pt idx="337">
                  <c:v>4.8801438803434384E-2</c:v>
                </c:pt>
                <c:pt idx="338">
                  <c:v>4.8966204890776494E-2</c:v>
                </c:pt>
                <c:pt idx="339">
                  <c:v>4.9018709873982616E-2</c:v>
                </c:pt>
                <c:pt idx="340">
                  <c:v>4.8977385975614102E-2</c:v>
                </c:pt>
                <c:pt idx="341">
                  <c:v>4.8980788971615473E-2</c:v>
                </c:pt>
                <c:pt idx="342">
                  <c:v>4.8817961195684198E-2</c:v>
                </c:pt>
                <c:pt idx="343">
                  <c:v>4.8789776316759091E-2</c:v>
                </c:pt>
                <c:pt idx="344">
                  <c:v>4.8596419059309504E-2</c:v>
                </c:pt>
                <c:pt idx="345">
                  <c:v>4.8602247667882001E-2</c:v>
                </c:pt>
                <c:pt idx="346">
                  <c:v>4.881504543372895E-2</c:v>
                </c:pt>
                <c:pt idx="347">
                  <c:v>4.8649850899455525E-2</c:v>
                </c:pt>
                <c:pt idx="348">
                  <c:v>4.8535709037623796E-2</c:v>
                </c:pt>
                <c:pt idx="349">
                  <c:v>4.8708633517342385E-2</c:v>
                </c:pt>
                <c:pt idx="350">
                  <c:v>4.858573348009005E-2</c:v>
                </c:pt>
                <c:pt idx="351">
                  <c:v>4.8508999316418423E-2</c:v>
                </c:pt>
                <c:pt idx="352">
                  <c:v>4.858573348009005E-2</c:v>
                </c:pt>
                <c:pt idx="353">
                  <c:v>4.8630906131211828E-2</c:v>
                </c:pt>
                <c:pt idx="354">
                  <c:v>4.8575533854269624E-2</c:v>
                </c:pt>
                <c:pt idx="355">
                  <c:v>4.8647422036830409E-2</c:v>
                </c:pt>
                <c:pt idx="356">
                  <c:v>4.858573348009005E-2</c:v>
                </c:pt>
                <c:pt idx="357">
                  <c:v>4.8598361920142018E-2</c:v>
                </c:pt>
                <c:pt idx="358">
                  <c:v>4.8690172003483488E-2</c:v>
                </c:pt>
                <c:pt idx="359">
                  <c:v>4.8643050118335918E-2</c:v>
                </c:pt>
                <c:pt idx="360">
                  <c:v>4.8644507419610641E-2</c:v>
                </c:pt>
                <c:pt idx="361">
                  <c:v>4.902940611179394E-2</c:v>
                </c:pt>
                <c:pt idx="362">
                  <c:v>4.9685296873288445E-2</c:v>
                </c:pt>
                <c:pt idx="363">
                  <c:v>4.973447993642674E-2</c:v>
                </c:pt>
                <c:pt idx="364">
                  <c:v>4.9774901870965858E-2</c:v>
                </c:pt>
                <c:pt idx="365">
                  <c:v>4.9778798159839474E-2</c:v>
                </c:pt>
                <c:pt idx="366">
                  <c:v>4.9711592075537638E-2</c:v>
                </c:pt>
                <c:pt idx="367">
                  <c:v>4.9794383664900611E-2</c:v>
                </c:pt>
                <c:pt idx="368">
                  <c:v>4.9959526966232799E-2</c:v>
                </c:pt>
                <c:pt idx="369">
                  <c:v>4.9927370249842458E-2</c:v>
                </c:pt>
                <c:pt idx="370">
                  <c:v>4.9968297393040602E-2</c:v>
                </c:pt>
                <c:pt idx="371">
                  <c:v>5.0000944427287634E-2</c:v>
                </c:pt>
                <c:pt idx="372">
                  <c:v>4.9960014207520005E-2</c:v>
                </c:pt>
                <c:pt idx="373">
                  <c:v>5.0013126785223232E-2</c:v>
                </c:pt>
                <c:pt idx="374">
                  <c:v>5.0109135723676208E-2</c:v>
                </c:pt>
                <c:pt idx="375">
                  <c:v>5.0107673499464864E-2</c:v>
                </c:pt>
                <c:pt idx="376">
                  <c:v>5.0149105091928027E-2</c:v>
                </c:pt>
                <c:pt idx="377">
                  <c:v>5.0194928161838161E-2</c:v>
                </c:pt>
                <c:pt idx="378">
                  <c:v>5.0183715687315576E-2</c:v>
                </c:pt>
                <c:pt idx="379">
                  <c:v>5.0196878186957589E-2</c:v>
                </c:pt>
                <c:pt idx="380">
                  <c:v>5.018176572129604E-2</c:v>
                </c:pt>
                <c:pt idx="381">
                  <c:v>5.0290489691012318E-2</c:v>
                </c:pt>
                <c:pt idx="382">
                  <c:v>5.035242088987861E-2</c:v>
                </c:pt>
                <c:pt idx="383">
                  <c:v>5.0352908572158961E-2</c:v>
                </c:pt>
                <c:pt idx="384">
                  <c:v>5.0398265418101933E-2</c:v>
                </c:pt>
                <c:pt idx="385">
                  <c:v>5.0584131644736213E-2</c:v>
                </c:pt>
                <c:pt idx="386">
                  <c:v>5.0688075786420053E-2</c:v>
                </c:pt>
                <c:pt idx="387">
                  <c:v>5.0693932534738188E-2</c:v>
                </c:pt>
                <c:pt idx="388">
                  <c:v>5.0680754962089201E-2</c:v>
                </c:pt>
                <c:pt idx="389">
                  <c:v>5.0713455599578044E-2</c:v>
                </c:pt>
                <c:pt idx="390">
                  <c:v>5.0877972274574038E-2</c:v>
                </c:pt>
                <c:pt idx="391">
                  <c:v>5.1067463345942282E-2</c:v>
                </c:pt>
                <c:pt idx="392">
                  <c:v>5.1100193115090842E-2</c:v>
                </c:pt>
                <c:pt idx="393">
                  <c:v>5.1211590513639688E-2</c:v>
                </c:pt>
                <c:pt idx="394">
                  <c:v>5.1290269927694344E-2</c:v>
                </c:pt>
                <c:pt idx="395">
                  <c:v>5.1405138143742181E-2</c:v>
                </c:pt>
                <c:pt idx="396">
                  <c:v>5.1405627009584759E-2</c:v>
                </c:pt>
                <c:pt idx="397">
                  <c:v>5.1498521506200941E-2</c:v>
                </c:pt>
                <c:pt idx="398">
                  <c:v>5.1710786653096752E-2</c:v>
                </c:pt>
                <c:pt idx="399">
                  <c:v>5.1746500432754423E-2</c:v>
                </c:pt>
                <c:pt idx="400">
                  <c:v>5.178417431480118E-2</c:v>
                </c:pt>
                <c:pt idx="401">
                  <c:v>5.1776345706680799E-2</c:v>
                </c:pt>
                <c:pt idx="402">
                  <c:v>5.1834574358163771E-2</c:v>
                </c:pt>
                <c:pt idx="403">
                  <c:v>5.2008817623957933E-2</c:v>
                </c:pt>
                <c:pt idx="404">
                  <c:v>5.2130241899351192E-2</c:v>
                </c:pt>
                <c:pt idx="405">
                  <c:v>5.2199292616072451E-2</c:v>
                </c:pt>
                <c:pt idx="406">
                  <c:v>5.2291867184171364E-2</c:v>
                </c:pt>
                <c:pt idx="407">
                  <c:v>5.237319234456092E-2</c:v>
                </c:pt>
                <c:pt idx="408">
                  <c:v>5.2446201996222616E-2</c:v>
                </c:pt>
                <c:pt idx="409">
                  <c:v>5.2638339721882095E-2</c:v>
                </c:pt>
                <c:pt idx="410">
                  <c:v>5.284674839148442E-2</c:v>
                </c:pt>
                <c:pt idx="411">
                  <c:v>5.2903158522033249E-2</c:v>
                </c:pt>
                <c:pt idx="412">
                  <c:v>5.2914931995198165E-2</c:v>
                </c:pt>
                <c:pt idx="413">
                  <c:v>5.3110221973290822E-2</c:v>
                </c:pt>
                <c:pt idx="414">
                  <c:v>5.3224099874880276E-2</c:v>
                </c:pt>
                <c:pt idx="415">
                  <c:v>5.3331133052805936E-2</c:v>
                </c:pt>
                <c:pt idx="416">
                  <c:v>5.3515311496153448E-2</c:v>
                </c:pt>
                <c:pt idx="417">
                  <c:v>5.3695145006525058E-2</c:v>
                </c:pt>
                <c:pt idx="418">
                  <c:v>5.3906519994108185E-2</c:v>
                </c:pt>
                <c:pt idx="419">
                  <c:v>5.3957166953707385E-2</c:v>
                </c:pt>
                <c:pt idx="420">
                  <c:v>5.4168177553260276E-2</c:v>
                </c:pt>
                <c:pt idx="421">
                  <c:v>5.4252315259365115E-2</c:v>
                </c:pt>
                <c:pt idx="422">
                  <c:v>5.420852225539656E-2</c:v>
                </c:pt>
                <c:pt idx="423">
                  <c:v>5.4342375425877519E-2</c:v>
                </c:pt>
                <c:pt idx="424">
                  <c:v>5.4509749924213195E-2</c:v>
                </c:pt>
                <c:pt idx="425">
                  <c:v>5.4767829943100227E-2</c:v>
                </c:pt>
                <c:pt idx="426">
                  <c:v>5.5056627921116694E-2</c:v>
                </c:pt>
                <c:pt idx="427">
                  <c:v>5.5142417212670047E-2</c:v>
                </c:pt>
                <c:pt idx="428">
                  <c:v>5.5274092363890755E-2</c:v>
                </c:pt>
                <c:pt idx="429">
                  <c:v>5.5459590262548777E-2</c:v>
                </c:pt>
                <c:pt idx="430">
                  <c:v>5.5612586972386718E-2</c:v>
                </c:pt>
                <c:pt idx="431">
                  <c:v>5.5743911000454512E-2</c:v>
                </c:pt>
                <c:pt idx="432">
                  <c:v>5.5983951491366868E-2</c:v>
                </c:pt>
                <c:pt idx="433">
                  <c:v>5.6135650410187629E-2</c:v>
                </c:pt>
                <c:pt idx="434">
                  <c:v>5.6293829483593315E-2</c:v>
                </c:pt>
                <c:pt idx="435">
                  <c:v>5.6437229049446487E-2</c:v>
                </c:pt>
                <c:pt idx="436">
                  <c:v>5.6637078439134445E-2</c:v>
                </c:pt>
                <c:pt idx="437">
                  <c:v>5.6768217730235042E-2</c:v>
                </c:pt>
                <c:pt idx="438">
                  <c:v>5.7044482084677925E-2</c:v>
                </c:pt>
                <c:pt idx="439">
                  <c:v>5.7245106657496367E-2</c:v>
                </c:pt>
                <c:pt idx="440">
                  <c:v>5.7344214715585415E-2</c:v>
                </c:pt>
                <c:pt idx="441">
                  <c:v>5.7477550730908461E-2</c:v>
                </c:pt>
                <c:pt idx="442">
                  <c:v>5.771458343422934E-2</c:v>
                </c:pt>
                <c:pt idx="443">
                  <c:v>5.7852994974612645E-2</c:v>
                </c:pt>
                <c:pt idx="444">
                  <c:v>5.7957701105933304E-2</c:v>
                </c:pt>
                <c:pt idx="445">
                  <c:v>5.8233730168951635E-2</c:v>
                </c:pt>
                <c:pt idx="446">
                  <c:v>5.8550187887700715E-2</c:v>
                </c:pt>
                <c:pt idx="447">
                  <c:v>5.8711734788654046E-2</c:v>
                </c:pt>
                <c:pt idx="448">
                  <c:v>5.8872347114831011E-2</c:v>
                </c:pt>
                <c:pt idx="449">
                  <c:v>5.9085262419714527E-2</c:v>
                </c:pt>
                <c:pt idx="450">
                  <c:v>5.9245017427667912E-2</c:v>
                </c:pt>
                <c:pt idx="451">
                  <c:v>5.9514394901336677E-2</c:v>
                </c:pt>
                <c:pt idx="452">
                  <c:v>5.9809358135290258E-2</c:v>
                </c:pt>
                <c:pt idx="453">
                  <c:v>5.9983340842726551E-2</c:v>
                </c:pt>
                <c:pt idx="454">
                  <c:v>6.0285608305988517E-2</c:v>
                </c:pt>
                <c:pt idx="455">
                  <c:v>6.0390403559091727E-2</c:v>
                </c:pt>
                <c:pt idx="456">
                  <c:v>6.0712432893359689E-2</c:v>
                </c:pt>
                <c:pt idx="457">
                  <c:v>6.0931749197153814E-2</c:v>
                </c:pt>
                <c:pt idx="458">
                  <c:v>6.0954236626816108E-2</c:v>
                </c:pt>
                <c:pt idx="459">
                  <c:v>6.1062192500352365E-2</c:v>
                </c:pt>
                <c:pt idx="460">
                  <c:v>6.1240178356375748E-2</c:v>
                </c:pt>
                <c:pt idx="461">
                  <c:v>6.1454758270614897E-2</c:v>
                </c:pt>
                <c:pt idx="462">
                  <c:v>6.1824644734169903E-2</c:v>
                </c:pt>
                <c:pt idx="463">
                  <c:v>6.2019474796178427E-2</c:v>
                </c:pt>
                <c:pt idx="464">
                  <c:v>6.2232936568876837E-2</c:v>
                </c:pt>
                <c:pt idx="465">
                  <c:v>6.2506681922238169E-2</c:v>
                </c:pt>
                <c:pt idx="466">
                  <c:v>6.2670209255457437E-2</c:v>
                </c:pt>
                <c:pt idx="467">
                  <c:v>6.286993656529552E-2</c:v>
                </c:pt>
                <c:pt idx="468">
                  <c:v>6.3280720004912513E-2</c:v>
                </c:pt>
                <c:pt idx="469">
                  <c:v>6.3467157026424276E-2</c:v>
                </c:pt>
                <c:pt idx="470">
                  <c:v>6.3544569491095923E-2</c:v>
                </c:pt>
                <c:pt idx="471">
                  <c:v>6.3746711231615322E-2</c:v>
                </c:pt>
                <c:pt idx="472">
                  <c:v>6.3979642866107897E-2</c:v>
                </c:pt>
                <c:pt idx="473">
                  <c:v>6.429175574584961E-2</c:v>
                </c:pt>
                <c:pt idx="474">
                  <c:v>6.4744214101930847E-2</c:v>
                </c:pt>
                <c:pt idx="475">
                  <c:v>6.4968602669329481E-2</c:v>
                </c:pt>
                <c:pt idx="476">
                  <c:v>6.5063939867809714E-2</c:v>
                </c:pt>
                <c:pt idx="477">
                  <c:v>6.516333478445499E-2</c:v>
                </c:pt>
                <c:pt idx="478">
                  <c:v>6.5726834316841939E-2</c:v>
                </c:pt>
                <c:pt idx="479">
                  <c:v>6.6054869064433364E-2</c:v>
                </c:pt>
                <c:pt idx="480">
                  <c:v>6.6384163813800412E-2</c:v>
                </c:pt>
                <c:pt idx="481">
                  <c:v>6.6673197919737762E-2</c:v>
                </c:pt>
                <c:pt idx="482">
                  <c:v>6.6853498720057553E-2</c:v>
                </c:pt>
                <c:pt idx="483">
                  <c:v>6.7130679887470124E-2</c:v>
                </c:pt>
                <c:pt idx="484">
                  <c:v>6.7441008320363524E-2</c:v>
                </c:pt>
                <c:pt idx="485">
                  <c:v>6.7764756893167313E-2</c:v>
                </c:pt>
                <c:pt idx="486">
                  <c:v>6.8148188333917142E-2</c:v>
                </c:pt>
                <c:pt idx="487">
                  <c:v>6.8690648835353488E-2</c:v>
                </c:pt>
                <c:pt idx="488">
                  <c:v>6.8988349406601313E-2</c:v>
                </c:pt>
                <c:pt idx="489">
                  <c:v>6.9200681126323632E-2</c:v>
                </c:pt>
                <c:pt idx="490">
                  <c:v>6.9534409510655815E-2</c:v>
                </c:pt>
                <c:pt idx="491">
                  <c:v>6.9833199280089936E-2</c:v>
                </c:pt>
                <c:pt idx="492">
                  <c:v>7.0071460585194104E-2</c:v>
                </c:pt>
                <c:pt idx="493">
                  <c:v>7.0375216404388541E-2</c:v>
                </c:pt>
                <c:pt idx="494">
                  <c:v>7.0867803274741514E-2</c:v>
                </c:pt>
                <c:pt idx="495">
                  <c:v>7.1270872695449461E-2</c:v>
                </c:pt>
                <c:pt idx="496">
                  <c:v>7.1608757025218905E-2</c:v>
                </c:pt>
                <c:pt idx="497">
                  <c:v>7.193767874087427E-2</c:v>
                </c:pt>
                <c:pt idx="498">
                  <c:v>7.2270953154692938E-2</c:v>
                </c:pt>
                <c:pt idx="499">
                  <c:v>7.2705106034235661E-2</c:v>
                </c:pt>
                <c:pt idx="500">
                  <c:v>7.3049246925501216E-2</c:v>
                </c:pt>
                <c:pt idx="501">
                  <c:v>7.3325270291927758E-2</c:v>
                </c:pt>
                <c:pt idx="502">
                  <c:v>7.3617419008974908E-2</c:v>
                </c:pt>
                <c:pt idx="503">
                  <c:v>7.403592483868511E-2</c:v>
                </c:pt>
                <c:pt idx="504">
                  <c:v>7.4549698996717609E-2</c:v>
                </c:pt>
                <c:pt idx="505">
                  <c:v>7.4934009650630351E-2</c:v>
                </c:pt>
                <c:pt idx="506">
                  <c:v>7.5336739920587051E-2</c:v>
                </c:pt>
                <c:pt idx="507">
                  <c:v>7.5501037179269426E-2</c:v>
                </c:pt>
                <c:pt idx="508">
                  <c:v>7.5875846814175182E-2</c:v>
                </c:pt>
                <c:pt idx="509">
                  <c:v>7.6430641524045315E-2</c:v>
                </c:pt>
                <c:pt idx="510">
                  <c:v>7.688711871295778E-2</c:v>
                </c:pt>
                <c:pt idx="511">
                  <c:v>7.6986145869720343E-2</c:v>
                </c:pt>
                <c:pt idx="512">
                  <c:v>7.7412064420582141E-2</c:v>
                </c:pt>
                <c:pt idx="513">
                  <c:v>7.7860742071791181E-2</c:v>
                </c:pt>
                <c:pt idx="514">
                  <c:v>7.8231874427382789E-2</c:v>
                </c:pt>
                <c:pt idx="515">
                  <c:v>7.8681400278250296E-2</c:v>
                </c:pt>
                <c:pt idx="516">
                  <c:v>7.9038647153224909E-2</c:v>
                </c:pt>
                <c:pt idx="517">
                  <c:v>7.9349263649924479E-2</c:v>
                </c:pt>
                <c:pt idx="518">
                  <c:v>8.0011367642865761E-2</c:v>
                </c:pt>
                <c:pt idx="519">
                  <c:v>8.0542196805950123E-2</c:v>
                </c:pt>
                <c:pt idx="520">
                  <c:v>8.0889467560975967E-2</c:v>
                </c:pt>
                <c:pt idx="521">
                  <c:v>8.1259009078210903E-2</c:v>
                </c:pt>
                <c:pt idx="522">
                  <c:v>8.1616811200993969E-2</c:v>
                </c:pt>
                <c:pt idx="523">
                  <c:v>8.1854286288647896E-2</c:v>
                </c:pt>
                <c:pt idx="524">
                  <c:v>8.233382595977326E-2</c:v>
                </c:pt>
                <c:pt idx="525">
                  <c:v>8.3191390872552909E-2</c:v>
                </c:pt>
                <c:pt idx="526">
                  <c:v>8.358132285843331E-2</c:v>
                </c:pt>
                <c:pt idx="527">
                  <c:v>8.3856222123987065E-2</c:v>
                </c:pt>
                <c:pt idx="528">
                  <c:v>8.4503607004645737E-2</c:v>
                </c:pt>
                <c:pt idx="529">
                  <c:v>8.4913201791849843E-2</c:v>
                </c:pt>
                <c:pt idx="530">
                  <c:v>8.5325826131971275E-2</c:v>
                </c:pt>
                <c:pt idx="531">
                  <c:v>8.5665306680097711E-2</c:v>
                </c:pt>
                <c:pt idx="532">
                  <c:v>8.6248118445261882E-2</c:v>
                </c:pt>
                <c:pt idx="533">
                  <c:v>8.6648758650755706E-2</c:v>
                </c:pt>
                <c:pt idx="534">
                  <c:v>8.7128316780089698E-2</c:v>
                </c:pt>
                <c:pt idx="535">
                  <c:v>8.7531363983403221E-2</c:v>
                </c:pt>
                <c:pt idx="536">
                  <c:v>8.8019876189824986E-2</c:v>
                </c:pt>
                <c:pt idx="537">
                  <c:v>8.8551538017021342E-2</c:v>
                </c:pt>
                <c:pt idx="538">
                  <c:v>8.9062525103587808E-2</c:v>
                </c:pt>
                <c:pt idx="539">
                  <c:v>8.9547959922117101E-2</c:v>
                </c:pt>
                <c:pt idx="540">
                  <c:v>9.0074549736501058E-2</c:v>
                </c:pt>
                <c:pt idx="541">
                  <c:v>9.0312418711456191E-2</c:v>
                </c:pt>
                <c:pt idx="542">
                  <c:v>9.073609458378025E-2</c:v>
                </c:pt>
                <c:pt idx="543">
                  <c:v>9.1587905823272892E-2</c:v>
                </c:pt>
                <c:pt idx="544">
                  <c:v>9.1993504749237343E-2</c:v>
                </c:pt>
                <c:pt idx="545">
                  <c:v>9.2556390832500002E-2</c:v>
                </c:pt>
                <c:pt idx="546">
                  <c:v>9.299302229722356E-2</c:v>
                </c:pt>
                <c:pt idx="547">
                  <c:v>9.3493106419255942E-2</c:v>
                </c:pt>
                <c:pt idx="548">
                  <c:v>9.3882159740773546E-2</c:v>
                </c:pt>
                <c:pt idx="549">
                  <c:v>9.4567352465929622E-2</c:v>
                </c:pt>
                <c:pt idx="550">
                  <c:v>9.4973583037448683E-2</c:v>
                </c:pt>
                <c:pt idx="551">
                  <c:v>9.5506255730855277E-2</c:v>
                </c:pt>
                <c:pt idx="552">
                  <c:v>9.6091054822342134E-2</c:v>
                </c:pt>
                <c:pt idx="553">
                  <c:v>9.6599603411706939E-2</c:v>
                </c:pt>
                <c:pt idx="554">
                  <c:v>9.7153286040730674E-2</c:v>
                </c:pt>
                <c:pt idx="555">
                  <c:v>9.7763153346833775E-2</c:v>
                </c:pt>
                <c:pt idx="556">
                  <c:v>9.8170752305581227E-2</c:v>
                </c:pt>
                <c:pt idx="557">
                  <c:v>9.871772069971449E-2</c:v>
                </c:pt>
                <c:pt idx="558">
                  <c:v>9.9262649744234391E-2</c:v>
                </c:pt>
                <c:pt idx="559">
                  <c:v>9.9696244721700897E-2</c:v>
                </c:pt>
                <c:pt idx="560">
                  <c:v>0.10013902365080177</c:v>
                </c:pt>
                <c:pt idx="561">
                  <c:v>0.10105443698524763</c:v>
                </c:pt>
                <c:pt idx="562">
                  <c:v>0.10166432267418553</c:v>
                </c:pt>
                <c:pt idx="563">
                  <c:v>0.10203220367914054</c:v>
                </c:pt>
                <c:pt idx="564">
                  <c:v>0.10266491871871827</c:v>
                </c:pt>
                <c:pt idx="565">
                  <c:v>0.10319114218070442</c:v>
                </c:pt>
                <c:pt idx="566">
                  <c:v>0.10384154530947123</c:v>
                </c:pt>
                <c:pt idx="567">
                  <c:v>0.10433827109503632</c:v>
                </c:pt>
                <c:pt idx="568">
                  <c:v>0.10492679813377466</c:v>
                </c:pt>
                <c:pt idx="569">
                  <c:v>0.10563796214456407</c:v>
                </c:pt>
                <c:pt idx="570">
                  <c:v>0.10619275865355372</c:v>
                </c:pt>
                <c:pt idx="571">
                  <c:v>0.10680713125677914</c:v>
                </c:pt>
                <c:pt idx="572">
                  <c:v>0.10750858894419042</c:v>
                </c:pt>
                <c:pt idx="573">
                  <c:v>0.1080234523666561</c:v>
                </c:pt>
                <c:pt idx="574">
                  <c:v>0.10865046133518616</c:v>
                </c:pt>
                <c:pt idx="575">
                  <c:v>0.10926329624145513</c:v>
                </c:pt>
                <c:pt idx="576">
                  <c:v>0.10975955556515499</c:v>
                </c:pt>
                <c:pt idx="577">
                  <c:v>0.11027373706130804</c:v>
                </c:pt>
                <c:pt idx="578">
                  <c:v>0.1110884971959281</c:v>
                </c:pt>
                <c:pt idx="579">
                  <c:v>0.11166996177458788</c:v>
                </c:pt>
                <c:pt idx="580">
                  <c:v>0.11222521208912793</c:v>
                </c:pt>
                <c:pt idx="581">
                  <c:v>0.11298956057838654</c:v>
                </c:pt>
                <c:pt idx="582">
                  <c:v>0.11369205537902852</c:v>
                </c:pt>
                <c:pt idx="583">
                  <c:v>0.11432222230639395</c:v>
                </c:pt>
                <c:pt idx="584">
                  <c:v>0.115025745837762</c:v>
                </c:pt>
                <c:pt idx="585">
                  <c:v>0.11554507059804706</c:v>
                </c:pt>
                <c:pt idx="586">
                  <c:v>0.11611267693004394</c:v>
                </c:pt>
                <c:pt idx="587">
                  <c:v>0.11685718924002163</c:v>
                </c:pt>
                <c:pt idx="588">
                  <c:v>0.11745440240392656</c:v>
                </c:pt>
                <c:pt idx="589">
                  <c:v>0.11810829663802321</c:v>
                </c:pt>
                <c:pt idx="590">
                  <c:v>0.11896817243941972</c:v>
                </c:pt>
                <c:pt idx="591">
                  <c:v>0.11881855612071897</c:v>
                </c:pt>
                <c:pt idx="592">
                  <c:v>0.11866956208781107</c:v>
                </c:pt>
                <c:pt idx="593">
                  <c:v>0.11852004858860418</c:v>
                </c:pt>
                <c:pt idx="594">
                  <c:v>0.11837058654433014</c:v>
                </c:pt>
                <c:pt idx="595">
                  <c:v>0.11822117591958499</c:v>
                </c:pt>
                <c:pt idx="596">
                  <c:v>0.11807181667900103</c:v>
                </c:pt>
                <c:pt idx="597">
                  <c:v>0.11792250878724707</c:v>
                </c:pt>
                <c:pt idx="598">
                  <c:v>0.11777382179311657</c:v>
                </c:pt>
                <c:pt idx="599">
                  <c:v>0.11762461629752344</c:v>
                </c:pt>
                <c:pt idx="600">
                  <c:v>0.11747566126281749</c:v>
                </c:pt>
                <c:pt idx="601">
                  <c:v>0.11817329555847945</c:v>
                </c:pt>
                <c:pt idx="602">
                  <c:v>0.11894403047194242</c:v>
                </c:pt>
                <c:pt idx="603">
                  <c:v>0.11955151708831829</c:v>
                </c:pt>
                <c:pt idx="604">
                  <c:v>0.1202433770517021</c:v>
                </c:pt>
                <c:pt idx="605">
                  <c:v>0.12103131225130025</c:v>
                </c:pt>
                <c:pt idx="606">
                  <c:v>0.12175685127049851</c:v>
                </c:pt>
                <c:pt idx="607">
                  <c:v>0.12265763878220383</c:v>
                </c:pt>
                <c:pt idx="608">
                  <c:v>0.12348966934245047</c:v>
                </c:pt>
                <c:pt idx="609">
                  <c:v>0.12409107457088814</c:v>
                </c:pt>
                <c:pt idx="610">
                  <c:v>0.12495870303224639</c:v>
                </c:pt>
                <c:pt idx="611">
                  <c:v>0.12586590200864273</c:v>
                </c:pt>
                <c:pt idx="612">
                  <c:v>0.1264092835941151</c:v>
                </c:pt>
                <c:pt idx="613">
                  <c:v>0.12716797804127097</c:v>
                </c:pt>
                <c:pt idx="614">
                  <c:v>0.12784358734478252</c:v>
                </c:pt>
                <c:pt idx="615">
                  <c:v>0.12846898990473613</c:v>
                </c:pt>
                <c:pt idx="616">
                  <c:v>0.12946572644416759</c:v>
                </c:pt>
                <c:pt idx="617">
                  <c:v>0.13034413479371174</c:v>
                </c:pt>
                <c:pt idx="618">
                  <c:v>0.13104449721586195</c:v>
                </c:pt>
                <c:pt idx="619">
                  <c:v>0.13197825953572689</c:v>
                </c:pt>
                <c:pt idx="620">
                  <c:v>0.13267151451039993</c:v>
                </c:pt>
                <c:pt idx="621">
                  <c:v>0.13319070456231513</c:v>
                </c:pt>
                <c:pt idx="622">
                  <c:v>0.13417845066058606</c:v>
                </c:pt>
                <c:pt idx="623">
                  <c:v>0.13517110440504332</c:v>
                </c:pt>
                <c:pt idx="624">
                  <c:v>0.13574360764663432</c:v>
                </c:pt>
                <c:pt idx="625">
                  <c:v>0.13643697600670074</c:v>
                </c:pt>
                <c:pt idx="626">
                  <c:v>0.13711248538161619</c:v>
                </c:pt>
                <c:pt idx="627">
                  <c:v>0.13789060441870973</c:v>
                </c:pt>
                <c:pt idx="628">
                  <c:v>0.13896788688718814</c:v>
                </c:pt>
                <c:pt idx="629">
                  <c:v>0.13990534437881444</c:v>
                </c:pt>
                <c:pt idx="630">
                  <c:v>0.14050638737179633</c:v>
                </c:pt>
                <c:pt idx="631">
                  <c:v>0.14123363121080562</c:v>
                </c:pt>
                <c:pt idx="632">
                  <c:v>0.14214164413788916</c:v>
                </c:pt>
                <c:pt idx="633">
                  <c:v>0.14277924623036126</c:v>
                </c:pt>
                <c:pt idx="634">
                  <c:v>0.14358409560559271</c:v>
                </c:pt>
                <c:pt idx="635">
                  <c:v>0.14467514522862204</c:v>
                </c:pt>
                <c:pt idx="636">
                  <c:v>0.14552428242817522</c:v>
                </c:pt>
                <c:pt idx="637">
                  <c:v>0.14627340186376692</c:v>
                </c:pt>
                <c:pt idx="638">
                  <c:v>0.14695864722495272</c:v>
                </c:pt>
                <c:pt idx="639">
                  <c:v>0.14770205782013099</c:v>
                </c:pt>
                <c:pt idx="640">
                  <c:v>0.14868811402319079</c:v>
                </c:pt>
                <c:pt idx="641">
                  <c:v>0.14977046470857025</c:v>
                </c:pt>
                <c:pt idx="642">
                  <c:v>0.15047656455493422</c:v>
                </c:pt>
                <c:pt idx="643">
                  <c:v>0.15102032459738687</c:v>
                </c:pt>
                <c:pt idx="644">
                  <c:v>0.15199233279783583</c:v>
                </c:pt>
                <c:pt idx="645">
                  <c:v>0.15294322377838451</c:v>
                </c:pt>
                <c:pt idx="646">
                  <c:v>0.15384951992966819</c:v>
                </c:pt>
                <c:pt idx="647">
                  <c:v>0.15462275497318331</c:v>
                </c:pt>
                <c:pt idx="648">
                  <c:v>0.15530946349473965</c:v>
                </c:pt>
                <c:pt idx="649">
                  <c:v>0.15635588379630005</c:v>
                </c:pt>
                <c:pt idx="650">
                  <c:v>0.15712025921823528</c:v>
                </c:pt>
                <c:pt idx="651">
                  <c:v>0.15791140830672867</c:v>
                </c:pt>
                <c:pt idx="652">
                  <c:v>0.15905276045261971</c:v>
                </c:pt>
                <c:pt idx="653">
                  <c:v>0.1598668571194235</c:v>
                </c:pt>
                <c:pt idx="654">
                  <c:v>0.16053811798320008</c:v>
                </c:pt>
                <c:pt idx="655">
                  <c:v>0.16154163530180485</c:v>
                </c:pt>
                <c:pt idx="656">
                  <c:v>0.16257382757562319</c:v>
                </c:pt>
                <c:pt idx="657">
                  <c:v>0.1633749642506441</c:v>
                </c:pt>
                <c:pt idx="658">
                  <c:v>0.16402145678989177</c:v>
                </c:pt>
                <c:pt idx="659">
                  <c:v>0.16495876232638379</c:v>
                </c:pt>
                <c:pt idx="660">
                  <c:v>0.16528667535466432</c:v>
                </c:pt>
                <c:pt idx="661">
                  <c:v>0.16554977419921926</c:v>
                </c:pt>
                <c:pt idx="662">
                  <c:v>0.16636933675072377</c:v>
                </c:pt>
                <c:pt idx="663">
                  <c:v>0.16741410264717402</c:v>
                </c:pt>
                <c:pt idx="664">
                  <c:v>0.16843166927918296</c:v>
                </c:pt>
                <c:pt idx="665">
                  <c:v>0.16920971024111925</c:v>
                </c:pt>
                <c:pt idx="666">
                  <c:v>0.17001594734535841</c:v>
                </c:pt>
                <c:pt idx="667">
                  <c:v>0.17084640964599704</c:v>
                </c:pt>
                <c:pt idx="668">
                  <c:v>0.17169388823846765</c:v>
                </c:pt>
                <c:pt idx="669">
                  <c:v>0.17258439820988969</c:v>
                </c:pt>
                <c:pt idx="670">
                  <c:v>0.17346115209328705</c:v>
                </c:pt>
                <c:pt idx="671">
                  <c:v>0.17438836970433383</c:v>
                </c:pt>
                <c:pt idx="672">
                  <c:v>0.17527052578816496</c:v>
                </c:pt>
                <c:pt idx="673">
                  <c:v>0.17609809056161158</c:v>
                </c:pt>
                <c:pt idx="674">
                  <c:v>0.1769445321147595</c:v>
                </c:pt>
                <c:pt idx="675">
                  <c:v>0.17803319473543011</c:v>
                </c:pt>
                <c:pt idx="676">
                  <c:v>0.17915616144337071</c:v>
                </c:pt>
                <c:pt idx="677">
                  <c:v>0.17993143130257855</c:v>
                </c:pt>
                <c:pt idx="678">
                  <c:v>0.18069171339410381</c:v>
                </c:pt>
                <c:pt idx="679">
                  <c:v>0.18149123389316235</c:v>
                </c:pt>
                <c:pt idx="680">
                  <c:v>0.18239594227608907</c:v>
                </c:pt>
                <c:pt idx="681">
                  <c:v>0.1833824126341542</c:v>
                </c:pt>
                <c:pt idx="682">
                  <c:v>0.18436607593110546</c:v>
                </c:pt>
                <c:pt idx="683">
                  <c:v>0.18531004225928954</c:v>
                </c:pt>
                <c:pt idx="684">
                  <c:v>0.18614490536304479</c:v>
                </c:pt>
                <c:pt idx="685">
                  <c:v>0.18696548541691863</c:v>
                </c:pt>
                <c:pt idx="686">
                  <c:v>0.18780388131922562</c:v>
                </c:pt>
                <c:pt idx="687">
                  <c:v>0.18878169768686956</c:v>
                </c:pt>
                <c:pt idx="688">
                  <c:v>0.18972440428012816</c:v>
                </c:pt>
                <c:pt idx="689">
                  <c:v>0.19060745020885284</c:v>
                </c:pt>
                <c:pt idx="690">
                  <c:v>0.19151188299986383</c:v>
                </c:pt>
                <c:pt idx="691">
                  <c:v>0.19224482284810682</c:v>
                </c:pt>
                <c:pt idx="692">
                  <c:v>0.19310948430090055</c:v>
                </c:pt>
                <c:pt idx="693">
                  <c:v>0.19399444384174719</c:v>
                </c:pt>
                <c:pt idx="694">
                  <c:v>0.19464314214895789</c:v>
                </c:pt>
                <c:pt idx="695">
                  <c:v>0.19562316824753026</c:v>
                </c:pt>
                <c:pt idx="696">
                  <c:v>0.19670591877920673</c:v>
                </c:pt>
                <c:pt idx="697">
                  <c:v>0.19746838441265158</c:v>
                </c:pt>
                <c:pt idx="698">
                  <c:v>0.19827666260521917</c:v>
                </c:pt>
                <c:pt idx="699">
                  <c:v>0.19915986614387662</c:v>
                </c:pt>
                <c:pt idx="700">
                  <c:v>0.20012753818759835</c:v>
                </c:pt>
                <c:pt idx="701">
                  <c:v>0.2010507054680169</c:v>
                </c:pt>
                <c:pt idx="702">
                  <c:v>0.20187146376798437</c:v>
                </c:pt>
                <c:pt idx="703">
                  <c:v>0.20263377401749885</c:v>
                </c:pt>
                <c:pt idx="704">
                  <c:v>0.2035149630295558</c:v>
                </c:pt>
                <c:pt idx="705">
                  <c:v>0.20461906869067306</c:v>
                </c:pt>
                <c:pt idx="706">
                  <c:v>0.20542421101809177</c:v>
                </c:pt>
                <c:pt idx="707">
                  <c:v>0.20616798927034094</c:v>
                </c:pt>
                <c:pt idx="708">
                  <c:v>0.20704756419528858</c:v>
                </c:pt>
                <c:pt idx="709">
                  <c:v>0.20808402534063808</c:v>
                </c:pt>
                <c:pt idx="710">
                  <c:v>0.20920999645205238</c:v>
                </c:pt>
                <c:pt idx="711">
                  <c:v>0.21001992059299937</c:v>
                </c:pt>
                <c:pt idx="712">
                  <c:v>0.21085296684988877</c:v>
                </c:pt>
                <c:pt idx="713">
                  <c:v>0.2119305729778935</c:v>
                </c:pt>
                <c:pt idx="714">
                  <c:v>0.21280236379006875</c:v>
                </c:pt>
                <c:pt idx="715">
                  <c:v>0.21360870189777251</c:v>
                </c:pt>
                <c:pt idx="716">
                  <c:v>0.21455804605167009</c:v>
                </c:pt>
                <c:pt idx="717">
                  <c:v>0.21551048290487176</c:v>
                </c:pt>
                <c:pt idx="718">
                  <c:v>0.21641417907225255</c:v>
                </c:pt>
                <c:pt idx="719">
                  <c:v>0.2171784679607793</c:v>
                </c:pt>
                <c:pt idx="720">
                  <c:v>0.2182075790958847</c:v>
                </c:pt>
                <c:pt idx="721">
                  <c:v>0.21915541589475915</c:v>
                </c:pt>
                <c:pt idx="722">
                  <c:v>0.21996066765500721</c:v>
                </c:pt>
                <c:pt idx="723">
                  <c:v>0.22093328143300725</c:v>
                </c:pt>
                <c:pt idx="724">
                  <c:v>0.22182553719664502</c:v>
                </c:pt>
                <c:pt idx="725">
                  <c:v>0.22265145917668558</c:v>
                </c:pt>
                <c:pt idx="726">
                  <c:v>0.22340175164416837</c:v>
                </c:pt>
                <c:pt idx="727">
                  <c:v>0.22421499559992461</c:v>
                </c:pt>
                <c:pt idx="728">
                  <c:v>0.22513391428183005</c:v>
                </c:pt>
                <c:pt idx="729">
                  <c:v>0.22620192280891882</c:v>
                </c:pt>
                <c:pt idx="730">
                  <c:v>0.22720723661716963</c:v>
                </c:pt>
                <c:pt idx="731">
                  <c:v>0.22782482635793244</c:v>
                </c:pt>
                <c:pt idx="732">
                  <c:v>0.22852824351892592</c:v>
                </c:pt>
                <c:pt idx="733">
                  <c:v>0.22940945343973254</c:v>
                </c:pt>
                <c:pt idx="734">
                  <c:v>0.23040719028935142</c:v>
                </c:pt>
                <c:pt idx="735">
                  <c:v>0.23134133868769682</c:v>
                </c:pt>
                <c:pt idx="736">
                  <c:v>0.23205122028755004</c:v>
                </c:pt>
                <c:pt idx="737">
                  <c:v>0.23280923586085134</c:v>
                </c:pt>
                <c:pt idx="738">
                  <c:v>0.23371122712560741</c:v>
                </c:pt>
                <c:pt idx="739">
                  <c:v>0.23463002660917545</c:v>
                </c:pt>
                <c:pt idx="740">
                  <c:v>0.23544877229696062</c:v>
                </c:pt>
                <c:pt idx="741">
                  <c:v>0.23628598294695857</c:v>
                </c:pt>
                <c:pt idx="742">
                  <c:v>0.23707805954448105</c:v>
                </c:pt>
                <c:pt idx="743">
                  <c:v>0.23800890045118828</c:v>
                </c:pt>
                <c:pt idx="744">
                  <c:v>0.23874365037366585</c:v>
                </c:pt>
                <c:pt idx="745">
                  <c:v>0.23958360126606004</c:v>
                </c:pt>
                <c:pt idx="746">
                  <c:v>0.24062965449139145</c:v>
                </c:pt>
                <c:pt idx="747">
                  <c:v>0.24137371606927929</c:v>
                </c:pt>
                <c:pt idx="748">
                  <c:v>0.24213399552042891</c:v>
                </c:pt>
                <c:pt idx="749">
                  <c:v>0.24299902473747037</c:v>
                </c:pt>
                <c:pt idx="750">
                  <c:v>0.2439466783500569</c:v>
                </c:pt>
                <c:pt idx="751">
                  <c:v>0.24473949580821044</c:v>
                </c:pt>
                <c:pt idx="752">
                  <c:v>0.24553455055348933</c:v>
                </c:pt>
                <c:pt idx="753">
                  <c:v>0.24632031176115785</c:v>
                </c:pt>
                <c:pt idx="754">
                  <c:v>0.24734600690701994</c:v>
                </c:pt>
                <c:pt idx="755">
                  <c:v>0.24814552911825441</c:v>
                </c:pt>
                <c:pt idx="756">
                  <c:v>0.24889698267996391</c:v>
                </c:pt>
                <c:pt idx="757">
                  <c:v>0.24959951334768787</c:v>
                </c:pt>
                <c:pt idx="758">
                  <c:v>0.25057022521180089</c:v>
                </c:pt>
                <c:pt idx="759">
                  <c:v>0.25164742982548843</c:v>
                </c:pt>
                <c:pt idx="760">
                  <c:v>0.25232628819878</c:v>
                </c:pt>
                <c:pt idx="761">
                  <c:v>0.25306176905824351</c:v>
                </c:pt>
                <c:pt idx="762">
                  <c:v>0.25412611575132638</c:v>
                </c:pt>
                <c:pt idx="763">
                  <c:v>0.25480840203606525</c:v>
                </c:pt>
                <c:pt idx="764">
                  <c:v>0.25557737389486496</c:v>
                </c:pt>
                <c:pt idx="765">
                  <c:v>0.25634695740800484</c:v>
                </c:pt>
                <c:pt idx="766">
                  <c:v>0.25714902791675709</c:v>
                </c:pt>
                <c:pt idx="767">
                  <c:v>0.25805516318650884</c:v>
                </c:pt>
                <c:pt idx="768">
                  <c:v>0.2586823290588946</c:v>
                </c:pt>
                <c:pt idx="769">
                  <c:v>0.25959393060173863</c:v>
                </c:pt>
                <c:pt idx="770">
                  <c:v>0.2603725851220956</c:v>
                </c:pt>
                <c:pt idx="771">
                  <c:v>0.26114952414735282</c:v>
                </c:pt>
                <c:pt idx="772">
                  <c:v>0.26194774077751887</c:v>
                </c:pt>
                <c:pt idx="773">
                  <c:v>0.2628870170720114</c:v>
                </c:pt>
                <c:pt idx="774">
                  <c:v>0.26348165736245066</c:v>
                </c:pt>
                <c:pt idx="775">
                  <c:v>0.26418707141646841</c:v>
                </c:pt>
                <c:pt idx="776">
                  <c:v>0.26501789296450273</c:v>
                </c:pt>
                <c:pt idx="777">
                  <c:v>0.26575053735986998</c:v>
                </c:pt>
                <c:pt idx="778">
                  <c:v>0.26634111896424689</c:v>
                </c:pt>
                <c:pt idx="779">
                  <c:v>0.26708099726081552</c:v>
                </c:pt>
                <c:pt idx="780">
                  <c:v>0.26808141713715422</c:v>
                </c:pt>
                <c:pt idx="781">
                  <c:v>0.26865271004011032</c:v>
                </c:pt>
                <c:pt idx="782">
                  <c:v>0.26941784457365747</c:v>
                </c:pt>
                <c:pt idx="783">
                  <c:v>0.27019451539230738</c:v>
                </c:pt>
                <c:pt idx="784">
                  <c:v>0.27114154454468647</c:v>
                </c:pt>
                <c:pt idx="785">
                  <c:v>0.27182432334976703</c:v>
                </c:pt>
                <c:pt idx="786">
                  <c:v>0.27246609513501713</c:v>
                </c:pt>
                <c:pt idx="787">
                  <c:v>0.27319851911647547</c:v>
                </c:pt>
                <c:pt idx="788">
                  <c:v>0.27404552813668398</c:v>
                </c:pt>
                <c:pt idx="789">
                  <c:v>0.27466328211766194</c:v>
                </c:pt>
                <c:pt idx="790">
                  <c:v>0.27528978278034422</c:v>
                </c:pt>
                <c:pt idx="791">
                  <c:v>0.27609070669348196</c:v>
                </c:pt>
                <c:pt idx="792">
                  <c:v>0.27707646344315906</c:v>
                </c:pt>
                <c:pt idx="793">
                  <c:v>0.27767511224277203</c:v>
                </c:pt>
                <c:pt idx="794">
                  <c:v>0.27827249379323116</c:v>
                </c:pt>
                <c:pt idx="795">
                  <c:v>0.27898883467564745</c:v>
                </c:pt>
                <c:pt idx="796">
                  <c:v>0.27987524299195288</c:v>
                </c:pt>
                <c:pt idx="797">
                  <c:v>0.28090675338263965</c:v>
                </c:pt>
                <c:pt idx="798">
                  <c:v>0.28150242158752276</c:v>
                </c:pt>
                <c:pt idx="799">
                  <c:v>0.2820464409057486</c:v>
                </c:pt>
                <c:pt idx="800">
                  <c:v>0.28277109608166617</c:v>
                </c:pt>
                <c:pt idx="801">
                  <c:v>0.28349031373121875</c:v>
                </c:pt>
                <c:pt idx="802">
                  <c:v>0.28415628056669218</c:v>
                </c:pt>
                <c:pt idx="803">
                  <c:v>0.28486506064129724</c:v>
                </c:pt>
                <c:pt idx="804">
                  <c:v>0.28571230513772394</c:v>
                </c:pt>
                <c:pt idx="805">
                  <c:v>0.28636136002061424</c:v>
                </c:pt>
                <c:pt idx="806">
                  <c:v>0.28713850521563239</c:v>
                </c:pt>
                <c:pt idx="807">
                  <c:v>0.28775870190396846</c:v>
                </c:pt>
                <c:pt idx="808">
                  <c:v>0.28831145497916127</c:v>
                </c:pt>
                <c:pt idx="809">
                  <c:v>0.28895580900322654</c:v>
                </c:pt>
                <c:pt idx="810">
                  <c:v>0.28960858250616545</c:v>
                </c:pt>
                <c:pt idx="811">
                  <c:v>0.29031402814806284</c:v>
                </c:pt>
                <c:pt idx="812">
                  <c:v>0.29103008575779632</c:v>
                </c:pt>
                <c:pt idx="813">
                  <c:v>0.29148967500539857</c:v>
                </c:pt>
                <c:pt idx="814">
                  <c:v>0.29216478929689627</c:v>
                </c:pt>
                <c:pt idx="815">
                  <c:v>0.29287014915267667</c:v>
                </c:pt>
                <c:pt idx="816">
                  <c:v>0.29359101779610497</c:v>
                </c:pt>
                <c:pt idx="817">
                  <c:v>0.29429240531319734</c:v>
                </c:pt>
                <c:pt idx="818">
                  <c:v>0.29488192200224761</c:v>
                </c:pt>
                <c:pt idx="819">
                  <c:v>0.29536592609555784</c:v>
                </c:pt>
                <c:pt idx="820">
                  <c:v>0.29588033976351796</c:v>
                </c:pt>
                <c:pt idx="821">
                  <c:v>0.29657988340026142</c:v>
                </c:pt>
                <c:pt idx="822">
                  <c:v>0.29727455366982442</c:v>
                </c:pt>
                <c:pt idx="823">
                  <c:v>0.2979613239318743</c:v>
                </c:pt>
                <c:pt idx="824">
                  <c:v>0.29868256201076543</c:v>
                </c:pt>
                <c:pt idx="825">
                  <c:v>0.29903051886653315</c:v>
                </c:pt>
                <c:pt idx="826">
                  <c:v>0.29979138382658915</c:v>
                </c:pt>
                <c:pt idx="827">
                  <c:v>0.30042240860109082</c:v>
                </c:pt>
                <c:pt idx="828">
                  <c:v>0.30109593525782496</c:v>
                </c:pt>
                <c:pt idx="829">
                  <c:v>0.30193379894150607</c:v>
                </c:pt>
                <c:pt idx="830">
                  <c:v>0.30243335540046434</c:v>
                </c:pt>
                <c:pt idx="831">
                  <c:v>0.3028783983090611</c:v>
                </c:pt>
                <c:pt idx="832">
                  <c:v>0.3034840613860289</c:v>
                </c:pt>
                <c:pt idx="833">
                  <c:v>0.30411064585211622</c:v>
                </c:pt>
                <c:pt idx="834">
                  <c:v>0.30471957281085249</c:v>
                </c:pt>
                <c:pt idx="835">
                  <c:v>0.30529397748824466</c:v>
                </c:pt>
                <c:pt idx="836">
                  <c:v>0.30584866969972302</c:v>
                </c:pt>
                <c:pt idx="837">
                  <c:v>0.3063935097723508</c:v>
                </c:pt>
                <c:pt idx="838">
                  <c:v>0.30698707629946587</c:v>
                </c:pt>
                <c:pt idx="839">
                  <c:v>0.30757654363730458</c:v>
                </c:pt>
                <c:pt idx="840">
                  <c:v>0.30820914429523794</c:v>
                </c:pt>
                <c:pt idx="841">
                  <c:v>0.30870261723909848</c:v>
                </c:pt>
                <c:pt idx="842">
                  <c:v>0.30923575599013753</c:v>
                </c:pt>
                <c:pt idx="843">
                  <c:v>0.30977525748153251</c:v>
                </c:pt>
                <c:pt idx="844">
                  <c:v>0.31042706533499265</c:v>
                </c:pt>
                <c:pt idx="845">
                  <c:v>0.31100143032126976</c:v>
                </c:pt>
                <c:pt idx="846">
                  <c:v>0.31150088199655868</c:v>
                </c:pt>
                <c:pt idx="847">
                  <c:v>0.3121351834902199</c:v>
                </c:pt>
                <c:pt idx="848">
                  <c:v>0.31241256902706926</c:v>
                </c:pt>
                <c:pt idx="849">
                  <c:v>0.31294794542165416</c:v>
                </c:pt>
                <c:pt idx="850">
                  <c:v>0.3133882431529938</c:v>
                </c:pt>
                <c:pt idx="851">
                  <c:v>0.31399869356355747</c:v>
                </c:pt>
                <c:pt idx="852">
                  <c:v>0.31457391564803011</c:v>
                </c:pt>
                <c:pt idx="853">
                  <c:v>0.31519264078538467</c:v>
                </c:pt>
                <c:pt idx="854">
                  <c:v>0.31569321018177021</c:v>
                </c:pt>
                <c:pt idx="855">
                  <c:v>0.31618342898076229</c:v>
                </c:pt>
                <c:pt idx="856">
                  <c:v>0.31644797816229098</c:v>
                </c:pt>
                <c:pt idx="857">
                  <c:v>0.31695223193078786</c:v>
                </c:pt>
                <c:pt idx="858">
                  <c:v>0.31749302093449322</c:v>
                </c:pt>
                <c:pt idx="859">
                  <c:v>0.3182518659372871</c:v>
                </c:pt>
                <c:pt idx="860">
                  <c:v>0.31865475250399344</c:v>
                </c:pt>
                <c:pt idx="861">
                  <c:v>0.31915524631428976</c:v>
                </c:pt>
                <c:pt idx="862">
                  <c:v>0.31974691969287988</c:v>
                </c:pt>
                <c:pt idx="863">
                  <c:v>0.32029346295885763</c:v>
                </c:pt>
                <c:pt idx="864">
                  <c:v>0.3206690581869398</c:v>
                </c:pt>
                <c:pt idx="865">
                  <c:v>0.32083260373241468</c:v>
                </c:pt>
                <c:pt idx="866">
                  <c:v>0.32120528091313844</c:v>
                </c:pt>
                <c:pt idx="867">
                  <c:v>0.32180085821164617</c:v>
                </c:pt>
                <c:pt idx="868">
                  <c:v>0.3221181601942319</c:v>
                </c:pt>
                <c:pt idx="869">
                  <c:v>0.32273888700056591</c:v>
                </c:pt>
                <c:pt idx="870">
                  <c:v>0.3232799037909514</c:v>
                </c:pt>
                <c:pt idx="871">
                  <c:v>0.32380759015390881</c:v>
                </c:pt>
                <c:pt idx="872">
                  <c:v>0.32445170290860853</c:v>
                </c:pt>
                <c:pt idx="873">
                  <c:v>0.32477503069110186</c:v>
                </c:pt>
                <c:pt idx="874">
                  <c:v>0.32497308773791067</c:v>
                </c:pt>
                <c:pt idx="875">
                  <c:v>0.32553209669975192</c:v>
                </c:pt>
                <c:pt idx="876">
                  <c:v>0.32602945112264681</c:v>
                </c:pt>
                <c:pt idx="877">
                  <c:v>0.32643823985246989</c:v>
                </c:pt>
                <c:pt idx="878">
                  <c:v>0.32678392551044538</c:v>
                </c:pt>
                <c:pt idx="879">
                  <c:v>0.32753996216402226</c:v>
                </c:pt>
                <c:pt idx="880">
                  <c:v>0.32798344590510253</c:v>
                </c:pt>
                <c:pt idx="881">
                  <c:v>0.32828861429274175</c:v>
                </c:pt>
                <c:pt idx="882">
                  <c:v>0.32844248167108531</c:v>
                </c:pt>
                <c:pt idx="883">
                  <c:v>0.32883308373192921</c:v>
                </c:pt>
                <c:pt idx="884">
                  <c:v>0.32924859030241777</c:v>
                </c:pt>
                <c:pt idx="885">
                  <c:v>0.32969855522246388</c:v>
                </c:pt>
                <c:pt idx="886">
                  <c:v>0.33018145971813678</c:v>
                </c:pt>
                <c:pt idx="887">
                  <c:v>0.33075348642008862</c:v>
                </c:pt>
                <c:pt idx="888">
                  <c:v>0.33111409381117218</c:v>
                </c:pt>
                <c:pt idx="889">
                  <c:v>0.33146576818189488</c:v>
                </c:pt>
                <c:pt idx="890">
                  <c:v>0.33190319970504295</c:v>
                </c:pt>
                <c:pt idx="891">
                  <c:v>0.33193247447317753</c:v>
                </c:pt>
                <c:pt idx="892">
                  <c:v>0.33236813596118286</c:v>
                </c:pt>
                <c:pt idx="893">
                  <c:v>0.33264276121682679</c:v>
                </c:pt>
                <c:pt idx="894">
                  <c:v>0.33299730291118929</c:v>
                </c:pt>
                <c:pt idx="895">
                  <c:v>0.33348955414534881</c:v>
                </c:pt>
                <c:pt idx="896">
                  <c:v>0.33375669458978852</c:v>
                </c:pt>
                <c:pt idx="897">
                  <c:v>0.33417425031359788</c:v>
                </c:pt>
                <c:pt idx="898">
                  <c:v>0.33475409839326908</c:v>
                </c:pt>
                <c:pt idx="899">
                  <c:v>0.33517772626118353</c:v>
                </c:pt>
                <c:pt idx="900">
                  <c:v>0.33555055733347555</c:v>
                </c:pt>
                <c:pt idx="901">
                  <c:v>0.33580970930223225</c:v>
                </c:pt>
                <c:pt idx="902">
                  <c:v>0.33625917033899849</c:v>
                </c:pt>
                <c:pt idx="903">
                  <c:v>0.33645888858200201</c:v>
                </c:pt>
                <c:pt idx="904">
                  <c:v>0.33643900403448374</c:v>
                </c:pt>
                <c:pt idx="905">
                  <c:v>0.33683253863004958</c:v>
                </c:pt>
                <c:pt idx="906">
                  <c:v>0.33717090266496863</c:v>
                </c:pt>
                <c:pt idx="907">
                  <c:v>0.33756180391686696</c:v>
                </c:pt>
                <c:pt idx="908">
                  <c:v>0.33782243333985063</c:v>
                </c:pt>
                <c:pt idx="909">
                  <c:v>0.33829357349003569</c:v>
                </c:pt>
                <c:pt idx="910">
                  <c:v>0.33857009748858025</c:v>
                </c:pt>
                <c:pt idx="911">
                  <c:v>0.33886083204616629</c:v>
                </c:pt>
                <c:pt idx="912">
                  <c:v>0.33933331884963863</c:v>
                </c:pt>
                <c:pt idx="913">
                  <c:v>0.33970751425212814</c:v>
                </c:pt>
                <c:pt idx="914">
                  <c:v>0.33998447474161531</c:v>
                </c:pt>
                <c:pt idx="915">
                  <c:v>0.34017254001493585</c:v>
                </c:pt>
                <c:pt idx="916">
                  <c:v>0.34058402071554861</c:v>
                </c:pt>
                <c:pt idx="917">
                  <c:v>0.34092614976855545</c:v>
                </c:pt>
                <c:pt idx="918">
                  <c:v>0.34140915444355635</c:v>
                </c:pt>
                <c:pt idx="919">
                  <c:v>0.34166378666443642</c:v>
                </c:pt>
                <c:pt idx="920">
                  <c:v>0.34181109431326967</c:v>
                </c:pt>
                <c:pt idx="921">
                  <c:v>0.34168226177117605</c:v>
                </c:pt>
                <c:pt idx="922">
                  <c:v>0.34198792565312591</c:v>
                </c:pt>
                <c:pt idx="923">
                  <c:v>0.3422498790299276</c:v>
                </c:pt>
                <c:pt idx="924">
                  <c:v>0.34266821867191982</c:v>
                </c:pt>
                <c:pt idx="925">
                  <c:v>0.34301838531981027</c:v>
                </c:pt>
                <c:pt idx="926">
                  <c:v>0.34329664264365062</c:v>
                </c:pt>
                <c:pt idx="927">
                  <c:v>0.34355598611306742</c:v>
                </c:pt>
                <c:pt idx="928">
                  <c:v>0.34386701747305476</c:v>
                </c:pt>
                <c:pt idx="929">
                  <c:v>0.34428427013054591</c:v>
                </c:pt>
                <c:pt idx="930">
                  <c:v>0.34461798661720017</c:v>
                </c:pt>
                <c:pt idx="931">
                  <c:v>0.34496885494216123</c:v>
                </c:pt>
                <c:pt idx="932">
                  <c:v>0.34534797826785368</c:v>
                </c:pt>
                <c:pt idx="933">
                  <c:v>0.34510567461127029</c:v>
                </c:pt>
                <c:pt idx="934">
                  <c:v>0.34496523173884774</c:v>
                </c:pt>
                <c:pt idx="935">
                  <c:v>0.34531535166776395</c:v>
                </c:pt>
                <c:pt idx="936">
                  <c:v>0.3456850740833628</c:v>
                </c:pt>
                <c:pt idx="937">
                  <c:v>0.34596155875931228</c:v>
                </c:pt>
                <c:pt idx="938">
                  <c:v>0.34632904574448503</c:v>
                </c:pt>
                <c:pt idx="939">
                  <c:v>0.34659733582810837</c:v>
                </c:pt>
                <c:pt idx="940">
                  <c:v>0.34691974420546651</c:v>
                </c:pt>
                <c:pt idx="941">
                  <c:v>0.34721550609097601</c:v>
                </c:pt>
                <c:pt idx="942">
                  <c:v>0.34754400051021372</c:v>
                </c:pt>
                <c:pt idx="943">
                  <c:v>0.34775486805872147</c:v>
                </c:pt>
                <c:pt idx="944">
                  <c:v>0.34778774616408442</c:v>
                </c:pt>
                <c:pt idx="945">
                  <c:v>0.34767421648857166</c:v>
                </c:pt>
                <c:pt idx="946">
                  <c:v>0.34788524404117405</c:v>
                </c:pt>
                <c:pt idx="947">
                  <c:v>0.34821022730278062</c:v>
                </c:pt>
                <c:pt idx="948">
                  <c:v>0.34842422800369643</c:v>
                </c:pt>
                <c:pt idx="949">
                  <c:v>0.34867596098090503</c:v>
                </c:pt>
                <c:pt idx="950">
                  <c:v>0.34892712225545552</c:v>
                </c:pt>
                <c:pt idx="951">
                  <c:v>0.34920225349483319</c:v>
                </c:pt>
                <c:pt idx="952">
                  <c:v>0.34947178116510741</c:v>
                </c:pt>
                <c:pt idx="953">
                  <c:v>0.34959459189997155</c:v>
                </c:pt>
                <c:pt idx="954">
                  <c:v>0.34952174622977739</c:v>
                </c:pt>
                <c:pt idx="955">
                  <c:v>0.34976459322770342</c:v>
                </c:pt>
                <c:pt idx="956">
                  <c:v>0.34997039765418708</c:v>
                </c:pt>
                <c:pt idx="957">
                  <c:v>0.35011124336614585</c:v>
                </c:pt>
                <c:pt idx="958">
                  <c:v>0.35024816564687605</c:v>
                </c:pt>
                <c:pt idx="959">
                  <c:v>0.35048011867404599</c:v>
                </c:pt>
                <c:pt idx="960">
                  <c:v>0.35063765306984912</c:v>
                </c:pt>
                <c:pt idx="961">
                  <c:v>0.35087580572202398</c:v>
                </c:pt>
                <c:pt idx="962">
                  <c:v>0.35113462775285625</c:v>
                </c:pt>
                <c:pt idx="963">
                  <c:v>0.35114179264835593</c:v>
                </c:pt>
                <c:pt idx="964">
                  <c:v>0.35137280932459514</c:v>
                </c:pt>
                <c:pt idx="965">
                  <c:v>0.35159278523819898</c:v>
                </c:pt>
                <c:pt idx="966">
                  <c:v>0.35185759090177443</c:v>
                </c:pt>
                <c:pt idx="967">
                  <c:v>0.35202036328463859</c:v>
                </c:pt>
                <c:pt idx="968">
                  <c:v>0.35212571393671122</c:v>
                </c:pt>
                <c:pt idx="969">
                  <c:v>0.35224264165803976</c:v>
                </c:pt>
                <c:pt idx="970">
                  <c:v>0.35234205400170487</c:v>
                </c:pt>
                <c:pt idx="971">
                  <c:v>0.35257598903980075</c:v>
                </c:pt>
                <c:pt idx="972">
                  <c:v>0.35279948166879888</c:v>
                </c:pt>
                <c:pt idx="973">
                  <c:v>0.35295633269142496</c:v>
                </c:pt>
                <c:pt idx="974">
                  <c:v>0.35318979580280452</c:v>
                </c:pt>
                <c:pt idx="975">
                  <c:v>0.35346199656647365</c:v>
                </c:pt>
                <c:pt idx="976">
                  <c:v>0.35367501271981855</c:v>
                </c:pt>
                <c:pt idx="977">
                  <c:v>0.35353192845406184</c:v>
                </c:pt>
                <c:pt idx="978">
                  <c:v>0.35332539968596094</c:v>
                </c:pt>
                <c:pt idx="979">
                  <c:v>0.35344357209897204</c:v>
                </c:pt>
                <c:pt idx="980">
                  <c:v>0.35358659784287666</c:v>
                </c:pt>
                <c:pt idx="981">
                  <c:v>0.35365352991611587</c:v>
                </c:pt>
                <c:pt idx="982">
                  <c:v>0.35383284732779852</c:v>
                </c:pt>
                <c:pt idx="983">
                  <c:v>0.35405340579762479</c:v>
                </c:pt>
                <c:pt idx="984">
                  <c:v>0.35425468464012178</c:v>
                </c:pt>
                <c:pt idx="985">
                  <c:v>0.35438745899324592</c:v>
                </c:pt>
                <c:pt idx="986">
                  <c:v>0.35452131533529219</c:v>
                </c:pt>
                <c:pt idx="987">
                  <c:v>0.35455621297322243</c:v>
                </c:pt>
                <c:pt idx="988">
                  <c:v>0.35458592533450767</c:v>
                </c:pt>
                <c:pt idx="989">
                  <c:v>0.35485089147628823</c:v>
                </c:pt>
                <c:pt idx="990">
                  <c:v>0.35502602218255486</c:v>
                </c:pt>
                <c:pt idx="991">
                  <c:v>0.35513038287744247</c:v>
                </c:pt>
                <c:pt idx="992">
                  <c:v>0.3552535743417109</c:v>
                </c:pt>
                <c:pt idx="993">
                  <c:v>0.35536508684124485</c:v>
                </c:pt>
                <c:pt idx="994">
                  <c:v>0.35523234788924485</c:v>
                </c:pt>
                <c:pt idx="995">
                  <c:v>0.35491641586121697</c:v>
                </c:pt>
                <c:pt idx="996">
                  <c:v>0.35517771693318578</c:v>
                </c:pt>
                <c:pt idx="997">
                  <c:v>0.35531720087009494</c:v>
                </c:pt>
                <c:pt idx="998">
                  <c:v>0.35560382771312388</c:v>
                </c:pt>
                <c:pt idx="999">
                  <c:v>0.35572643439252954</c:v>
                </c:pt>
                <c:pt idx="1000">
                  <c:v>0.35565607932025173</c:v>
                </c:pt>
                <c:pt idx="1001">
                  <c:v>0.35562700281509291</c:v>
                </c:pt>
                <c:pt idx="1002">
                  <c:v>0.35571001193549678</c:v>
                </c:pt>
                <c:pt idx="1003">
                  <c:v>0.35582896318219642</c:v>
                </c:pt>
                <c:pt idx="1004">
                  <c:v>0.35600585908753912</c:v>
                </c:pt>
                <c:pt idx="1005">
                  <c:v>0.35610087132262186</c:v>
                </c:pt>
                <c:pt idx="1006">
                  <c:v>0.3559851971465105</c:v>
                </c:pt>
                <c:pt idx="1007">
                  <c:v>0.35609197752437755</c:v>
                </c:pt>
                <c:pt idx="1008">
                  <c:v>0.35620538216594377</c:v>
                </c:pt>
                <c:pt idx="1009">
                  <c:v>0.35622651814804324</c:v>
                </c:pt>
                <c:pt idx="1010">
                  <c:v>0.35625507258983863</c:v>
                </c:pt>
                <c:pt idx="1011">
                  <c:v>0.35632677766655591</c:v>
                </c:pt>
                <c:pt idx="1012">
                  <c:v>0.35639336380198539</c:v>
                </c:pt>
                <c:pt idx="1013">
                  <c:v>0.3565430891632565</c:v>
                </c:pt>
                <c:pt idx="1014">
                  <c:v>0.35663728113925924</c:v>
                </c:pt>
                <c:pt idx="1015">
                  <c:v>0.35648460210153976</c:v>
                </c:pt>
                <c:pt idx="1016">
                  <c:v>0.35644607561020114</c:v>
                </c:pt>
                <c:pt idx="1017">
                  <c:v>0.35648833256317908</c:v>
                </c:pt>
                <c:pt idx="1018">
                  <c:v>0.35651903607177465</c:v>
                </c:pt>
                <c:pt idx="1019">
                  <c:v>0.35679999846660992</c:v>
                </c:pt>
                <c:pt idx="1020">
                  <c:v>0.3569846412763486</c:v>
                </c:pt>
                <c:pt idx="1021">
                  <c:v>0.35691025906971074</c:v>
                </c:pt>
                <c:pt idx="1022">
                  <c:v>0.35692903865843828</c:v>
                </c:pt>
                <c:pt idx="1023">
                  <c:v>0.35700184317262401</c:v>
                </c:pt>
                <c:pt idx="1024">
                  <c:v>0.35689632061543064</c:v>
                </c:pt>
                <c:pt idx="1025">
                  <c:v>0.35691169146633489</c:v>
                </c:pt>
                <c:pt idx="1026">
                  <c:v>0.35692675661351836</c:v>
                </c:pt>
                <c:pt idx="1027">
                  <c:v>0.35701258358778026</c:v>
                </c:pt>
                <c:pt idx="1028">
                  <c:v>0.3570997913639789</c:v>
                </c:pt>
                <c:pt idx="1029">
                  <c:v>0.35719319474820388</c:v>
                </c:pt>
                <c:pt idx="1030">
                  <c:v>0.3572307495588754</c:v>
                </c:pt>
                <c:pt idx="1031">
                  <c:v>0.35718891455609192</c:v>
                </c:pt>
                <c:pt idx="1032">
                  <c:v>0.35718432797672378</c:v>
                </c:pt>
                <c:pt idx="1033">
                  <c:v>0.35733727302582963</c:v>
                </c:pt>
                <c:pt idx="1034">
                  <c:v>0.35745970742230293</c:v>
                </c:pt>
                <c:pt idx="1035">
                  <c:v>0.35726199993017743</c:v>
                </c:pt>
                <c:pt idx="1036">
                  <c:v>0.35694521089611897</c:v>
                </c:pt>
                <c:pt idx="1037">
                  <c:v>0.35695111880325425</c:v>
                </c:pt>
                <c:pt idx="1038">
                  <c:v>0.3570974688902841</c:v>
                </c:pt>
                <c:pt idx="1039">
                  <c:v>0.35710565195919602</c:v>
                </c:pt>
                <c:pt idx="1040">
                  <c:v>0.35715135347862742</c:v>
                </c:pt>
                <c:pt idx="1041">
                  <c:v>0.35719759360391234</c:v>
                </c:pt>
                <c:pt idx="1042">
                  <c:v>0.35716510243295307</c:v>
                </c:pt>
                <c:pt idx="1043">
                  <c:v>0.35712795852303431</c:v>
                </c:pt>
                <c:pt idx="1044">
                  <c:v>0.35725557369737321</c:v>
                </c:pt>
                <c:pt idx="1045">
                  <c:v>0.35733036115992151</c:v>
                </c:pt>
                <c:pt idx="1046">
                  <c:v>0.35712865037098002</c:v>
                </c:pt>
                <c:pt idx="1047">
                  <c:v>0.35698480924102505</c:v>
                </c:pt>
                <c:pt idx="1048">
                  <c:v>0.35701672370834009</c:v>
                </c:pt>
                <c:pt idx="1049">
                  <c:v>0.35678896703270735</c:v>
                </c:pt>
                <c:pt idx="1050">
                  <c:v>0.35671370003573971</c:v>
                </c:pt>
                <c:pt idx="1051">
                  <c:v>0.35702314640783894</c:v>
                </c:pt>
                <c:pt idx="1052">
                  <c:v>0.35732668278686192</c:v>
                </c:pt>
                <c:pt idx="1053">
                  <c:v>0.35735431089898595</c:v>
                </c:pt>
                <c:pt idx="1054">
                  <c:v>0.35719168234293852</c:v>
                </c:pt>
                <c:pt idx="1055">
                  <c:v>0.35703700988146192</c:v>
                </c:pt>
                <c:pt idx="1056">
                  <c:v>0.35694690027273035</c:v>
                </c:pt>
                <c:pt idx="1057">
                  <c:v>0.35694712749932567</c:v>
                </c:pt>
                <c:pt idx="1058">
                  <c:v>0.35708208158043625</c:v>
                </c:pt>
                <c:pt idx="1059">
                  <c:v>0.35715986374338499</c:v>
                </c:pt>
                <c:pt idx="1060">
                  <c:v>0.35717155698076647</c:v>
                </c:pt>
                <c:pt idx="1061">
                  <c:v>0.35703493477884374</c:v>
                </c:pt>
                <c:pt idx="1062">
                  <c:v>0.3568323734419574</c:v>
                </c:pt>
                <c:pt idx="1063">
                  <c:v>0.35661657926473672</c:v>
                </c:pt>
                <c:pt idx="1064">
                  <c:v>0.35663398377891509</c:v>
                </c:pt>
                <c:pt idx="1065">
                  <c:v>0.35688794392828099</c:v>
                </c:pt>
                <c:pt idx="1066">
                  <c:v>0.35694665328743552</c:v>
                </c:pt>
                <c:pt idx="1067">
                  <c:v>0.35683863538443128</c:v>
                </c:pt>
                <c:pt idx="1068">
                  <c:v>0.35675538065892193</c:v>
                </c:pt>
                <c:pt idx="1069">
                  <c:v>0.35667007840351606</c:v>
                </c:pt>
                <c:pt idx="1070">
                  <c:v>0.35651775301445626</c:v>
                </c:pt>
                <c:pt idx="1071">
                  <c:v>0.35643157971853318</c:v>
                </c:pt>
                <c:pt idx="1072">
                  <c:v>0.35637247622376356</c:v>
                </c:pt>
                <c:pt idx="1073">
                  <c:v>0.35639860312067445</c:v>
                </c:pt>
                <c:pt idx="1074">
                  <c:v>0.35645577599036626</c:v>
                </c:pt>
                <c:pt idx="1075">
                  <c:v>0.35627341943946789</c:v>
                </c:pt>
                <c:pt idx="1076">
                  <c:v>0.35609694698564487</c:v>
                </c:pt>
                <c:pt idx="1077">
                  <c:v>0.35612033576933305</c:v>
                </c:pt>
                <c:pt idx="1078">
                  <c:v>0.35613653708601589</c:v>
                </c:pt>
                <c:pt idx="1079">
                  <c:v>0.35615560867391555</c:v>
                </c:pt>
                <c:pt idx="1080">
                  <c:v>0.35622909240932021</c:v>
                </c:pt>
                <c:pt idx="1081">
                  <c:v>0.35622375650540111</c:v>
                </c:pt>
                <c:pt idx="1082">
                  <c:v>0.35622831322517789</c:v>
                </c:pt>
                <c:pt idx="1083">
                  <c:v>0.35610658040882881</c:v>
                </c:pt>
                <c:pt idx="1084">
                  <c:v>0.35566354575595349</c:v>
                </c:pt>
                <c:pt idx="1085">
                  <c:v>0.35544682508545383</c:v>
                </c:pt>
                <c:pt idx="1086">
                  <c:v>0.35552731827630146</c:v>
                </c:pt>
                <c:pt idx="1087">
                  <c:v>0.35542681979610113</c:v>
                </c:pt>
                <c:pt idx="1088">
                  <c:v>0.3552851650027215</c:v>
                </c:pt>
                <c:pt idx="1089">
                  <c:v>0.3551730925099576</c:v>
                </c:pt>
                <c:pt idx="1090">
                  <c:v>0.35514996129378734</c:v>
                </c:pt>
                <c:pt idx="1091">
                  <c:v>0.35525354481880345</c:v>
                </c:pt>
                <c:pt idx="1092">
                  <c:v>0.3551673661647532</c:v>
                </c:pt>
                <c:pt idx="1093">
                  <c:v>0.35491928720381671</c:v>
                </c:pt>
                <c:pt idx="1094">
                  <c:v>0.35483024508402594</c:v>
                </c:pt>
                <c:pt idx="1095">
                  <c:v>0.35488005371969289</c:v>
                </c:pt>
                <c:pt idx="1096">
                  <c:v>0.3548581179454729</c:v>
                </c:pt>
                <c:pt idx="1097">
                  <c:v>0.35465810221781197</c:v>
                </c:pt>
                <c:pt idx="1098">
                  <c:v>0.35443127430448351</c:v>
                </c:pt>
                <c:pt idx="1099">
                  <c:v>0.35416684864730014</c:v>
                </c:pt>
                <c:pt idx="1100">
                  <c:v>0.35403616327290438</c:v>
                </c:pt>
                <c:pt idx="1101">
                  <c:v>0.35420073609736302</c:v>
                </c:pt>
                <c:pt idx="1102">
                  <c:v>0.35443767852656138</c:v>
                </c:pt>
                <c:pt idx="1103">
                  <c:v>0.35438670274894069</c:v>
                </c:pt>
                <c:pt idx="1104">
                  <c:v>0.35419439427030713</c:v>
                </c:pt>
                <c:pt idx="1105">
                  <c:v>0.35405233609347597</c:v>
                </c:pt>
                <c:pt idx="1106">
                  <c:v>0.35391620094535886</c:v>
                </c:pt>
                <c:pt idx="1107">
                  <c:v>0.35356713879033658</c:v>
                </c:pt>
                <c:pt idx="1108">
                  <c:v>0.35334623920159597</c:v>
                </c:pt>
                <c:pt idx="1109">
                  <c:v>0.35307398366607312</c:v>
                </c:pt>
                <c:pt idx="1110">
                  <c:v>0.35287134266792769</c:v>
                </c:pt>
                <c:pt idx="1111">
                  <c:v>0.35307985872846215</c:v>
                </c:pt>
                <c:pt idx="1112">
                  <c:v>0.353176867498255</c:v>
                </c:pt>
                <c:pt idx="1113">
                  <c:v>0.35311611941414756</c:v>
                </c:pt>
                <c:pt idx="1114">
                  <c:v>0.35306497539143533</c:v>
                </c:pt>
                <c:pt idx="1115">
                  <c:v>0.3529054032392242</c:v>
                </c:pt>
                <c:pt idx="1116">
                  <c:v>0.35279592954051364</c:v>
                </c:pt>
                <c:pt idx="1117">
                  <c:v>0.3527310569362766</c:v>
                </c:pt>
                <c:pt idx="1118">
                  <c:v>0.35258931026187962</c:v>
                </c:pt>
                <c:pt idx="1119">
                  <c:v>0.35242024321781695</c:v>
                </c:pt>
                <c:pt idx="1120">
                  <c:v>0.35233366694731116</c:v>
                </c:pt>
                <c:pt idx="1121">
                  <c:v>0.35231149775127124</c:v>
                </c:pt>
                <c:pt idx="1122">
                  <c:v>0.35220705970019711</c:v>
                </c:pt>
                <c:pt idx="1123">
                  <c:v>0.35191416904384076</c:v>
                </c:pt>
                <c:pt idx="1124">
                  <c:v>0.35174668241543505</c:v>
                </c:pt>
                <c:pt idx="1125">
                  <c:v>0.35164602038656312</c:v>
                </c:pt>
                <c:pt idx="1126">
                  <c:v>0.35155368522636676</c:v>
                </c:pt>
                <c:pt idx="1127">
                  <c:v>0.35136171006949729</c:v>
                </c:pt>
                <c:pt idx="1128">
                  <c:v>0.35111942101938848</c:v>
                </c:pt>
                <c:pt idx="1129">
                  <c:v>0.35093866739083357</c:v>
                </c:pt>
                <c:pt idx="1130">
                  <c:v>0.35079459201937735</c:v>
                </c:pt>
                <c:pt idx="1131">
                  <c:v>0.35061434348945869</c:v>
                </c:pt>
                <c:pt idx="1132">
                  <c:v>0.35040781528802051</c:v>
                </c:pt>
                <c:pt idx="1133">
                  <c:v>0.35042309444590258</c:v>
                </c:pt>
                <c:pt idx="1134">
                  <c:v>0.35052689989871311</c:v>
                </c:pt>
                <c:pt idx="1135">
                  <c:v>0.35037846524185629</c:v>
                </c:pt>
                <c:pt idx="1136">
                  <c:v>0.35018087117534041</c:v>
                </c:pt>
                <c:pt idx="1137">
                  <c:v>0.35009602379949956</c:v>
                </c:pt>
                <c:pt idx="1138">
                  <c:v>0.34999096985042399</c:v>
                </c:pt>
                <c:pt idx="1139">
                  <c:v>0.349701774950129</c:v>
                </c:pt>
                <c:pt idx="1140">
                  <c:v>0.34937188769490662</c:v>
                </c:pt>
                <c:pt idx="1141">
                  <c:v>0.3491121149676531</c:v>
                </c:pt>
                <c:pt idx="1142">
                  <c:v>0.34922624442168737</c:v>
                </c:pt>
                <c:pt idx="1143">
                  <c:v>0.34917382906746952</c:v>
                </c:pt>
                <c:pt idx="1144">
                  <c:v>0.34898000253235367</c:v>
                </c:pt>
                <c:pt idx="1145">
                  <c:v>0.34911744182950882</c:v>
                </c:pt>
                <c:pt idx="1146">
                  <c:v>0.34894916785387259</c:v>
                </c:pt>
                <c:pt idx="1147">
                  <c:v>0.34856288693501275</c:v>
                </c:pt>
                <c:pt idx="1148">
                  <c:v>0.34824041887609536</c:v>
                </c:pt>
                <c:pt idx="1149">
                  <c:v>0.34826548005707092</c:v>
                </c:pt>
                <c:pt idx="1150">
                  <c:v>0.34824867883508964</c:v>
                </c:pt>
                <c:pt idx="1151">
                  <c:v>0.34850180217668758</c:v>
                </c:pt>
                <c:pt idx="1152">
                  <c:v>0.34851892325932654</c:v>
                </c:pt>
                <c:pt idx="1153">
                  <c:v>0.34776113589031465</c:v>
                </c:pt>
                <c:pt idx="1154">
                  <c:v>0.34716171007213775</c:v>
                </c:pt>
                <c:pt idx="1155">
                  <c:v>0.34660273804946201</c:v>
                </c:pt>
                <c:pt idx="1156">
                  <c:v>0.34658182410886162</c:v>
                </c:pt>
                <c:pt idx="1157">
                  <c:v>0.34717038421748558</c:v>
                </c:pt>
                <c:pt idx="1158">
                  <c:v>0.34771781425434856</c:v>
                </c:pt>
                <c:pt idx="1159">
                  <c:v>0.34739662035147739</c:v>
                </c:pt>
                <c:pt idx="1160">
                  <c:v>0.3466811839463545</c:v>
                </c:pt>
                <c:pt idx="1161">
                  <c:v>0.34578756049640125</c:v>
                </c:pt>
                <c:pt idx="1162">
                  <c:v>0.34589879693419501</c:v>
                </c:pt>
                <c:pt idx="1163">
                  <c:v>0.34582072332726072</c:v>
                </c:pt>
                <c:pt idx="1164">
                  <c:v>0.34563755054696244</c:v>
                </c:pt>
                <c:pt idx="1165">
                  <c:v>0.34576516450025241</c:v>
                </c:pt>
                <c:pt idx="1166">
                  <c:v>0.34558715451978472</c:v>
                </c:pt>
                <c:pt idx="1167">
                  <c:v>0.34517329293682536</c:v>
                </c:pt>
                <c:pt idx="1168">
                  <c:v>0.34509574378596969</c:v>
                </c:pt>
                <c:pt idx="1169">
                  <c:v>0.34506523171250408</c:v>
                </c:pt>
                <c:pt idx="1170">
                  <c:v>0.34466075042557281</c:v>
                </c:pt>
                <c:pt idx="1171">
                  <c:v>0.343920263085494</c:v>
                </c:pt>
                <c:pt idx="1172">
                  <c:v>0.3439025170183625</c:v>
                </c:pt>
                <c:pt idx="1173">
                  <c:v>0.34383580557936888</c:v>
                </c:pt>
                <c:pt idx="1174">
                  <c:v>0.34340383372356026</c:v>
                </c:pt>
                <c:pt idx="1175">
                  <c:v>0.34312872325094346</c:v>
                </c:pt>
                <c:pt idx="1176">
                  <c:v>0.34343060929201413</c:v>
                </c:pt>
                <c:pt idx="1177">
                  <c:v>0.34392944799064568</c:v>
                </c:pt>
                <c:pt idx="1178">
                  <c:v>0.3439621336389373</c:v>
                </c:pt>
                <c:pt idx="1179">
                  <c:v>0.34433514856550762</c:v>
                </c:pt>
                <c:pt idx="1180">
                  <c:v>0.34382899025846103</c:v>
                </c:pt>
                <c:pt idx="1181">
                  <c:v>0.34335811030862085</c:v>
                </c:pt>
                <c:pt idx="1182">
                  <c:v>0.34249881236868801</c:v>
                </c:pt>
                <c:pt idx="1183">
                  <c:v>0.34196023672645065</c:v>
                </c:pt>
                <c:pt idx="1184">
                  <c:v>0.34188430883177023</c:v>
                </c:pt>
                <c:pt idx="1185">
                  <c:v>0.34201872819832624</c:v>
                </c:pt>
                <c:pt idx="1186">
                  <c:v>0.34175491080325476</c:v>
                </c:pt>
                <c:pt idx="1187">
                  <c:v>0.34094334613951782</c:v>
                </c:pt>
                <c:pt idx="1188">
                  <c:v>0.34045346864511139</c:v>
                </c:pt>
                <c:pt idx="1189">
                  <c:v>0.34074057512622929</c:v>
                </c:pt>
                <c:pt idx="1190">
                  <c:v>0.3413334562529452</c:v>
                </c:pt>
                <c:pt idx="1191">
                  <c:v>0.34135584408179698</c:v>
                </c:pt>
                <c:pt idx="1192">
                  <c:v>0.3411051834420088</c:v>
                </c:pt>
                <c:pt idx="1193">
                  <c:v>0.34087750657924076</c:v>
                </c:pt>
                <c:pt idx="1194">
                  <c:v>0.33991629150073904</c:v>
                </c:pt>
                <c:pt idx="1195">
                  <c:v>0.33886936092446207</c:v>
                </c:pt>
                <c:pt idx="1196">
                  <c:v>0.33887360647298642</c:v>
                </c:pt>
                <c:pt idx="1197">
                  <c:v>0.33996667025439231</c:v>
                </c:pt>
                <c:pt idx="1198">
                  <c:v>0.34006833856156538</c:v>
                </c:pt>
                <c:pt idx="1199">
                  <c:v>0.33868423662006336</c:v>
                </c:pt>
                <c:pt idx="1200">
                  <c:v>0.33840454440806395</c:v>
                </c:pt>
                <c:pt idx="1201">
                  <c:v>0.33883876198195045</c:v>
                </c:pt>
                <c:pt idx="1202">
                  <c:v>0.33929703353219698</c:v>
                </c:pt>
                <c:pt idx="1203">
                  <c:v>0.3387050199706102</c:v>
                </c:pt>
                <c:pt idx="1204">
                  <c:v>0.33800238602326205</c:v>
                </c:pt>
                <c:pt idx="1205">
                  <c:v>0.33778386351890943</c:v>
                </c:pt>
                <c:pt idx="1206">
                  <c:v>0.33772963522886124</c:v>
                </c:pt>
                <c:pt idx="1207">
                  <c:v>0.33751275196732999</c:v>
                </c:pt>
                <c:pt idx="1208">
                  <c:v>0.33708899323484209</c:v>
                </c:pt>
                <c:pt idx="1209">
                  <c:v>0.33700094697250466</c:v>
                </c:pt>
                <c:pt idx="1210">
                  <c:v>0.33729135967487417</c:v>
                </c:pt>
                <c:pt idx="1211">
                  <c:v>0.33720854956206436</c:v>
                </c:pt>
                <c:pt idx="1212">
                  <c:v>0.33680084731348958</c:v>
                </c:pt>
                <c:pt idx="1213">
                  <c:v>0.33631589089362357</c:v>
                </c:pt>
                <c:pt idx="1214">
                  <c:v>0.3361771218721068</c:v>
                </c:pt>
                <c:pt idx="1215">
                  <c:v>0.33623609234654739</c:v>
                </c:pt>
                <c:pt idx="1216">
                  <c:v>0.33626233541644718</c:v>
                </c:pt>
                <c:pt idx="1217">
                  <c:v>0.33588256837108549</c:v>
                </c:pt>
                <c:pt idx="1218">
                  <c:v>0.33543647714528652</c:v>
                </c:pt>
                <c:pt idx="1219">
                  <c:v>0.3354655585412098</c:v>
                </c:pt>
                <c:pt idx="1220">
                  <c:v>0.3353601865213523</c:v>
                </c:pt>
                <c:pt idx="1221">
                  <c:v>0.33521051157911702</c:v>
                </c:pt>
                <c:pt idx="1222">
                  <c:v>0.33503502760990334</c:v>
                </c:pt>
                <c:pt idx="1223">
                  <c:v>0.33468152223652992</c:v>
                </c:pt>
                <c:pt idx="1224">
                  <c:v>0.33437923017971238</c:v>
                </c:pt>
                <c:pt idx="1225">
                  <c:v>0.33431494085625213</c:v>
                </c:pt>
                <c:pt idx="1226">
                  <c:v>0.33414470218392395</c:v>
                </c:pt>
                <c:pt idx="1227">
                  <c:v>0.33366643719404554</c:v>
                </c:pt>
                <c:pt idx="1228">
                  <c:v>0.33340767159893331</c:v>
                </c:pt>
                <c:pt idx="1229">
                  <c:v>0.33327111024945494</c:v>
                </c:pt>
                <c:pt idx="1230">
                  <c:v>0.3328732360050638</c:v>
                </c:pt>
                <c:pt idx="1231">
                  <c:v>0.33241785204564644</c:v>
                </c:pt>
                <c:pt idx="1232">
                  <c:v>0.33224707659203701</c:v>
                </c:pt>
                <c:pt idx="1233">
                  <c:v>0.33182782555945439</c:v>
                </c:pt>
                <c:pt idx="1234">
                  <c:v>0.33177689037660646</c:v>
                </c:pt>
                <c:pt idx="1235">
                  <c:v>0.33178008821800598</c:v>
                </c:pt>
                <c:pt idx="1236">
                  <c:v>0.33145213844128668</c:v>
                </c:pt>
                <c:pt idx="1237">
                  <c:v>0.33113326126101267</c:v>
                </c:pt>
                <c:pt idx="1238">
                  <c:v>0.33109631417447483</c:v>
                </c:pt>
                <c:pt idx="1239">
                  <c:v>0.33047509849612233</c:v>
                </c:pt>
                <c:pt idx="1240">
                  <c:v>0.33019864458183279</c:v>
                </c:pt>
                <c:pt idx="1241">
                  <c:v>0.3301514017752506</c:v>
                </c:pt>
                <c:pt idx="1242">
                  <c:v>0.3300831382173583</c:v>
                </c:pt>
                <c:pt idx="1243">
                  <c:v>0.32973079030585656</c:v>
                </c:pt>
                <c:pt idx="1244">
                  <c:v>0.32929779294367933</c:v>
                </c:pt>
                <c:pt idx="1245">
                  <c:v>0.32880246153967635</c:v>
                </c:pt>
                <c:pt idx="1246">
                  <c:v>0.32865094726178717</c:v>
                </c:pt>
                <c:pt idx="1247">
                  <c:v>0.3284087786282322</c:v>
                </c:pt>
                <c:pt idx="1248">
                  <c:v>0.32821627827958172</c:v>
                </c:pt>
                <c:pt idx="1249">
                  <c:v>0.32805155582479995</c:v>
                </c:pt>
                <c:pt idx="1250">
                  <c:v>0.32777298176489394</c:v>
                </c:pt>
                <c:pt idx="1251">
                  <c:v>0.32740257503131009</c:v>
                </c:pt>
                <c:pt idx="1252">
                  <c:v>0.32727889640322638</c:v>
                </c:pt>
                <c:pt idx="1253">
                  <c:v>0.32674882110215037</c:v>
                </c:pt>
                <c:pt idx="1254">
                  <c:v>0.32633788943615494</c:v>
                </c:pt>
                <c:pt idx="1255">
                  <c:v>0.32617075774554377</c:v>
                </c:pt>
                <c:pt idx="1256">
                  <c:v>0.32568567068675291</c:v>
                </c:pt>
                <c:pt idx="1257">
                  <c:v>0.32540545832365897</c:v>
                </c:pt>
                <c:pt idx="1258">
                  <c:v>0.32547056469192415</c:v>
                </c:pt>
                <c:pt idx="1259">
                  <c:v>0.32485092475598087</c:v>
                </c:pt>
                <c:pt idx="1260">
                  <c:v>0.32478969101100341</c:v>
                </c:pt>
                <c:pt idx="1261">
                  <c:v>0.32458220823186668</c:v>
                </c:pt>
                <c:pt idx="1262">
                  <c:v>0.32441738232265954</c:v>
                </c:pt>
                <c:pt idx="1263">
                  <c:v>0.32425428661168387</c:v>
                </c:pt>
                <c:pt idx="1264">
                  <c:v>0.32377161799811732</c:v>
                </c:pt>
                <c:pt idx="1265">
                  <c:v>0.32328314024239235</c:v>
                </c:pt>
                <c:pt idx="1266">
                  <c:v>0.32316457752489647</c:v>
                </c:pt>
                <c:pt idx="1267">
                  <c:v>0.32257430268228371</c:v>
                </c:pt>
                <c:pt idx="1268">
                  <c:v>0.32228182374308612</c:v>
                </c:pt>
                <c:pt idx="1269">
                  <c:v>0.32191411858436775</c:v>
                </c:pt>
                <c:pt idx="1270">
                  <c:v>0.32138483961366021</c:v>
                </c:pt>
                <c:pt idx="1271">
                  <c:v>0.32121172299250361</c:v>
                </c:pt>
                <c:pt idx="1272">
                  <c:v>0.32095562387335602</c:v>
                </c:pt>
                <c:pt idx="1273">
                  <c:v>0.32074521059405042</c:v>
                </c:pt>
                <c:pt idx="1274">
                  <c:v>0.32073548517245809</c:v>
                </c:pt>
                <c:pt idx="1275">
                  <c:v>0.32035382079081465</c:v>
                </c:pt>
                <c:pt idx="1276">
                  <c:v>0.31994147162695036</c:v>
                </c:pt>
                <c:pt idx="1277">
                  <c:v>0.31984927784925826</c:v>
                </c:pt>
                <c:pt idx="1278">
                  <c:v>0.31946503799630083</c:v>
                </c:pt>
                <c:pt idx="1279">
                  <c:v>0.31890256504643621</c:v>
                </c:pt>
                <c:pt idx="1280">
                  <c:v>0.31825915001987232</c:v>
                </c:pt>
                <c:pt idx="1281">
                  <c:v>0.31776402925407898</c:v>
                </c:pt>
                <c:pt idx="1282">
                  <c:v>0.31760578591101851</c:v>
                </c:pt>
                <c:pt idx="1283">
                  <c:v>0.31768534713554419</c:v>
                </c:pt>
                <c:pt idx="1284">
                  <c:v>0.31735969504659978</c:v>
                </c:pt>
                <c:pt idx="1285">
                  <c:v>0.31715029521646221</c:v>
                </c:pt>
                <c:pt idx="1286">
                  <c:v>0.31649648072927489</c:v>
                </c:pt>
                <c:pt idx="1287">
                  <c:v>0.31621865211799777</c:v>
                </c:pt>
                <c:pt idx="1288">
                  <c:v>0.31604232222485501</c:v>
                </c:pt>
                <c:pt idx="1289">
                  <c:v>0.31577183769104084</c:v>
                </c:pt>
                <c:pt idx="1290">
                  <c:v>0.31564353959666469</c:v>
                </c:pt>
                <c:pt idx="1291">
                  <c:v>0.31509020783198277</c:v>
                </c:pt>
                <c:pt idx="1292">
                  <c:v>0.31481144805067895</c:v>
                </c:pt>
                <c:pt idx="1293">
                  <c:v>0.31470062525900361</c:v>
                </c:pt>
                <c:pt idx="1294">
                  <c:v>0.31428783024717899</c:v>
                </c:pt>
                <c:pt idx="1295">
                  <c:v>0.31419574540114792</c:v>
                </c:pt>
                <c:pt idx="1296">
                  <c:v>0.31375845677179981</c:v>
                </c:pt>
                <c:pt idx="1297">
                  <c:v>0.31335044295961662</c:v>
                </c:pt>
                <c:pt idx="1298">
                  <c:v>0.31304010536319832</c:v>
                </c:pt>
                <c:pt idx="1299">
                  <c:v>0.31251579036634791</c:v>
                </c:pt>
                <c:pt idx="1300">
                  <c:v>0.31242685357610833</c:v>
                </c:pt>
                <c:pt idx="1301">
                  <c:v>0.31184392287424695</c:v>
                </c:pt>
                <c:pt idx="1302">
                  <c:v>0.3114506209372892</c:v>
                </c:pt>
                <c:pt idx="1303">
                  <c:v>0.31142228548161488</c:v>
                </c:pt>
                <c:pt idx="1304">
                  <c:v>0.31102764071948874</c:v>
                </c:pt>
                <c:pt idx="1305">
                  <c:v>0.31073156145236314</c:v>
                </c:pt>
                <c:pt idx="1306">
                  <c:v>0.31024178538379527</c:v>
                </c:pt>
                <c:pt idx="1307">
                  <c:v>0.30981402408309316</c:v>
                </c:pt>
                <c:pt idx="1308">
                  <c:v>0.30979616478212352</c:v>
                </c:pt>
                <c:pt idx="1309">
                  <c:v>0.30942015552991109</c:v>
                </c:pt>
                <c:pt idx="1310">
                  <c:v>0.30925553968871661</c:v>
                </c:pt>
                <c:pt idx="1311">
                  <c:v>0.30876571793883695</c:v>
                </c:pt>
                <c:pt idx="1312">
                  <c:v>0.30826133666695021</c:v>
                </c:pt>
                <c:pt idx="1313">
                  <c:v>0.30777509561041944</c:v>
                </c:pt>
                <c:pt idx="1314">
                  <c:v>0.30752272304544942</c:v>
                </c:pt>
                <c:pt idx="1315">
                  <c:v>0.30755408524981898</c:v>
                </c:pt>
                <c:pt idx="1316">
                  <c:v>0.30711808310705452</c:v>
                </c:pt>
                <c:pt idx="1317">
                  <c:v>0.30658775603832961</c:v>
                </c:pt>
                <c:pt idx="1318">
                  <c:v>0.30627448407467978</c:v>
                </c:pt>
                <c:pt idx="1319">
                  <c:v>0.30574489575433345</c:v>
                </c:pt>
                <c:pt idx="1320">
                  <c:v>0.30572177678299189</c:v>
                </c:pt>
                <c:pt idx="1321">
                  <c:v>0.30553940571902594</c:v>
                </c:pt>
                <c:pt idx="1322">
                  <c:v>0.3052245383673966</c:v>
                </c:pt>
                <c:pt idx="1323">
                  <c:v>0.30495954033248474</c:v>
                </c:pt>
                <c:pt idx="1324">
                  <c:v>0.30436009752866233</c:v>
                </c:pt>
                <c:pt idx="1325">
                  <c:v>0.30413412537179857</c:v>
                </c:pt>
                <c:pt idx="1326">
                  <c:v>0.30366837637037403</c:v>
                </c:pt>
                <c:pt idx="1327">
                  <c:v>0.3032545633467415</c:v>
                </c:pt>
                <c:pt idx="1328">
                  <c:v>0.30285537036729854</c:v>
                </c:pt>
                <c:pt idx="1329">
                  <c:v>0.30263104267100771</c:v>
                </c:pt>
                <c:pt idx="1330">
                  <c:v>0.30257100616375143</c:v>
                </c:pt>
                <c:pt idx="1331">
                  <c:v>0.30209178758592781</c:v>
                </c:pt>
                <c:pt idx="1332">
                  <c:v>0.3018827791811674</c:v>
                </c:pt>
                <c:pt idx="1333">
                  <c:v>0.30156966377479777</c:v>
                </c:pt>
                <c:pt idx="1334">
                  <c:v>0.30127053111699825</c:v>
                </c:pt>
                <c:pt idx="1335">
                  <c:v>0.30088216092915154</c:v>
                </c:pt>
                <c:pt idx="1336">
                  <c:v>0.30041063848673188</c:v>
                </c:pt>
                <c:pt idx="1337">
                  <c:v>0.30009452601064285</c:v>
                </c:pt>
                <c:pt idx="1338">
                  <c:v>0.29958476056115552</c:v>
                </c:pt>
                <c:pt idx="1339">
                  <c:v>0.29927196477510248</c:v>
                </c:pt>
                <c:pt idx="1340">
                  <c:v>0.29887497938818919</c:v>
                </c:pt>
                <c:pt idx="1341">
                  <c:v>0.29866660594599043</c:v>
                </c:pt>
                <c:pt idx="1342">
                  <c:v>0.29849596368643799</c:v>
                </c:pt>
                <c:pt idx="1343">
                  <c:v>0.29809842706946266</c:v>
                </c:pt>
                <c:pt idx="1344">
                  <c:v>0.29791960810421964</c:v>
                </c:pt>
                <c:pt idx="1345">
                  <c:v>0.29732973713392208</c:v>
                </c:pt>
                <c:pt idx="1346">
                  <c:v>0.29714630159462713</c:v>
                </c:pt>
                <c:pt idx="1347">
                  <c:v>0.29657232640253994</c:v>
                </c:pt>
                <c:pt idx="1348">
                  <c:v>0.29622299107409639</c:v>
                </c:pt>
                <c:pt idx="1349">
                  <c:v>0.29584510590586155</c:v>
                </c:pt>
                <c:pt idx="1350">
                  <c:v>0.29565963669401463</c:v>
                </c:pt>
                <c:pt idx="1351">
                  <c:v>0.29547398939019298</c:v>
                </c:pt>
                <c:pt idx="1352">
                  <c:v>0.29511509106847406</c:v>
                </c:pt>
                <c:pt idx="1353">
                  <c:v>0.2948765782274046</c:v>
                </c:pt>
                <c:pt idx="1354">
                  <c:v>0.29431825931595096</c:v>
                </c:pt>
                <c:pt idx="1355">
                  <c:v>0.29397305615698621</c:v>
                </c:pt>
                <c:pt idx="1356">
                  <c:v>0.29371619990494741</c:v>
                </c:pt>
                <c:pt idx="1357">
                  <c:v>0.29342193961701946</c:v>
                </c:pt>
                <c:pt idx="1358">
                  <c:v>0.29332469357002255</c:v>
                </c:pt>
                <c:pt idx="1359">
                  <c:v>0.29278181315954643</c:v>
                </c:pt>
                <c:pt idx="1360">
                  <c:v>0.29248081817730842</c:v>
                </c:pt>
                <c:pt idx="1361">
                  <c:v>0.29202041762940323</c:v>
                </c:pt>
                <c:pt idx="1362">
                  <c:v>0.29176364198195859</c:v>
                </c:pt>
                <c:pt idx="1363">
                  <c:v>0.29149277648123195</c:v>
                </c:pt>
                <c:pt idx="1364">
                  <c:v>0.29088693927987908</c:v>
                </c:pt>
                <c:pt idx="1365">
                  <c:v>0.29057659562539756</c:v>
                </c:pt>
                <c:pt idx="1366">
                  <c:v>0.2901635271421798</c:v>
                </c:pt>
                <c:pt idx="1367">
                  <c:v>0.29013968120944184</c:v>
                </c:pt>
                <c:pt idx="1368">
                  <c:v>0.28981388973506084</c:v>
                </c:pt>
                <c:pt idx="1369">
                  <c:v>0.28949635236565024</c:v>
                </c:pt>
                <c:pt idx="1370">
                  <c:v>0.28904511070965133</c:v>
                </c:pt>
                <c:pt idx="1371">
                  <c:v>0.28864195403634346</c:v>
                </c:pt>
                <c:pt idx="1372">
                  <c:v>0.2881743032948591</c:v>
                </c:pt>
                <c:pt idx="1373">
                  <c:v>0.28802127115429577</c:v>
                </c:pt>
                <c:pt idx="1374">
                  <c:v>0.2878184439881239</c:v>
                </c:pt>
                <c:pt idx="1375">
                  <c:v>0.28737323410366844</c:v>
                </c:pt>
                <c:pt idx="1376">
                  <c:v>0.28708951383405662</c:v>
                </c:pt>
                <c:pt idx="1377">
                  <c:v>0.28661215407156238</c:v>
                </c:pt>
                <c:pt idx="1378">
                  <c:v>0.28632444654841827</c:v>
                </c:pt>
                <c:pt idx="1379">
                  <c:v>0.28602592884485489</c:v>
                </c:pt>
                <c:pt idx="1380">
                  <c:v>0.28585299259346658</c:v>
                </c:pt>
                <c:pt idx="1381">
                  <c:v>0.28542831842734501</c:v>
                </c:pt>
                <c:pt idx="1382">
                  <c:v>0.28524583680245169</c:v>
                </c:pt>
                <c:pt idx="1383">
                  <c:v>0.28488599084854765</c:v>
                </c:pt>
                <c:pt idx="1384">
                  <c:v>0.28449624027264397</c:v>
                </c:pt>
                <c:pt idx="1385">
                  <c:v>0.28420178366619747</c:v>
                </c:pt>
                <c:pt idx="1386">
                  <c:v>0.28384842856083115</c:v>
                </c:pt>
                <c:pt idx="1387">
                  <c:v>0.28341527481519663</c:v>
                </c:pt>
                <c:pt idx="1388">
                  <c:v>0.28296483013443985</c:v>
                </c:pt>
                <c:pt idx="1389">
                  <c:v>0.28262626642954836</c:v>
                </c:pt>
                <c:pt idx="1390">
                  <c:v>0.28225488296304174</c:v>
                </c:pt>
                <c:pt idx="1391">
                  <c:v>0.28202490715165096</c:v>
                </c:pt>
                <c:pt idx="1392">
                  <c:v>0.28173684000207755</c:v>
                </c:pt>
                <c:pt idx="1393">
                  <c:v>0.28162115993977982</c:v>
                </c:pt>
                <c:pt idx="1394">
                  <c:v>0.28127499338517498</c:v>
                </c:pt>
                <c:pt idx="1395">
                  <c:v>0.28098311012394794</c:v>
                </c:pt>
                <c:pt idx="1396">
                  <c:v>0.28062381890148608</c:v>
                </c:pt>
                <c:pt idx="1397">
                  <c:v>0.28028080606026329</c:v>
                </c:pt>
                <c:pt idx="1398">
                  <c:v>0.27996088457431501</c:v>
                </c:pt>
                <c:pt idx="1399">
                  <c:v>0.27960325620156756</c:v>
                </c:pt>
                <c:pt idx="1400">
                  <c:v>0.2794232053031937</c:v>
                </c:pt>
                <c:pt idx="1401">
                  <c:v>0.27892710020348943</c:v>
                </c:pt>
                <c:pt idx="1402">
                  <c:v>0.27862091038626458</c:v>
                </c:pt>
                <c:pt idx="1403">
                  <c:v>0.27828997640103303</c:v>
                </c:pt>
                <c:pt idx="1404">
                  <c:v>0.27795782829913829</c:v>
                </c:pt>
                <c:pt idx="1405">
                  <c:v>0.27761188531022735</c:v>
                </c:pt>
                <c:pt idx="1406">
                  <c:v>0.27730644009728722</c:v>
                </c:pt>
                <c:pt idx="1407">
                  <c:v>0.27695894455332981</c:v>
                </c:pt>
                <c:pt idx="1408">
                  <c:v>0.27670792113492071</c:v>
                </c:pt>
                <c:pt idx="1409">
                  <c:v>0.27642466307332375</c:v>
                </c:pt>
                <c:pt idx="1410">
                  <c:v>0.27612619454088327</c:v>
                </c:pt>
                <c:pt idx="1411">
                  <c:v>0.27573266887654496</c:v>
                </c:pt>
                <c:pt idx="1412">
                  <c:v>0.27532649055456027</c:v>
                </c:pt>
                <c:pt idx="1413">
                  <c:v>0.27509193023270706</c:v>
                </c:pt>
                <c:pt idx="1414">
                  <c:v>0.27480725441463039</c:v>
                </c:pt>
                <c:pt idx="1415">
                  <c:v>0.2745162033316848</c:v>
                </c:pt>
                <c:pt idx="1416">
                  <c:v>0.27408457172653977</c:v>
                </c:pt>
                <c:pt idx="1417">
                  <c:v>0.27371374624884348</c:v>
                </c:pt>
                <c:pt idx="1418">
                  <c:v>0.27344023440085824</c:v>
                </c:pt>
                <c:pt idx="1419">
                  <c:v>0.27328157472926179</c:v>
                </c:pt>
                <c:pt idx="1420">
                  <c:v>0.27308224024541411</c:v>
                </c:pt>
                <c:pt idx="1421">
                  <c:v>0.27285038637388487</c:v>
                </c:pt>
                <c:pt idx="1422">
                  <c:v>0.27247247958156651</c:v>
                </c:pt>
                <c:pt idx="1423">
                  <c:v>0.27213524903034397</c:v>
                </c:pt>
                <c:pt idx="1424">
                  <c:v>0.27182878991372778</c:v>
                </c:pt>
                <c:pt idx="1425">
                  <c:v>0.27158518562804851</c:v>
                </c:pt>
                <c:pt idx="1426">
                  <c:v>0.27108817137144248</c:v>
                </c:pt>
                <c:pt idx="1427">
                  <c:v>0.27079068930240369</c:v>
                </c:pt>
                <c:pt idx="1428">
                  <c:v>0.27044357391722773</c:v>
                </c:pt>
                <c:pt idx="1429">
                  <c:v>0.27025128250300501</c:v>
                </c:pt>
                <c:pt idx="1430">
                  <c:v>0.27005380282021885</c:v>
                </c:pt>
                <c:pt idx="1431">
                  <c:v>0.26975953374282713</c:v>
                </c:pt>
                <c:pt idx="1432">
                  <c:v>0.2694540108942845</c:v>
                </c:pt>
                <c:pt idx="1433">
                  <c:v>0.26915243169430497</c:v>
                </c:pt>
                <c:pt idx="1434">
                  <c:v>0.26873687629468729</c:v>
                </c:pt>
                <c:pt idx="1435">
                  <c:v>0.26848718255734505</c:v>
                </c:pt>
                <c:pt idx="1436">
                  <c:v>0.26833916724689116</c:v>
                </c:pt>
                <c:pt idx="1437">
                  <c:v>0.26809972616744882</c:v>
                </c:pt>
                <c:pt idx="1438">
                  <c:v>0.26777072416511311</c:v>
                </c:pt>
                <c:pt idx="1439">
                  <c:v>0.26742229912520221</c:v>
                </c:pt>
                <c:pt idx="1440">
                  <c:v>0.26696837636962473</c:v>
                </c:pt>
                <c:pt idx="1441">
                  <c:v>0.26670393410357213</c:v>
                </c:pt>
                <c:pt idx="1442">
                  <c:v>0.26655227299825979</c:v>
                </c:pt>
                <c:pt idx="1443">
                  <c:v>0.26629033699629528</c:v>
                </c:pt>
                <c:pt idx="1444">
                  <c:v>0.26594303304908218</c:v>
                </c:pt>
                <c:pt idx="1445">
                  <c:v>0.26560333157475596</c:v>
                </c:pt>
                <c:pt idx="1446">
                  <c:v>0.26528504608463421</c:v>
                </c:pt>
                <c:pt idx="1447">
                  <c:v>0.2649387286600125</c:v>
                </c:pt>
                <c:pt idx="1448">
                  <c:v>0.26460804621378886</c:v>
                </c:pt>
                <c:pt idx="1449">
                  <c:v>0.26427514921750206</c:v>
                </c:pt>
                <c:pt idx="1450">
                  <c:v>0.26412902500756696</c:v>
                </c:pt>
                <c:pt idx="1451">
                  <c:v>0.2639263742177439</c:v>
                </c:pt>
                <c:pt idx="1452">
                  <c:v>0.26364559843819663</c:v>
                </c:pt>
                <c:pt idx="1453">
                  <c:v>0.26340059812073818</c:v>
                </c:pt>
                <c:pt idx="1454">
                  <c:v>0.26320085836526363</c:v>
                </c:pt>
                <c:pt idx="1455">
                  <c:v>0.26288593511577196</c:v>
                </c:pt>
                <c:pt idx="1456">
                  <c:v>0.26254166785870886</c:v>
                </c:pt>
                <c:pt idx="1457">
                  <c:v>0.26226280244149652</c:v>
                </c:pt>
                <c:pt idx="1458">
                  <c:v>0.26198076570670614</c:v>
                </c:pt>
                <c:pt idx="1459">
                  <c:v>0.2616505024419199</c:v>
                </c:pt>
                <c:pt idx="1460">
                  <c:v>0.2614900008917756</c:v>
                </c:pt>
                <c:pt idx="1461">
                  <c:v>0.26134224216760549</c:v>
                </c:pt>
                <c:pt idx="1462">
                  <c:v>0.26117382714041254</c:v>
                </c:pt>
                <c:pt idx="1463">
                  <c:v>0.26098418579222954</c:v>
                </c:pt>
                <c:pt idx="1464">
                  <c:v>0.2607841131261035</c:v>
                </c:pt>
                <c:pt idx="1465">
                  <c:v>0.26052061559220496</c:v>
                </c:pt>
                <c:pt idx="1466">
                  <c:v>0.26023862433755213</c:v>
                </c:pt>
                <c:pt idx="1467">
                  <c:v>0.25991534005433153</c:v>
                </c:pt>
                <c:pt idx="1468">
                  <c:v>0.25959779150599022</c:v>
                </c:pt>
                <c:pt idx="1469">
                  <c:v>0.25935426644696696</c:v>
                </c:pt>
                <c:pt idx="1470">
                  <c:v>0.25908368538295456</c:v>
                </c:pt>
                <c:pt idx="1471">
                  <c:v>0.25878803762225983</c:v>
                </c:pt>
                <c:pt idx="1472">
                  <c:v>0.25851165793797704</c:v>
                </c:pt>
                <c:pt idx="1473">
                  <c:v>0.2582911751080823</c:v>
                </c:pt>
                <c:pt idx="1474">
                  <c:v>0.25803914515147813</c:v>
                </c:pt>
                <c:pt idx="1475">
                  <c:v>0.25771853110463144</c:v>
                </c:pt>
                <c:pt idx="1476">
                  <c:v>0.25741648120614424</c:v>
                </c:pt>
                <c:pt idx="1477">
                  <c:v>0.25709866570223849</c:v>
                </c:pt>
                <c:pt idx="1478">
                  <c:v>0.25680095318363777</c:v>
                </c:pt>
                <c:pt idx="1479">
                  <c:v>0.25662902786069103</c:v>
                </c:pt>
                <c:pt idx="1480">
                  <c:v>0.2565713242100327</c:v>
                </c:pt>
                <c:pt idx="1481">
                  <c:v>0.25634483367704758</c:v>
                </c:pt>
                <c:pt idx="1482">
                  <c:v>0.25601971972756676</c:v>
                </c:pt>
                <c:pt idx="1483">
                  <c:v>0.25568451239860673</c:v>
                </c:pt>
                <c:pt idx="1484">
                  <c:v>0.25542234604257358</c:v>
                </c:pt>
                <c:pt idx="1485">
                  <c:v>0.25509830457311589</c:v>
                </c:pt>
                <c:pt idx="1486">
                  <c:v>0.254878141570135</c:v>
                </c:pt>
                <c:pt idx="1487">
                  <c:v>0.2546711657848823</c:v>
                </c:pt>
                <c:pt idx="1488">
                  <c:v>0.25466962791024611</c:v>
                </c:pt>
                <c:pt idx="1489">
                  <c:v>0.25443939848177627</c:v>
                </c:pt>
                <c:pt idx="1490">
                  <c:v>0.25429421379079575</c:v>
                </c:pt>
                <c:pt idx="1491">
                  <c:v>0.25399479252007812</c:v>
                </c:pt>
                <c:pt idx="1492">
                  <c:v>0.25381091630739311</c:v>
                </c:pt>
                <c:pt idx="1493">
                  <c:v>0.2535731833769731</c:v>
                </c:pt>
                <c:pt idx="1494">
                  <c:v>0.25320661228010394</c:v>
                </c:pt>
                <c:pt idx="1495">
                  <c:v>0.25300247661842773</c:v>
                </c:pt>
                <c:pt idx="1496">
                  <c:v>0.25278142233176026</c:v>
                </c:pt>
                <c:pt idx="1497">
                  <c:v>0.25252483169466977</c:v>
                </c:pt>
                <c:pt idx="1498">
                  <c:v>0.25220148486288341</c:v>
                </c:pt>
                <c:pt idx="1499">
                  <c:v>0.25218914311275015</c:v>
                </c:pt>
                <c:pt idx="1500">
                  <c:v>0.25196783512522575</c:v>
                </c:pt>
                <c:pt idx="1501">
                  <c:v>0.25183643376828041</c:v>
                </c:pt>
                <c:pt idx="1502">
                  <c:v>0.25163886359538651</c:v>
                </c:pt>
                <c:pt idx="1503">
                  <c:v>0.25150450830010634</c:v>
                </c:pt>
                <c:pt idx="1504">
                  <c:v>0.25129755350878685</c:v>
                </c:pt>
                <c:pt idx="1505">
                  <c:v>0.25106514041554284</c:v>
                </c:pt>
                <c:pt idx="1506">
                  <c:v>0.25066376732557022</c:v>
                </c:pt>
                <c:pt idx="1507">
                  <c:v>0.25051464312941513</c:v>
                </c:pt>
                <c:pt idx="1508">
                  <c:v>0.25023803708531461</c:v>
                </c:pt>
                <c:pt idx="1509">
                  <c:v>0.2500139596384589</c:v>
                </c:pt>
                <c:pt idx="1510">
                  <c:v>0.24982252782444611</c:v>
                </c:pt>
                <c:pt idx="1511">
                  <c:v>0.24974951996011976</c:v>
                </c:pt>
                <c:pt idx="1512">
                  <c:v>0.24961592527256873</c:v>
                </c:pt>
                <c:pt idx="1513">
                  <c:v>0.24943729473566514</c:v>
                </c:pt>
                <c:pt idx="1514">
                  <c:v>0.24926631643986483</c:v>
                </c:pt>
                <c:pt idx="1515">
                  <c:v>0.24891960039114636</c:v>
                </c:pt>
                <c:pt idx="1516">
                  <c:v>0.24870824467905589</c:v>
                </c:pt>
                <c:pt idx="1517">
                  <c:v>0.2484781824560478</c:v>
                </c:pt>
                <c:pt idx="1518">
                  <c:v>0.24845146292384207</c:v>
                </c:pt>
                <c:pt idx="1519">
                  <c:v>0.24816203999518549</c:v>
                </c:pt>
                <c:pt idx="1520">
                  <c:v>0.24798516710568261</c:v>
                </c:pt>
                <c:pt idx="1521">
                  <c:v>0.24763750558155165</c:v>
                </c:pt>
                <c:pt idx="1522">
                  <c:v>0.24758267387249225</c:v>
                </c:pt>
                <c:pt idx="1523">
                  <c:v>0.24747653247484536</c:v>
                </c:pt>
                <c:pt idx="1524">
                  <c:v>0.24731796000885051</c:v>
                </c:pt>
                <c:pt idx="1525">
                  <c:v>0.24714085505750649</c:v>
                </c:pt>
                <c:pt idx="1526">
                  <c:v>0.24694362985555049</c:v>
                </c:pt>
                <c:pt idx="1527">
                  <c:v>0.24681750392679769</c:v>
                </c:pt>
                <c:pt idx="1528">
                  <c:v>0.24663344528900019</c:v>
                </c:pt>
                <c:pt idx="1529">
                  <c:v>0.24662037183790345</c:v>
                </c:pt>
                <c:pt idx="1530">
                  <c:v>0.2462733948896727</c:v>
                </c:pt>
                <c:pt idx="1531">
                  <c:v>0.24616111974205898</c:v>
                </c:pt>
                <c:pt idx="1532">
                  <c:v>0.24590645119652915</c:v>
                </c:pt>
                <c:pt idx="1533">
                  <c:v>0.24581268893657277</c:v>
                </c:pt>
                <c:pt idx="1534">
                  <c:v>0.24548242946324611</c:v>
                </c:pt>
                <c:pt idx="1535">
                  <c:v>0.24532618775664572</c:v>
                </c:pt>
                <c:pt idx="1536">
                  <c:v>0.24522743280755441</c:v>
                </c:pt>
                <c:pt idx="1537">
                  <c:v>0.24492815005986557</c:v>
                </c:pt>
                <c:pt idx="1538">
                  <c:v>0.24478157722609334</c:v>
                </c:pt>
                <c:pt idx="1539">
                  <c:v>0.24458975260867702</c:v>
                </c:pt>
                <c:pt idx="1540">
                  <c:v>0.24481396323691507</c:v>
                </c:pt>
                <c:pt idx="1541">
                  <c:v>0.24461392437510071</c:v>
                </c:pt>
                <c:pt idx="1542">
                  <c:v>0.24456578811474172</c:v>
                </c:pt>
                <c:pt idx="1543">
                  <c:v>0.24427444538235743</c:v>
                </c:pt>
                <c:pt idx="1544">
                  <c:v>0.24414706532326386</c:v>
                </c:pt>
                <c:pt idx="1545">
                  <c:v>0.24411198616596064</c:v>
                </c:pt>
                <c:pt idx="1546">
                  <c:v>0.24389632380726362</c:v>
                </c:pt>
                <c:pt idx="1547">
                  <c:v>0.24380996854505482</c:v>
                </c:pt>
                <c:pt idx="1548">
                  <c:v>0.2436519907039284</c:v>
                </c:pt>
                <c:pt idx="1549">
                  <c:v>0.24345463151090765</c:v>
                </c:pt>
                <c:pt idx="1550">
                  <c:v>0.24328629611918667</c:v>
                </c:pt>
                <c:pt idx="1551">
                  <c:v>0.24327897304838578</c:v>
                </c:pt>
                <c:pt idx="1552">
                  <c:v>0.24298741290171341</c:v>
                </c:pt>
                <c:pt idx="1553">
                  <c:v>0.24290717205156703</c:v>
                </c:pt>
                <c:pt idx="1554">
                  <c:v>0.24257815726719939</c:v>
                </c:pt>
                <c:pt idx="1555">
                  <c:v>0.24252884931460542</c:v>
                </c:pt>
                <c:pt idx="1556">
                  <c:v>0.24237417482543613</c:v>
                </c:pt>
                <c:pt idx="1557">
                  <c:v>0.24217731948254395</c:v>
                </c:pt>
                <c:pt idx="1558">
                  <c:v>0.24246133041540094</c:v>
                </c:pt>
                <c:pt idx="1559">
                  <c:v>0.24218172645125066</c:v>
                </c:pt>
                <c:pt idx="1560">
                  <c:v>0.24227819034497391</c:v>
                </c:pt>
                <c:pt idx="1561">
                  <c:v>0.24194218419329219</c:v>
                </c:pt>
                <c:pt idx="1562">
                  <c:v>0.24194424623018201</c:v>
                </c:pt>
                <c:pt idx="1563">
                  <c:v>0.24175831564275932</c:v>
                </c:pt>
                <c:pt idx="1564">
                  <c:v>0.24164389849305168</c:v>
                </c:pt>
                <c:pt idx="1565">
                  <c:v>0.24155960322840686</c:v>
                </c:pt>
                <c:pt idx="1566">
                  <c:v>0.2414156846120635</c:v>
                </c:pt>
                <c:pt idx="1567">
                  <c:v>0.24141221673462726</c:v>
                </c:pt>
                <c:pt idx="1568">
                  <c:v>0.24115890942646037</c:v>
                </c:pt>
                <c:pt idx="1569">
                  <c:v>0.24119596070128596</c:v>
                </c:pt>
                <c:pt idx="1570">
                  <c:v>0.24089356606783191</c:v>
                </c:pt>
                <c:pt idx="1571">
                  <c:v>0.24092569368004602</c:v>
                </c:pt>
                <c:pt idx="1572">
                  <c:v>0.24077552809018177</c:v>
                </c:pt>
                <c:pt idx="1573">
                  <c:v>0.24061695703006408</c:v>
                </c:pt>
                <c:pt idx="1574">
                  <c:v>0.24069719157309802</c:v>
                </c:pt>
                <c:pt idx="1575">
                  <c:v>0.24047491437338339</c:v>
                </c:pt>
                <c:pt idx="1576">
                  <c:v>0.24058006847606453</c:v>
                </c:pt>
                <c:pt idx="1577">
                  <c:v>0.24016866477368798</c:v>
                </c:pt>
                <c:pt idx="1578">
                  <c:v>0.23996920661575369</c:v>
                </c:pt>
                <c:pt idx="1579">
                  <c:v>0.23960668163688967</c:v>
                </c:pt>
                <c:pt idx="1580">
                  <c:v>0.23979328483977119</c:v>
                </c:pt>
                <c:pt idx="1581">
                  <c:v>0.23965191095797575</c:v>
                </c:pt>
                <c:pt idx="1582">
                  <c:v>0.23957915272401176</c:v>
                </c:pt>
                <c:pt idx="1583">
                  <c:v>0.23965196374586401</c:v>
                </c:pt>
                <c:pt idx="1584">
                  <c:v>0.2393242595261082</c:v>
                </c:pt>
                <c:pt idx="1585">
                  <c:v>0.23931209749751309</c:v>
                </c:pt>
                <c:pt idx="1586">
                  <c:v>0.23920045483718644</c:v>
                </c:pt>
                <c:pt idx="1587">
                  <c:v>0.23910428042246429</c:v>
                </c:pt>
                <c:pt idx="1588">
                  <c:v>0.23913643411268223</c:v>
                </c:pt>
                <c:pt idx="1589">
                  <c:v>0.23892346119898913</c:v>
                </c:pt>
                <c:pt idx="1590">
                  <c:v>0.23915876760346885</c:v>
                </c:pt>
                <c:pt idx="1591">
                  <c:v>0.23894594184650447</c:v>
                </c:pt>
                <c:pt idx="1592">
                  <c:v>0.23887003480478317</c:v>
                </c:pt>
                <c:pt idx="1593">
                  <c:v>0.23871261684917258</c:v>
                </c:pt>
                <c:pt idx="1594">
                  <c:v>0.23854051285037342</c:v>
                </c:pt>
                <c:pt idx="1595">
                  <c:v>0.23848477197731721</c:v>
                </c:pt>
                <c:pt idx="1596">
                  <c:v>0.23839699705092063</c:v>
                </c:pt>
                <c:pt idx="1597">
                  <c:v>0.23858938507708935</c:v>
                </c:pt>
                <c:pt idx="1598">
                  <c:v>0.23841264513649921</c:v>
                </c:pt>
                <c:pt idx="1599">
                  <c:v>0.23860057147485983</c:v>
                </c:pt>
                <c:pt idx="1600">
                  <c:v>0.23837549971142952</c:v>
                </c:pt>
                <c:pt idx="1601">
                  <c:v>0.23832886188808583</c:v>
                </c:pt>
                <c:pt idx="1602">
                  <c:v>0.23830744309906418</c:v>
                </c:pt>
                <c:pt idx="1603">
                  <c:v>0.23829849698888211</c:v>
                </c:pt>
                <c:pt idx="1604">
                  <c:v>0.23825787344225238</c:v>
                </c:pt>
                <c:pt idx="1605">
                  <c:v>0.23802426409414731</c:v>
                </c:pt>
                <c:pt idx="1606">
                  <c:v>0.23801238633522262</c:v>
                </c:pt>
                <c:pt idx="1607">
                  <c:v>0.23778177728591549</c:v>
                </c:pt>
                <c:pt idx="1608">
                  <c:v>0.23752775640000268</c:v>
                </c:pt>
                <c:pt idx="1609">
                  <c:v>0.23802324233867378</c:v>
                </c:pt>
                <c:pt idx="1610">
                  <c:v>0.23794662503993208</c:v>
                </c:pt>
                <c:pt idx="1611">
                  <c:v>0.23800747304985187</c:v>
                </c:pt>
                <c:pt idx="1612">
                  <c:v>0.23777117509832446</c:v>
                </c:pt>
                <c:pt idx="1613">
                  <c:v>0.23752392170303113</c:v>
                </c:pt>
                <c:pt idx="1614">
                  <c:v>0.23746837867633969</c:v>
                </c:pt>
                <c:pt idx="1615">
                  <c:v>0.23735035269682569</c:v>
                </c:pt>
                <c:pt idx="1616">
                  <c:v>0.23746290880031196</c:v>
                </c:pt>
                <c:pt idx="1617">
                  <c:v>0.23821392400650515</c:v>
                </c:pt>
                <c:pt idx="1618">
                  <c:v>0.2381683105938649</c:v>
                </c:pt>
                <c:pt idx="1619">
                  <c:v>0.23808391323621031</c:v>
                </c:pt>
                <c:pt idx="1620">
                  <c:v>0.23707973877851912</c:v>
                </c:pt>
                <c:pt idx="1621">
                  <c:v>0.23670629158103695</c:v>
                </c:pt>
                <c:pt idx="1622">
                  <c:v>0.23696154855202878</c:v>
                </c:pt>
                <c:pt idx="1623">
                  <c:v>0.23731449811735011</c:v>
                </c:pt>
                <c:pt idx="1624">
                  <c:v>0.23764757959644719</c:v>
                </c:pt>
                <c:pt idx="1625">
                  <c:v>0.23712790707263443</c:v>
                </c:pt>
                <c:pt idx="1626">
                  <c:v>0.23734566442982435</c:v>
                </c:pt>
                <c:pt idx="1627">
                  <c:v>0.23682415761773049</c:v>
                </c:pt>
                <c:pt idx="1628">
                  <c:v>0.23677889219746204</c:v>
                </c:pt>
                <c:pt idx="1629">
                  <c:v>0.23647601550214439</c:v>
                </c:pt>
                <c:pt idx="1630">
                  <c:v>0.23643747086637121</c:v>
                </c:pt>
                <c:pt idx="1631">
                  <c:v>0.23654091056786369</c:v>
                </c:pt>
                <c:pt idx="1632">
                  <c:v>0.23710493556529719</c:v>
                </c:pt>
                <c:pt idx="1633">
                  <c:v>0.23753771476338575</c:v>
                </c:pt>
                <c:pt idx="1634">
                  <c:v>0.23720012828962517</c:v>
                </c:pt>
                <c:pt idx="1635">
                  <c:v>0.23716852253125292</c:v>
                </c:pt>
                <c:pt idx="1636">
                  <c:v>0.23743487770474606</c:v>
                </c:pt>
                <c:pt idx="1637">
                  <c:v>0.23769968466691424</c:v>
                </c:pt>
                <c:pt idx="1638">
                  <c:v>0.23776025031034317</c:v>
                </c:pt>
                <c:pt idx="1639">
                  <c:v>0.23692784684519139</c:v>
                </c:pt>
                <c:pt idx="1640">
                  <c:v>0.23629553872314835</c:v>
                </c:pt>
                <c:pt idx="1641">
                  <c:v>0.2356386928298882</c:v>
                </c:pt>
                <c:pt idx="1642">
                  <c:v>0.2358844338618547</c:v>
                </c:pt>
                <c:pt idx="1643">
                  <c:v>0.23699380631536271</c:v>
                </c:pt>
                <c:pt idx="1644">
                  <c:v>0.23758017732600145</c:v>
                </c:pt>
                <c:pt idx="1645">
                  <c:v>0.23745299717030319</c:v>
                </c:pt>
                <c:pt idx="1646">
                  <c:v>0.23738018626310642</c:v>
                </c:pt>
                <c:pt idx="1647">
                  <c:v>0.23635299754103359</c:v>
                </c:pt>
                <c:pt idx="1648">
                  <c:v>0.23621860460467303</c:v>
                </c:pt>
                <c:pt idx="1649">
                  <c:v>0.23663574008466015</c:v>
                </c:pt>
                <c:pt idx="1650">
                  <c:v>0.23683637754271591</c:v>
                </c:pt>
                <c:pt idx="1651">
                  <c:v>0.2369924796825934</c:v>
                </c:pt>
                <c:pt idx="1652">
                  <c:v>0.23669442734309648</c:v>
                </c:pt>
                <c:pt idx="1653">
                  <c:v>0.23668478788841696</c:v>
                </c:pt>
                <c:pt idx="1654">
                  <c:v>0.2363758993710128</c:v>
                </c:pt>
                <c:pt idx="1655">
                  <c:v>0.23656531985108367</c:v>
                </c:pt>
                <c:pt idx="1656">
                  <c:v>0.23709725117756397</c:v>
                </c:pt>
                <c:pt idx="1657">
                  <c:v>0.23721052157534361</c:v>
                </c:pt>
                <c:pt idx="1658">
                  <c:v>0.2375729123160516</c:v>
                </c:pt>
                <c:pt idx="1659">
                  <c:v>0.2371157389198503</c:v>
                </c:pt>
                <c:pt idx="1660">
                  <c:v>0.2365480235609021</c:v>
                </c:pt>
                <c:pt idx="1661">
                  <c:v>0.23662358571350917</c:v>
                </c:pt>
                <c:pt idx="1662">
                  <c:v>0.2366704227267013</c:v>
                </c:pt>
                <c:pt idx="1663">
                  <c:v>0.23644389348716932</c:v>
                </c:pt>
                <c:pt idx="1664">
                  <c:v>0.23678113213295676</c:v>
                </c:pt>
                <c:pt idx="1665">
                  <c:v>0.23694865061414078</c:v>
                </c:pt>
                <c:pt idx="1666">
                  <c:v>0.23737464248085066</c:v>
                </c:pt>
                <c:pt idx="1667">
                  <c:v>0.23743030856756689</c:v>
                </c:pt>
                <c:pt idx="1668">
                  <c:v>0.23776480790325996</c:v>
                </c:pt>
                <c:pt idx="1669">
                  <c:v>0.237661136372292</c:v>
                </c:pt>
                <c:pt idx="1670">
                  <c:v>0.23728221652632214</c:v>
                </c:pt>
                <c:pt idx="1671">
                  <c:v>0.23743713603167782</c:v>
                </c:pt>
                <c:pt idx="1672">
                  <c:v>0.23703722766883858</c:v>
                </c:pt>
                <c:pt idx="1673">
                  <c:v>0.23707434126364565</c:v>
                </c:pt>
                <c:pt idx="1674">
                  <c:v>0.2368488300824034</c:v>
                </c:pt>
                <c:pt idx="1675">
                  <c:v>0.23672867273045153</c:v>
                </c:pt>
                <c:pt idx="1676">
                  <c:v>0.236751107469795</c:v>
                </c:pt>
                <c:pt idx="1677">
                  <c:v>0.23661778199022324</c:v>
                </c:pt>
                <c:pt idx="1678">
                  <c:v>0.23719027514452834</c:v>
                </c:pt>
                <c:pt idx="1679">
                  <c:v>0.23719511170608265</c:v>
                </c:pt>
                <c:pt idx="1680">
                  <c:v>0.23739738069012231</c:v>
                </c:pt>
                <c:pt idx="1681">
                  <c:v>0.23752633808347851</c:v>
                </c:pt>
                <c:pt idx="1682">
                  <c:v>0.23717019461695374</c:v>
                </c:pt>
                <c:pt idx="1683">
                  <c:v>0.23699500553491268</c:v>
                </c:pt>
                <c:pt idx="1684">
                  <c:v>0.2370272807748727</c:v>
                </c:pt>
                <c:pt idx="1685">
                  <c:v>0.23683702188919875</c:v>
                </c:pt>
                <c:pt idx="1686">
                  <c:v>0.23715025747621379</c:v>
                </c:pt>
                <c:pt idx="1687">
                  <c:v>0.23734510184118521</c:v>
                </c:pt>
                <c:pt idx="1688">
                  <c:v>0.23772841606925368</c:v>
                </c:pt>
                <c:pt idx="1689">
                  <c:v>0.23782678690440739</c:v>
                </c:pt>
                <c:pt idx="1690">
                  <c:v>0.2373539908268941</c:v>
                </c:pt>
                <c:pt idx="1691">
                  <c:v>0.23724305281746966</c:v>
                </c:pt>
                <c:pt idx="1692">
                  <c:v>0.23700636080915319</c:v>
                </c:pt>
                <c:pt idx="1693">
                  <c:v>0.23717290895812171</c:v>
                </c:pt>
                <c:pt idx="1694">
                  <c:v>0.23749300522664013</c:v>
                </c:pt>
                <c:pt idx="1695">
                  <c:v>0.23776496558031232</c:v>
                </c:pt>
                <c:pt idx="1696">
                  <c:v>0.2382193732845316</c:v>
                </c:pt>
                <c:pt idx="1697">
                  <c:v>0.23816002869208838</c:v>
                </c:pt>
                <c:pt idx="1698">
                  <c:v>0.23762443797181984</c:v>
                </c:pt>
                <c:pt idx="1699">
                  <c:v>0.23752473216453984</c:v>
                </c:pt>
                <c:pt idx="1700">
                  <c:v>0.23759665914214714</c:v>
                </c:pt>
                <c:pt idx="1701">
                  <c:v>0.2373471421661211</c:v>
                </c:pt>
                <c:pt idx="1702">
                  <c:v>0.23815442985522592</c:v>
                </c:pt>
                <c:pt idx="1703">
                  <c:v>0.23839326746067746</c:v>
                </c:pt>
                <c:pt idx="1704">
                  <c:v>0.2383168404720836</c:v>
                </c:pt>
                <c:pt idx="1705">
                  <c:v>0.23807095186815247</c:v>
                </c:pt>
                <c:pt idx="1706">
                  <c:v>0.23751893139466104</c:v>
                </c:pt>
                <c:pt idx="1707">
                  <c:v>0.23769521784407271</c:v>
                </c:pt>
                <c:pt idx="1708">
                  <c:v>0.2378818650795379</c:v>
                </c:pt>
                <c:pt idx="1709">
                  <c:v>0.23844292777605197</c:v>
                </c:pt>
                <c:pt idx="1710">
                  <c:v>0.23895262754152738</c:v>
                </c:pt>
                <c:pt idx="1711">
                  <c:v>0.23872919437503173</c:v>
                </c:pt>
                <c:pt idx="1712">
                  <c:v>0.23827959047994191</c:v>
                </c:pt>
                <c:pt idx="1713">
                  <c:v>0.23801817867423039</c:v>
                </c:pt>
                <c:pt idx="1714">
                  <c:v>0.23773957280418989</c:v>
                </c:pt>
                <c:pt idx="1715">
                  <c:v>0.23808026147250463</c:v>
                </c:pt>
                <c:pt idx="1716">
                  <c:v>0.23860233183538138</c:v>
                </c:pt>
                <c:pt idx="1717">
                  <c:v>0.23901887268097508</c:v>
                </c:pt>
                <c:pt idx="1718">
                  <c:v>0.23934791391396962</c:v>
                </c:pt>
                <c:pt idx="1719">
                  <c:v>0.23900139557233585</c:v>
                </c:pt>
                <c:pt idx="1720">
                  <c:v>0.23925128492864042</c:v>
                </c:pt>
                <c:pt idx="1721">
                  <c:v>0.23917690640675165</c:v>
                </c:pt>
                <c:pt idx="1722">
                  <c:v>0.23860883168988917</c:v>
                </c:pt>
                <c:pt idx="1723">
                  <c:v>0.23881397314094152</c:v>
                </c:pt>
                <c:pt idx="1724">
                  <c:v>0.23901430943870777</c:v>
                </c:pt>
                <c:pt idx="1725">
                  <c:v>0.23915536289593789</c:v>
                </c:pt>
                <c:pt idx="1726">
                  <c:v>0.23941054133994935</c:v>
                </c:pt>
                <c:pt idx="1727">
                  <c:v>0.23938328109642468</c:v>
                </c:pt>
                <c:pt idx="1728">
                  <c:v>0.23940942587478908</c:v>
                </c:pt>
                <c:pt idx="1729">
                  <c:v>0.23952489925760784</c:v>
                </c:pt>
                <c:pt idx="1730">
                  <c:v>0.2393933650014762</c:v>
                </c:pt>
                <c:pt idx="1731">
                  <c:v>0.2394139254375941</c:v>
                </c:pt>
                <c:pt idx="1732">
                  <c:v>0.23963264380732704</c:v>
                </c:pt>
                <c:pt idx="1733">
                  <c:v>0.23967727250668303</c:v>
                </c:pt>
                <c:pt idx="1734">
                  <c:v>0.23989942091470312</c:v>
                </c:pt>
                <c:pt idx="1735">
                  <c:v>0.24000365838467108</c:v>
                </c:pt>
                <c:pt idx="1736">
                  <c:v>0.23993022997956992</c:v>
                </c:pt>
                <c:pt idx="1737">
                  <c:v>0.24007619338616842</c:v>
                </c:pt>
                <c:pt idx="1738">
                  <c:v>0.24008886749808778</c:v>
                </c:pt>
                <c:pt idx="1739">
                  <c:v>0.24015521069545437</c:v>
                </c:pt>
                <c:pt idx="1740">
                  <c:v>0.24029633315773297</c:v>
                </c:pt>
                <c:pt idx="1741">
                  <c:v>0.24015681882092077</c:v>
                </c:pt>
                <c:pt idx="1742">
                  <c:v>0.24022543017072945</c:v>
                </c:pt>
                <c:pt idx="1743">
                  <c:v>0.24028548060296259</c:v>
                </c:pt>
                <c:pt idx="1744">
                  <c:v>0.24033698922367863</c:v>
                </c:pt>
                <c:pt idx="1745">
                  <c:v>0.24076139744226821</c:v>
                </c:pt>
                <c:pt idx="1746">
                  <c:v>0.24069746370793427</c:v>
                </c:pt>
                <c:pt idx="1747">
                  <c:v>0.2406715738655878</c:v>
                </c:pt>
                <c:pt idx="1748">
                  <c:v>0.24069475748575805</c:v>
                </c:pt>
                <c:pt idx="1749">
                  <c:v>0.24054211757318253</c:v>
                </c:pt>
                <c:pt idx="1750">
                  <c:v>0.24067199716154811</c:v>
                </c:pt>
                <c:pt idx="1751">
                  <c:v>0.2408696080396624</c:v>
                </c:pt>
                <c:pt idx="1752">
                  <c:v>0.24101302049185497</c:v>
                </c:pt>
                <c:pt idx="1753">
                  <c:v>0.24113094144009659</c:v>
                </c:pt>
                <c:pt idx="1754">
                  <c:v>0.2410510503960934</c:v>
                </c:pt>
                <c:pt idx="1755">
                  <c:v>0.24093433859166868</c:v>
                </c:pt>
                <c:pt idx="1756">
                  <c:v>0.24111346236319672</c:v>
                </c:pt>
                <c:pt idx="1757">
                  <c:v>0.24129235725769047</c:v>
                </c:pt>
                <c:pt idx="1758">
                  <c:v>0.24133389399662961</c:v>
                </c:pt>
                <c:pt idx="1759">
                  <c:v>0.2414457078963895</c:v>
                </c:pt>
                <c:pt idx="1760">
                  <c:v>0.24152489148587852</c:v>
                </c:pt>
                <c:pt idx="1761">
                  <c:v>0.24161488416771174</c:v>
                </c:pt>
                <c:pt idx="1762">
                  <c:v>0.24163955000853599</c:v>
                </c:pt>
                <c:pt idx="1763">
                  <c:v>0.241461708542375</c:v>
                </c:pt>
                <c:pt idx="1764">
                  <c:v>0.24159446166924889</c:v>
                </c:pt>
                <c:pt idx="1765">
                  <c:v>0.24176049805207067</c:v>
                </c:pt>
                <c:pt idx="1766">
                  <c:v>0.24171210115402458</c:v>
                </c:pt>
                <c:pt idx="1767">
                  <c:v>0.24174796450351685</c:v>
                </c:pt>
                <c:pt idx="1768">
                  <c:v>0.24189054549153569</c:v>
                </c:pt>
                <c:pt idx="1769">
                  <c:v>0.24197369197211574</c:v>
                </c:pt>
                <c:pt idx="1770">
                  <c:v>0.24216020782144868</c:v>
                </c:pt>
                <c:pt idx="1771">
                  <c:v>0.24229304568567994</c:v>
                </c:pt>
                <c:pt idx="1772">
                  <c:v>0.24229474520546612</c:v>
                </c:pt>
                <c:pt idx="1773">
                  <c:v>0.2423124160530277</c:v>
                </c:pt>
                <c:pt idx="1774">
                  <c:v>0.2423818393230289</c:v>
                </c:pt>
                <c:pt idx="1775">
                  <c:v>0.24243989659352902</c:v>
                </c:pt>
                <c:pt idx="1776">
                  <c:v>0.2425291605558712</c:v>
                </c:pt>
                <c:pt idx="1777">
                  <c:v>0.24247885623502086</c:v>
                </c:pt>
                <c:pt idx="1778">
                  <c:v>0.24260292343483933</c:v>
                </c:pt>
                <c:pt idx="1779">
                  <c:v>0.24274532973051538</c:v>
                </c:pt>
                <c:pt idx="1780">
                  <c:v>0.24284330910726218</c:v>
                </c:pt>
                <c:pt idx="1781">
                  <c:v>0.24298852239616503</c:v>
                </c:pt>
                <c:pt idx="1782">
                  <c:v>0.24310068715344293</c:v>
                </c:pt>
                <c:pt idx="1783">
                  <c:v>0.24313150371297917</c:v>
                </c:pt>
                <c:pt idx="1784">
                  <c:v>0.24315082028858731</c:v>
                </c:pt>
                <c:pt idx="1785">
                  <c:v>0.24321981507304508</c:v>
                </c:pt>
                <c:pt idx="1786">
                  <c:v>0.24324146991102485</c:v>
                </c:pt>
                <c:pt idx="1787">
                  <c:v>0.24325987889311107</c:v>
                </c:pt>
                <c:pt idx="1788">
                  <c:v>0.24325782580812155</c:v>
                </c:pt>
                <c:pt idx="1789">
                  <c:v>0.24328281327260778</c:v>
                </c:pt>
                <c:pt idx="1790">
                  <c:v>0.24340695825642547</c:v>
                </c:pt>
                <c:pt idx="1791">
                  <c:v>0.24359116100040523</c:v>
                </c:pt>
                <c:pt idx="1792">
                  <c:v>0.24372753550628085</c:v>
                </c:pt>
                <c:pt idx="1793">
                  <c:v>0.24380026121913945</c:v>
                </c:pt>
                <c:pt idx="1794">
                  <c:v>0.24382530275528716</c:v>
                </c:pt>
                <c:pt idx="1795">
                  <c:v>0.24386290964734253</c:v>
                </c:pt>
                <c:pt idx="1796">
                  <c:v>0.24388705622222998</c:v>
                </c:pt>
                <c:pt idx="1797">
                  <c:v>0.2439188653490231</c:v>
                </c:pt>
                <c:pt idx="1798">
                  <c:v>0.24411413472098334</c:v>
                </c:pt>
                <c:pt idx="1799">
                  <c:v>0.24428958258306654</c:v>
                </c:pt>
                <c:pt idx="1800">
                  <c:v>0.24432543835978188</c:v>
                </c:pt>
                <c:pt idx="1801">
                  <c:v>0.24438005855577805</c:v>
                </c:pt>
                <c:pt idx="1802">
                  <c:v>0.24437424935433469</c:v>
                </c:pt>
                <c:pt idx="1803">
                  <c:v>0.24446224192330004</c:v>
                </c:pt>
                <c:pt idx="1804">
                  <c:v>0.24465491800675085</c:v>
                </c:pt>
                <c:pt idx="1805">
                  <c:v>0.24468731746063485</c:v>
                </c:pt>
                <c:pt idx="1806">
                  <c:v>0.24465564271498688</c:v>
                </c:pt>
                <c:pt idx="1807">
                  <c:v>0.24468706570138105</c:v>
                </c:pt>
                <c:pt idx="1808">
                  <c:v>0.24464822786256782</c:v>
                </c:pt>
                <c:pt idx="1809">
                  <c:v>0.2448276845231015</c:v>
                </c:pt>
                <c:pt idx="1810">
                  <c:v>0.24500903242885608</c:v>
                </c:pt>
                <c:pt idx="1811">
                  <c:v>0.24499228216734409</c:v>
                </c:pt>
                <c:pt idx="1812">
                  <c:v>0.24506426553462968</c:v>
                </c:pt>
                <c:pt idx="1813">
                  <c:v>0.24511994095598441</c:v>
                </c:pt>
                <c:pt idx="1814">
                  <c:v>0.24521227052191255</c:v>
                </c:pt>
                <c:pt idx="1815">
                  <c:v>0.24526600927097977</c:v>
                </c:pt>
                <c:pt idx="1816">
                  <c:v>0.24525364151279136</c:v>
                </c:pt>
                <c:pt idx="1817">
                  <c:v>0.2451694523357556</c:v>
                </c:pt>
                <c:pt idx="1818">
                  <c:v>0.24531467397485449</c:v>
                </c:pt>
                <c:pt idx="1819">
                  <c:v>0.24557339893647995</c:v>
                </c:pt>
                <c:pt idx="1820">
                  <c:v>0.24555233843136293</c:v>
                </c:pt>
                <c:pt idx="1821">
                  <c:v>0.24551411870757855</c:v>
                </c:pt>
                <c:pt idx="1822">
                  <c:v>0.24564241269169404</c:v>
                </c:pt>
                <c:pt idx="1823">
                  <c:v>0.24578814442212871</c:v>
                </c:pt>
                <c:pt idx="1824">
                  <c:v>0.24580042033028099</c:v>
                </c:pt>
                <c:pt idx="1825">
                  <c:v>0.24582721437426164</c:v>
                </c:pt>
                <c:pt idx="1826">
                  <c:v>0.2459158843859589</c:v>
                </c:pt>
                <c:pt idx="1827">
                  <c:v>0.24601027346530432</c:v>
                </c:pt>
                <c:pt idx="1828">
                  <c:v>0.24609330935441093</c:v>
                </c:pt>
                <c:pt idx="1829">
                  <c:v>0.24609012538153546</c:v>
                </c:pt>
                <c:pt idx="1830">
                  <c:v>0.24610830342508899</c:v>
                </c:pt>
                <c:pt idx="1831">
                  <c:v>0.24633828501463662</c:v>
                </c:pt>
                <c:pt idx="1832">
                  <c:v>0.24640435670681596</c:v>
                </c:pt>
                <c:pt idx="1833">
                  <c:v>0.24636361118093553</c:v>
                </c:pt>
                <c:pt idx="1834">
                  <c:v>0.24652151373075387</c:v>
                </c:pt>
                <c:pt idx="1835">
                  <c:v>0.24655629769449958</c:v>
                </c:pt>
                <c:pt idx="1836">
                  <c:v>0.24666675907975313</c:v>
                </c:pt>
                <c:pt idx="1837">
                  <c:v>0.24685960317189842</c:v>
                </c:pt>
                <c:pt idx="1838">
                  <c:v>0.24680181838220253</c:v>
                </c:pt>
                <c:pt idx="1839">
                  <c:v>0.24674981327857332</c:v>
                </c:pt>
                <c:pt idx="1840">
                  <c:v>0.24696109208549905</c:v>
                </c:pt>
                <c:pt idx="1841">
                  <c:v>0.24715145829553892</c:v>
                </c:pt>
                <c:pt idx="1842">
                  <c:v>0.24715893902804523</c:v>
                </c:pt>
                <c:pt idx="1843">
                  <c:v>0.24709048170472911</c:v>
                </c:pt>
                <c:pt idx="1844">
                  <c:v>0.24707764763729376</c:v>
                </c:pt>
                <c:pt idx="1845">
                  <c:v>0.24716974220044449</c:v>
                </c:pt>
                <c:pt idx="1846">
                  <c:v>0.2472775968394717</c:v>
                </c:pt>
                <c:pt idx="1847">
                  <c:v>0.24731321662386335</c:v>
                </c:pt>
                <c:pt idx="1848">
                  <c:v>0.24729173388323764</c:v>
                </c:pt>
                <c:pt idx="1849">
                  <c:v>0.24753152740535594</c:v>
                </c:pt>
                <c:pt idx="1850">
                  <c:v>0.24772387245742672</c:v>
                </c:pt>
                <c:pt idx="1851">
                  <c:v>0.24770522718911345</c:v>
                </c:pt>
                <c:pt idx="1852">
                  <c:v>0.24769782154445666</c:v>
                </c:pt>
                <c:pt idx="1853">
                  <c:v>0.24762239717639681</c:v>
                </c:pt>
                <c:pt idx="1854">
                  <c:v>0.24765428136605902</c:v>
                </c:pt>
                <c:pt idx="1855">
                  <c:v>0.24785700926097279</c:v>
                </c:pt>
                <c:pt idx="1856">
                  <c:v>0.24790034688362439</c:v>
                </c:pt>
                <c:pt idx="1857">
                  <c:v>0.2477938665773583</c:v>
                </c:pt>
                <c:pt idx="1858">
                  <c:v>0.24779022445360346</c:v>
                </c:pt>
                <c:pt idx="1859">
                  <c:v>0.24796464270532817</c:v>
                </c:pt>
                <c:pt idx="1860">
                  <c:v>0.2481122324262939</c:v>
                </c:pt>
                <c:pt idx="1861">
                  <c:v>0.24815521101421414</c:v>
                </c:pt>
                <c:pt idx="1862">
                  <c:v>0.24828291842479827</c:v>
                </c:pt>
                <c:pt idx="1863">
                  <c:v>0.24817127620897242</c:v>
                </c:pt>
                <c:pt idx="1864">
                  <c:v>0.24814587517118156</c:v>
                </c:pt>
                <c:pt idx="1865">
                  <c:v>0.248388749281371</c:v>
                </c:pt>
                <c:pt idx="1866">
                  <c:v>0.24840326880007382</c:v>
                </c:pt>
                <c:pt idx="1867">
                  <c:v>0.2483797161850553</c:v>
                </c:pt>
                <c:pt idx="1868">
                  <c:v>0.2484417128587729</c:v>
                </c:pt>
                <c:pt idx="1869">
                  <c:v>0.24852793965239653</c:v>
                </c:pt>
                <c:pt idx="1870">
                  <c:v>0.24862048087745395</c:v>
                </c:pt>
                <c:pt idx="1871">
                  <c:v>0.24862964216119474</c:v>
                </c:pt>
                <c:pt idx="1872">
                  <c:v>0.24860673931418356</c:v>
                </c:pt>
                <c:pt idx="1873">
                  <c:v>0.24858015043140702</c:v>
                </c:pt>
                <c:pt idx="1874">
                  <c:v>0.24866180056674705</c:v>
                </c:pt>
                <c:pt idx="1875">
                  <c:v>0.24881273898953229</c:v>
                </c:pt>
                <c:pt idx="1876">
                  <c:v>0.24891560214736516</c:v>
                </c:pt>
                <c:pt idx="1877">
                  <c:v>0.24890885375002755</c:v>
                </c:pt>
                <c:pt idx="1878">
                  <c:v>0.24893529327596317</c:v>
                </c:pt>
                <c:pt idx="1879">
                  <c:v>0.24907551437732334</c:v>
                </c:pt>
                <c:pt idx="1880">
                  <c:v>0.24926831331721172</c:v>
                </c:pt>
                <c:pt idx="1881">
                  <c:v>0.2492779354649558</c:v>
                </c:pt>
                <c:pt idx="1882">
                  <c:v>0.24924910049976959</c:v>
                </c:pt>
                <c:pt idx="1883">
                  <c:v>0.24930792894405451</c:v>
                </c:pt>
                <c:pt idx="1884">
                  <c:v>0.24960753019072598</c:v>
                </c:pt>
                <c:pt idx="1885">
                  <c:v>0.24951556528846253</c:v>
                </c:pt>
                <c:pt idx="1886">
                  <c:v>0.24938124820394816</c:v>
                </c:pt>
                <c:pt idx="1887">
                  <c:v>0.24934984618092126</c:v>
                </c:pt>
                <c:pt idx="1888">
                  <c:v>0.24931857751290104</c:v>
                </c:pt>
                <c:pt idx="1889">
                  <c:v>0.24934820365232377</c:v>
                </c:pt>
                <c:pt idx="1890">
                  <c:v>0.24955686993362458</c:v>
                </c:pt>
                <c:pt idx="1891">
                  <c:v>0.24958651233358686</c:v>
                </c:pt>
                <c:pt idx="1892">
                  <c:v>0.24947666351560657</c:v>
                </c:pt>
                <c:pt idx="1893">
                  <c:v>0.24947398688086084</c:v>
                </c:pt>
                <c:pt idx="1894">
                  <c:v>0.24960720611912857</c:v>
                </c:pt>
                <c:pt idx="1895">
                  <c:v>0.24962384210687871</c:v>
                </c:pt>
                <c:pt idx="1896">
                  <c:v>0.24977269156449708</c:v>
                </c:pt>
                <c:pt idx="1897">
                  <c:v>0.24986965212595458</c:v>
                </c:pt>
                <c:pt idx="1898">
                  <c:v>0.2497221895535251</c:v>
                </c:pt>
                <c:pt idx="1899">
                  <c:v>0.24969785528453542</c:v>
                </c:pt>
                <c:pt idx="1900">
                  <c:v>0.24980721970299194</c:v>
                </c:pt>
                <c:pt idx="1901">
                  <c:v>0.24985706764593466</c:v>
                </c:pt>
                <c:pt idx="1902">
                  <c:v>0.25003525307137048</c:v>
                </c:pt>
                <c:pt idx="1903">
                  <c:v>0.25005587556304465</c:v>
                </c:pt>
                <c:pt idx="1904">
                  <c:v>0.24991102906968718</c:v>
                </c:pt>
                <c:pt idx="1905">
                  <c:v>0.24999343181124153</c:v>
                </c:pt>
                <c:pt idx="1906">
                  <c:v>0.2502423952499418</c:v>
                </c:pt>
                <c:pt idx="1907">
                  <c:v>0.25020219979425479</c:v>
                </c:pt>
                <c:pt idx="1908">
                  <c:v>0.2499708121651876</c:v>
                </c:pt>
                <c:pt idx="1909">
                  <c:v>0.250097525168818</c:v>
                </c:pt>
                <c:pt idx="1910">
                  <c:v>0.25013814356088421</c:v>
                </c:pt>
                <c:pt idx="1911">
                  <c:v>0.2501927348542094</c:v>
                </c:pt>
                <c:pt idx="1912">
                  <c:v>0.25028449551745341</c:v>
                </c:pt>
                <c:pt idx="1913">
                  <c:v>0.25021187356245705</c:v>
                </c:pt>
                <c:pt idx="1914">
                  <c:v>0.25014039939122829</c:v>
                </c:pt>
                <c:pt idx="1915">
                  <c:v>0.25040356214187903</c:v>
                </c:pt>
                <c:pt idx="1916">
                  <c:v>0.25049878482736132</c:v>
                </c:pt>
                <c:pt idx="1917">
                  <c:v>0.25027751716230839</c:v>
                </c:pt>
                <c:pt idx="1918">
                  <c:v>0.25027644298470864</c:v>
                </c:pt>
                <c:pt idx="1919">
                  <c:v>0.25038422946916333</c:v>
                </c:pt>
                <c:pt idx="1920">
                  <c:v>0.25050282086880549</c:v>
                </c:pt>
                <c:pt idx="1921">
                  <c:v>0.25046625817674761</c:v>
                </c:pt>
                <c:pt idx="1922">
                  <c:v>0.25049518953467431</c:v>
                </c:pt>
                <c:pt idx="1923">
                  <c:v>0.25045882849446527</c:v>
                </c:pt>
                <c:pt idx="1924">
                  <c:v>0.25046435628967872</c:v>
                </c:pt>
                <c:pt idx="1925">
                  <c:v>0.25060517257000148</c:v>
                </c:pt>
                <c:pt idx="1926">
                  <c:v>0.25066028668761209</c:v>
                </c:pt>
                <c:pt idx="1927">
                  <c:v>0.25047746092447565</c:v>
                </c:pt>
                <c:pt idx="1928">
                  <c:v>0.2504997203815213</c:v>
                </c:pt>
                <c:pt idx="1929">
                  <c:v>0.25073993066736172</c:v>
                </c:pt>
                <c:pt idx="1930">
                  <c:v>0.25065105153009659</c:v>
                </c:pt>
                <c:pt idx="1931">
                  <c:v>0.2505203804052249</c:v>
                </c:pt>
                <c:pt idx="1932">
                  <c:v>0.25070870099870418</c:v>
                </c:pt>
                <c:pt idx="1933">
                  <c:v>0.2508163549683895</c:v>
                </c:pt>
                <c:pt idx="1934">
                  <c:v>0.25069111837600944</c:v>
                </c:pt>
                <c:pt idx="1935">
                  <c:v>0.25072126376609555</c:v>
                </c:pt>
                <c:pt idx="1936">
                  <c:v>0.25085237452489656</c:v>
                </c:pt>
                <c:pt idx="1937">
                  <c:v>0.25086392772432625</c:v>
                </c:pt>
                <c:pt idx="1938">
                  <c:v>0.25094284282507057</c:v>
                </c:pt>
                <c:pt idx="1939">
                  <c:v>0.25097487110786743</c:v>
                </c:pt>
                <c:pt idx="1940">
                  <c:v>0.25083898000793803</c:v>
                </c:pt>
                <c:pt idx="1941">
                  <c:v>0.25085700195836697</c:v>
                </c:pt>
                <c:pt idx="1942">
                  <c:v>0.25119039199589416</c:v>
                </c:pt>
                <c:pt idx="1943">
                  <c:v>0.25110751408617493</c:v>
                </c:pt>
                <c:pt idx="1944">
                  <c:v>0.25093807516281108</c:v>
                </c:pt>
                <c:pt idx="1945">
                  <c:v>0.25108272270303589</c:v>
                </c:pt>
                <c:pt idx="1946">
                  <c:v>0.25130385886203593</c:v>
                </c:pt>
                <c:pt idx="1947">
                  <c:v>0.25127040435407028</c:v>
                </c:pt>
                <c:pt idx="1948">
                  <c:v>0.25131380508446022</c:v>
                </c:pt>
                <c:pt idx="1949">
                  <c:v>0.25143911291398391</c:v>
                </c:pt>
                <c:pt idx="1950">
                  <c:v>0.25135137659367168</c:v>
                </c:pt>
                <c:pt idx="1951">
                  <c:v>0.25147324685265265</c:v>
                </c:pt>
                <c:pt idx="1952">
                  <c:v>0.25176985622656772</c:v>
                </c:pt>
                <c:pt idx="1953">
                  <c:v>0.25173040308930567</c:v>
                </c:pt>
                <c:pt idx="1954">
                  <c:v>0.25158447779027704</c:v>
                </c:pt>
                <c:pt idx="1955">
                  <c:v>0.2520672658193765</c:v>
                </c:pt>
                <c:pt idx="1956">
                  <c:v>0.2522285603207795</c:v>
                </c:pt>
                <c:pt idx="1957">
                  <c:v>0.25195415015412204</c:v>
                </c:pt>
                <c:pt idx="1958">
                  <c:v>0.25191171707266125</c:v>
                </c:pt>
                <c:pt idx="1959">
                  <c:v>0.25211354784438866</c:v>
                </c:pt>
                <c:pt idx="1960">
                  <c:v>0.25229164461249975</c:v>
                </c:pt>
                <c:pt idx="1961">
                  <c:v>0.25222066572537899</c:v>
                </c:pt>
                <c:pt idx="1962">
                  <c:v>0.25249212188407155</c:v>
                </c:pt>
                <c:pt idx="1963">
                  <c:v>0.25250604908003255</c:v>
                </c:pt>
                <c:pt idx="1964">
                  <c:v>0.25245370595533256</c:v>
                </c:pt>
                <c:pt idx="1965">
                  <c:v>0.25286414610766383</c:v>
                </c:pt>
                <c:pt idx="1966">
                  <c:v>0.25317919571046277</c:v>
                </c:pt>
                <c:pt idx="1967">
                  <c:v>0.2530318340746901</c:v>
                </c:pt>
                <c:pt idx="1968">
                  <c:v>0.25299987148307551</c:v>
                </c:pt>
                <c:pt idx="1969">
                  <c:v>0.25319857540486351</c:v>
                </c:pt>
                <c:pt idx="1970">
                  <c:v>0.25353258504203624</c:v>
                </c:pt>
                <c:pt idx="1971">
                  <c:v>0.25332438161766679</c:v>
                </c:pt>
                <c:pt idx="1972">
                  <c:v>0.25346404989794746</c:v>
                </c:pt>
                <c:pt idx="1973">
                  <c:v>0.25365971082701577</c:v>
                </c:pt>
                <c:pt idx="1974">
                  <c:v>0.25355770354883139</c:v>
                </c:pt>
                <c:pt idx="1975">
                  <c:v>0.25386949326847491</c:v>
                </c:pt>
                <c:pt idx="1976">
                  <c:v>0.25421734663960655</c:v>
                </c:pt>
                <c:pt idx="1977">
                  <c:v>0.25402749878395658</c:v>
                </c:pt>
                <c:pt idx="1978">
                  <c:v>0.2537692518439052</c:v>
                </c:pt>
                <c:pt idx="1979">
                  <c:v>0.25403498976922911</c:v>
                </c:pt>
                <c:pt idx="1980">
                  <c:v>0.25443923463310547</c:v>
                </c:pt>
                <c:pt idx="1981">
                  <c:v>0.25414687104371242</c:v>
                </c:pt>
                <c:pt idx="1982">
                  <c:v>0.2541654908352603</c:v>
                </c:pt>
                <c:pt idx="1983">
                  <c:v>0.25440733213400163</c:v>
                </c:pt>
                <c:pt idx="1984">
                  <c:v>0.25448986681419306</c:v>
                </c:pt>
                <c:pt idx="1985">
                  <c:v>0.2545006432028199</c:v>
                </c:pt>
                <c:pt idx="1986">
                  <c:v>0.25471609442452825</c:v>
                </c:pt>
                <c:pt idx="1987">
                  <c:v>0.25478695918521566</c:v>
                </c:pt>
                <c:pt idx="1988">
                  <c:v>0.25486279478777696</c:v>
                </c:pt>
                <c:pt idx="1989">
                  <c:v>0.25484332507029406</c:v>
                </c:pt>
                <c:pt idx="1990">
                  <c:v>0.25503410813269906</c:v>
                </c:pt>
                <c:pt idx="1991">
                  <c:v>0.25472674370096404</c:v>
                </c:pt>
                <c:pt idx="1992">
                  <c:v>0.25468940992132377</c:v>
                </c:pt>
                <c:pt idx="1993">
                  <c:v>0.25500425564481227</c:v>
                </c:pt>
                <c:pt idx="1994">
                  <c:v>0.25530390486084231</c:v>
                </c:pt>
                <c:pt idx="1995">
                  <c:v>0.25499340425444667</c:v>
                </c:pt>
                <c:pt idx="1996">
                  <c:v>0.25513926836152606</c:v>
                </c:pt>
                <c:pt idx="1997">
                  <c:v>0.25547019924830927</c:v>
                </c:pt>
                <c:pt idx="1998">
                  <c:v>0.25543399799631283</c:v>
                </c:pt>
                <c:pt idx="1999">
                  <c:v>0.25551241830252863</c:v>
                </c:pt>
                <c:pt idx="2000">
                  <c:v>0.25555470404043723</c:v>
                </c:pt>
                <c:pt idx="2001">
                  <c:v>0.25544177135271773</c:v>
                </c:pt>
                <c:pt idx="2002">
                  <c:v>0.25524791691439019</c:v>
                </c:pt>
                <c:pt idx="2003">
                  <c:v>0.25552758468911618</c:v>
                </c:pt>
                <c:pt idx="2004">
                  <c:v>0.25588613964048618</c:v>
                </c:pt>
                <c:pt idx="2005">
                  <c:v>0.25580664998161001</c:v>
                </c:pt>
                <c:pt idx="2006">
                  <c:v>0.25557715485679344</c:v>
                </c:pt>
                <c:pt idx="2007">
                  <c:v>0.255856948689834</c:v>
                </c:pt>
                <c:pt idx="2008">
                  <c:v>0.25603841999009735</c:v>
                </c:pt>
                <c:pt idx="2009">
                  <c:v>0.25573664381413308</c:v>
                </c:pt>
                <c:pt idx="2010">
                  <c:v>0.2556819224239022</c:v>
                </c:pt>
                <c:pt idx="2011">
                  <c:v>0.25580396535593708</c:v>
                </c:pt>
                <c:pt idx="2012">
                  <c:v>0.25576437883747805</c:v>
                </c:pt>
                <c:pt idx="2013">
                  <c:v>0.25559862111289017</c:v>
                </c:pt>
                <c:pt idx="2014">
                  <c:v>0.25544920856740344</c:v>
                </c:pt>
                <c:pt idx="2015">
                  <c:v>0.25561540214310757</c:v>
                </c:pt>
                <c:pt idx="2016">
                  <c:v>0.25581827311512262</c:v>
                </c:pt>
                <c:pt idx="2017">
                  <c:v>0.2557450643055339</c:v>
                </c:pt>
                <c:pt idx="2018">
                  <c:v>0.25580805882971064</c:v>
                </c:pt>
                <c:pt idx="2019">
                  <c:v>0.25585638508660236</c:v>
                </c:pt>
                <c:pt idx="2020">
                  <c:v>0.25568372210257306</c:v>
                </c:pt>
                <c:pt idx="2021">
                  <c:v>0.25545734976545476</c:v>
                </c:pt>
                <c:pt idx="2022">
                  <c:v>0.25572611060399691</c:v>
                </c:pt>
                <c:pt idx="2023">
                  <c:v>0.2556201510185529</c:v>
                </c:pt>
                <c:pt idx="2024">
                  <c:v>0.2555558069976866</c:v>
                </c:pt>
                <c:pt idx="2025">
                  <c:v>0.25555039392939488</c:v>
                </c:pt>
                <c:pt idx="2026">
                  <c:v>0.25572596974556272</c:v>
                </c:pt>
                <c:pt idx="2027">
                  <c:v>0.25531709380086237</c:v>
                </c:pt>
                <c:pt idx="2028">
                  <c:v>0.2551760624824021</c:v>
                </c:pt>
                <c:pt idx="2029">
                  <c:v>0.25536978319513925</c:v>
                </c:pt>
                <c:pt idx="2030">
                  <c:v>0.25521079624173837</c:v>
                </c:pt>
                <c:pt idx="2031">
                  <c:v>0.25511201083602369</c:v>
                </c:pt>
                <c:pt idx="2032">
                  <c:v>0.25528411047551153</c:v>
                </c:pt>
                <c:pt idx="2033">
                  <c:v>0.25534068947763544</c:v>
                </c:pt>
                <c:pt idx="2034">
                  <c:v>0.25503309244249495</c:v>
                </c:pt>
                <c:pt idx="2035">
                  <c:v>0.25477818244601946</c:v>
                </c:pt>
                <c:pt idx="2036">
                  <c:v>0.25490050276372239</c:v>
                </c:pt>
                <c:pt idx="2037">
                  <c:v>0.25466535779958044</c:v>
                </c:pt>
                <c:pt idx="2038">
                  <c:v>0.2544658491490957</c:v>
                </c:pt>
                <c:pt idx="2039">
                  <c:v>0.25446596619102657</c:v>
                </c:pt>
                <c:pt idx="2040">
                  <c:v>0.25469905924815589</c:v>
                </c:pt>
                <c:pt idx="2041">
                  <c:v>0.25456001567659431</c:v>
                </c:pt>
                <c:pt idx="2042">
                  <c:v>0.25426695465547833</c:v>
                </c:pt>
                <c:pt idx="2043">
                  <c:v>0.25430948589394242</c:v>
                </c:pt>
                <c:pt idx="2044">
                  <c:v>0.25432031240880831</c:v>
                </c:pt>
                <c:pt idx="2045">
                  <c:v>0.25407020926526747</c:v>
                </c:pt>
                <c:pt idx="2046">
                  <c:v>0.25389314289706888</c:v>
                </c:pt>
                <c:pt idx="2047">
                  <c:v>0.25384303993806367</c:v>
                </c:pt>
                <c:pt idx="2048">
                  <c:v>0.25394700028365591</c:v>
                </c:pt>
                <c:pt idx="2049">
                  <c:v>0.25380261114211311</c:v>
                </c:pt>
                <c:pt idx="2050">
                  <c:v>0.25372228673170139</c:v>
                </c:pt>
                <c:pt idx="2051">
                  <c:v>0.25369951098740184</c:v>
                </c:pt>
                <c:pt idx="2052">
                  <c:v>0.25350090478139575</c:v>
                </c:pt>
                <c:pt idx="2053">
                  <c:v>0.25319081097545643</c:v>
                </c:pt>
                <c:pt idx="2054">
                  <c:v>0.253169743463528</c:v>
                </c:pt>
                <c:pt idx="2055">
                  <c:v>0.25319674709486278</c:v>
                </c:pt>
                <c:pt idx="2056">
                  <c:v>0.25298347115399994</c:v>
                </c:pt>
                <c:pt idx="2057">
                  <c:v>0.25269941371037291</c:v>
                </c:pt>
                <c:pt idx="2058">
                  <c:v>0.25277114708994758</c:v>
                </c:pt>
                <c:pt idx="2059">
                  <c:v>0.25265919224567107</c:v>
                </c:pt>
                <c:pt idx="2060">
                  <c:v>0.25251385565123907</c:v>
                </c:pt>
                <c:pt idx="2061">
                  <c:v>0.252537392730181</c:v>
                </c:pt>
                <c:pt idx="2062">
                  <c:v>0.2525777971392909</c:v>
                </c:pt>
                <c:pt idx="2063">
                  <c:v>0.25241873379361146</c:v>
                </c:pt>
                <c:pt idx="2064">
                  <c:v>0.25215269430574527</c:v>
                </c:pt>
                <c:pt idx="2065">
                  <c:v>0.25198147397784909</c:v>
                </c:pt>
                <c:pt idx="2066">
                  <c:v>0.25203437319335553</c:v>
                </c:pt>
                <c:pt idx="2067">
                  <c:v>0.25174330560772074</c:v>
                </c:pt>
                <c:pt idx="2068">
                  <c:v>0.25157031658377482</c:v>
                </c:pt>
                <c:pt idx="2069">
                  <c:v>0.25151164589702801</c:v>
                </c:pt>
                <c:pt idx="2070">
                  <c:v>0.25137938303915858</c:v>
                </c:pt>
                <c:pt idx="2071">
                  <c:v>0.25101845906383935</c:v>
                </c:pt>
                <c:pt idx="2072">
                  <c:v>0.25109123151606816</c:v>
                </c:pt>
                <c:pt idx="2073">
                  <c:v>0.25131169033118594</c:v>
                </c:pt>
                <c:pt idx="2074">
                  <c:v>0.25117194578212387</c:v>
                </c:pt>
                <c:pt idx="2075">
                  <c:v>0.25078277551626904</c:v>
                </c:pt>
                <c:pt idx="2076">
                  <c:v>0.25065641161016861</c:v>
                </c:pt>
                <c:pt idx="2077">
                  <c:v>0.25069991346608966</c:v>
                </c:pt>
                <c:pt idx="2078">
                  <c:v>0.25041906136748882</c:v>
                </c:pt>
                <c:pt idx="2079">
                  <c:v>0.24996595477109612</c:v>
                </c:pt>
                <c:pt idx="2080">
                  <c:v>0.2499433211121411</c:v>
                </c:pt>
                <c:pt idx="2081">
                  <c:v>0.24988024498933839</c:v>
                </c:pt>
                <c:pt idx="2082">
                  <c:v>0.24965044094927394</c:v>
                </c:pt>
                <c:pt idx="2083">
                  <c:v>0.2496270057944763</c:v>
                </c:pt>
                <c:pt idx="2084">
                  <c:v>0.24975087070259042</c:v>
                </c:pt>
                <c:pt idx="2085">
                  <c:v>0.24955258807796304</c:v>
                </c:pt>
                <c:pt idx="2086">
                  <c:v>0.24939280860690891</c:v>
                </c:pt>
                <c:pt idx="2087">
                  <c:v>0.24914290565182631</c:v>
                </c:pt>
                <c:pt idx="2088">
                  <c:v>0.24915545403846623</c:v>
                </c:pt>
                <c:pt idx="2089">
                  <c:v>0.24898957946894545</c:v>
                </c:pt>
                <c:pt idx="2090">
                  <c:v>0.24861954166432834</c:v>
                </c:pt>
                <c:pt idx="2091">
                  <c:v>0.24847662018008582</c:v>
                </c:pt>
                <c:pt idx="2092">
                  <c:v>0.24844579139132614</c:v>
                </c:pt>
                <c:pt idx="2093">
                  <c:v>0.24839664377663614</c:v>
                </c:pt>
                <c:pt idx="2094">
                  <c:v>0.24822013681765623</c:v>
                </c:pt>
                <c:pt idx="2095">
                  <c:v>0.24817422168731762</c:v>
                </c:pt>
                <c:pt idx="2096">
                  <c:v>0.24823857345446593</c:v>
                </c:pt>
                <c:pt idx="2097">
                  <c:v>0.2479810083379648</c:v>
                </c:pt>
                <c:pt idx="2098">
                  <c:v>0.24752479280134346</c:v>
                </c:pt>
                <c:pt idx="2099">
                  <c:v>0.24736571143514782</c:v>
                </c:pt>
                <c:pt idx="2100">
                  <c:v>0.24732889762314902</c:v>
                </c:pt>
                <c:pt idx="2101">
                  <c:v>0.24711444782868519</c:v>
                </c:pt>
                <c:pt idx="2102">
                  <c:v>0.24699673960755603</c:v>
                </c:pt>
                <c:pt idx="2103">
                  <c:v>0.24693849178367988</c:v>
                </c:pt>
                <c:pt idx="2104">
                  <c:v>0.24686262410874801</c:v>
                </c:pt>
                <c:pt idx="2105">
                  <c:v>0.24666055901119283</c:v>
                </c:pt>
                <c:pt idx="2106">
                  <c:v>0.24637860692804486</c:v>
                </c:pt>
                <c:pt idx="2107">
                  <c:v>0.24626737654241226</c:v>
                </c:pt>
                <c:pt idx="2108">
                  <c:v>0.24615009667596108</c:v>
                </c:pt>
                <c:pt idx="2109">
                  <c:v>0.2457727560479511</c:v>
                </c:pt>
                <c:pt idx="2110">
                  <c:v>0.24569171603886417</c:v>
                </c:pt>
                <c:pt idx="2111">
                  <c:v>0.24586359511705214</c:v>
                </c:pt>
                <c:pt idx="2112">
                  <c:v>0.24575844657295567</c:v>
                </c:pt>
                <c:pt idx="2113">
                  <c:v>0.24541761358714986</c:v>
                </c:pt>
                <c:pt idx="2114">
                  <c:v>0.24515446773161489</c:v>
                </c:pt>
                <c:pt idx="2115">
                  <c:v>0.24510353768998322</c:v>
                </c:pt>
                <c:pt idx="2116">
                  <c:v>0.24492966145634879</c:v>
                </c:pt>
                <c:pt idx="2117">
                  <c:v>0.24470659654972246</c:v>
                </c:pt>
                <c:pt idx="2118">
                  <c:v>0.24454293078920294</c:v>
                </c:pt>
                <c:pt idx="2119">
                  <c:v>0.24465053926903119</c:v>
                </c:pt>
                <c:pt idx="2120">
                  <c:v>0.24449708248366428</c:v>
                </c:pt>
                <c:pt idx="2121">
                  <c:v>0.24413066828368088</c:v>
                </c:pt>
                <c:pt idx="2122">
                  <c:v>0.24402408737894318</c:v>
                </c:pt>
                <c:pt idx="2123">
                  <c:v>0.24391613897873549</c:v>
                </c:pt>
                <c:pt idx="2124">
                  <c:v>0.24367541770141454</c:v>
                </c:pt>
                <c:pt idx="2125">
                  <c:v>0.2433677631530409</c:v>
                </c:pt>
                <c:pt idx="2126">
                  <c:v>0.2433581721867292</c:v>
                </c:pt>
                <c:pt idx="2127">
                  <c:v>0.2434274509528839</c:v>
                </c:pt>
                <c:pt idx="2128">
                  <c:v>0.2431987239338699</c:v>
                </c:pt>
                <c:pt idx="2129">
                  <c:v>0.24280060229969705</c:v>
                </c:pt>
                <c:pt idx="2130">
                  <c:v>0.24270983959343032</c:v>
                </c:pt>
                <c:pt idx="2131">
                  <c:v>0.24273494744508275</c:v>
                </c:pt>
                <c:pt idx="2132">
                  <c:v>0.24249628408308713</c:v>
                </c:pt>
                <c:pt idx="2133">
                  <c:v>0.24212965729449232</c:v>
                </c:pt>
                <c:pt idx="2134">
                  <c:v>0.24196623937241385</c:v>
                </c:pt>
                <c:pt idx="2135">
                  <c:v>0.24199348785031466</c:v>
                </c:pt>
                <c:pt idx="2136">
                  <c:v>0.24192937249230068</c:v>
                </c:pt>
                <c:pt idx="2137">
                  <c:v>0.24165858820783945</c:v>
                </c:pt>
                <c:pt idx="2138">
                  <c:v>0.2415483933726332</c:v>
                </c:pt>
                <c:pt idx="2139">
                  <c:v>0.24138040138733263</c:v>
                </c:pt>
                <c:pt idx="2140">
                  <c:v>0.24111884221192578</c:v>
                </c:pt>
                <c:pt idx="2141">
                  <c:v>0.24079731846551994</c:v>
                </c:pt>
                <c:pt idx="2142">
                  <c:v>0.24068103009332614</c:v>
                </c:pt>
                <c:pt idx="2143">
                  <c:v>0.24056314054296027</c:v>
                </c:pt>
                <c:pt idx="2144">
                  <c:v>0.24045131940431383</c:v>
                </c:pt>
                <c:pt idx="2145">
                  <c:v>0.24025806721513998</c:v>
                </c:pt>
                <c:pt idx="2146">
                  <c:v>0.24013111217634389</c:v>
                </c:pt>
                <c:pt idx="2147">
                  <c:v>0.24004495882752003</c:v>
                </c:pt>
                <c:pt idx="2148">
                  <c:v>0.23979153473235171</c:v>
                </c:pt>
                <c:pt idx="2149">
                  <c:v>0.23946721526273199</c:v>
                </c:pt>
                <c:pt idx="2150">
                  <c:v>0.23930312313346011</c:v>
                </c:pt>
                <c:pt idx="2151">
                  <c:v>0.23919625881415513</c:v>
                </c:pt>
                <c:pt idx="2152">
                  <c:v>0.23905335457147164</c:v>
                </c:pt>
                <c:pt idx="2153">
                  <c:v>0.23892866341547431</c:v>
                </c:pt>
                <c:pt idx="2154">
                  <c:v>0.23890797537491204</c:v>
                </c:pt>
                <c:pt idx="2155">
                  <c:v>0.23879373461082606</c:v>
                </c:pt>
                <c:pt idx="2156">
                  <c:v>0.23848213967472479</c:v>
                </c:pt>
                <c:pt idx="2157">
                  <c:v>0.23817380439260905</c:v>
                </c:pt>
                <c:pt idx="2158">
                  <c:v>0.23800027601352305</c:v>
                </c:pt>
                <c:pt idx="2159">
                  <c:v>0.23792139439657214</c:v>
                </c:pt>
                <c:pt idx="2160">
                  <c:v>0.2378612869237815</c:v>
                </c:pt>
                <c:pt idx="2161">
                  <c:v>0.237708708539936</c:v>
                </c:pt>
                <c:pt idx="2162">
                  <c:v>0.23751597475780581</c:v>
                </c:pt>
                <c:pt idx="2163">
                  <c:v>0.2373636451465925</c:v>
                </c:pt>
                <c:pt idx="2164">
                  <c:v>0.23716772023232785</c:v>
                </c:pt>
                <c:pt idx="2165">
                  <c:v>0.23682895264233969</c:v>
                </c:pt>
                <c:pt idx="2166">
                  <c:v>0.23663245994359111</c:v>
                </c:pt>
                <c:pt idx="2167">
                  <c:v>0.23656706449348996</c:v>
                </c:pt>
                <c:pt idx="2168">
                  <c:v>0.23633850115714439</c:v>
                </c:pt>
                <c:pt idx="2169">
                  <c:v>0.23621077128805326</c:v>
                </c:pt>
                <c:pt idx="2170">
                  <c:v>0.23608806029060381</c:v>
                </c:pt>
                <c:pt idx="2171">
                  <c:v>0.23599400832562822</c:v>
                </c:pt>
                <c:pt idx="2172">
                  <c:v>0.23582741822450881</c:v>
                </c:pt>
                <c:pt idx="2173">
                  <c:v>0.2355077475360943</c:v>
                </c:pt>
                <c:pt idx="2174">
                  <c:v>0.23533162981872993</c:v>
                </c:pt>
                <c:pt idx="2175">
                  <c:v>0.23529880094434358</c:v>
                </c:pt>
                <c:pt idx="2176">
                  <c:v>0.23512763375468893</c:v>
                </c:pt>
                <c:pt idx="2177">
                  <c:v>0.23489633569264651</c:v>
                </c:pt>
                <c:pt idx="2178">
                  <c:v>0.23476336952637794</c:v>
                </c:pt>
                <c:pt idx="2179">
                  <c:v>0.23476793306136776</c:v>
                </c:pt>
                <c:pt idx="2180">
                  <c:v>0.23457955560844204</c:v>
                </c:pt>
                <c:pt idx="2181">
                  <c:v>0.23421367280048808</c:v>
                </c:pt>
                <c:pt idx="2182">
                  <c:v>0.23397160669142014</c:v>
                </c:pt>
                <c:pt idx="2183">
                  <c:v>0.23386431226359269</c:v>
                </c:pt>
                <c:pt idx="2184">
                  <c:v>0.23372155212814441</c:v>
                </c:pt>
                <c:pt idx="2185">
                  <c:v>0.23347914300402414</c:v>
                </c:pt>
                <c:pt idx="2186">
                  <c:v>0.2333635339370887</c:v>
                </c:pt>
                <c:pt idx="2187">
                  <c:v>0.23338267361602966</c:v>
                </c:pt>
                <c:pt idx="2188">
                  <c:v>0.23319858858355569</c:v>
                </c:pt>
                <c:pt idx="2189">
                  <c:v>0.23278295838350346</c:v>
                </c:pt>
                <c:pt idx="2190">
                  <c:v>0.23249717103821821</c:v>
                </c:pt>
                <c:pt idx="2191">
                  <c:v>0.23250567946281556</c:v>
                </c:pt>
                <c:pt idx="2192">
                  <c:v>0.23246974047822375</c:v>
                </c:pt>
                <c:pt idx="2193">
                  <c:v>0.23211705834371602</c:v>
                </c:pt>
                <c:pt idx="2194">
                  <c:v>0.23177928090399777</c:v>
                </c:pt>
                <c:pt idx="2195">
                  <c:v>0.23171359028930816</c:v>
                </c:pt>
                <c:pt idx="2196">
                  <c:v>0.23177054972218686</c:v>
                </c:pt>
                <c:pt idx="2197">
                  <c:v>0.23165842258896419</c:v>
                </c:pt>
                <c:pt idx="2198">
                  <c:v>0.23134710931648486</c:v>
                </c:pt>
                <c:pt idx="2199">
                  <c:v>0.23118108640859472</c:v>
                </c:pt>
                <c:pt idx="2200">
                  <c:v>0.23105955897097544</c:v>
                </c:pt>
                <c:pt idx="2201">
                  <c:v>0.23079814809032287</c:v>
                </c:pt>
                <c:pt idx="2202">
                  <c:v>0.23050811801320334</c:v>
                </c:pt>
                <c:pt idx="2203">
                  <c:v>0.23034316096717455</c:v>
                </c:pt>
                <c:pt idx="2204">
                  <c:v>0.23027533295816105</c:v>
                </c:pt>
                <c:pt idx="2205">
                  <c:v>0.23020015883644207</c:v>
                </c:pt>
                <c:pt idx="2206">
                  <c:v>0.22996980282495982</c:v>
                </c:pt>
                <c:pt idx="2207">
                  <c:v>0.22978870651217939</c:v>
                </c:pt>
                <c:pt idx="2208">
                  <c:v>0.22965048531220406</c:v>
                </c:pt>
                <c:pt idx="2209">
                  <c:v>0.22944324700949678</c:v>
                </c:pt>
                <c:pt idx="2210">
                  <c:v>0.22928048310540536</c:v>
                </c:pt>
                <c:pt idx="2211">
                  <c:v>0.22917385541308086</c:v>
                </c:pt>
                <c:pt idx="2212">
                  <c:v>0.22917250092461075</c:v>
                </c:pt>
                <c:pt idx="2213">
                  <c:v>0.2291476276727579</c:v>
                </c:pt>
                <c:pt idx="2214">
                  <c:v>0.22889757570212699</c:v>
                </c:pt>
                <c:pt idx="2215">
                  <c:v>0.22858209608411945</c:v>
                </c:pt>
                <c:pt idx="2216">
                  <c:v>0.22839688920773452</c:v>
                </c:pt>
                <c:pt idx="2217">
                  <c:v>0.22823575094856252</c:v>
                </c:pt>
                <c:pt idx="2218">
                  <c:v>0.22794995899966194</c:v>
                </c:pt>
                <c:pt idx="2219">
                  <c:v>0.22773245875201095</c:v>
                </c:pt>
                <c:pt idx="2220">
                  <c:v>0.22774981837104497</c:v>
                </c:pt>
                <c:pt idx="2221">
                  <c:v>0.22779967794007536</c:v>
                </c:pt>
                <c:pt idx="2222">
                  <c:v>0.22763312753240553</c:v>
                </c:pt>
                <c:pt idx="2223">
                  <c:v>0.227265220436451</c:v>
                </c:pt>
                <c:pt idx="2224">
                  <c:v>0.22703179331156526</c:v>
                </c:pt>
                <c:pt idx="2225">
                  <c:v>0.22690873369608688</c:v>
                </c:pt>
                <c:pt idx="2226">
                  <c:v>0.22676461767024464</c:v>
                </c:pt>
                <c:pt idx="2227">
                  <c:v>0.22660073219169721</c:v>
                </c:pt>
                <c:pt idx="2228">
                  <c:v>0.22639798654540169</c:v>
                </c:pt>
                <c:pt idx="2229">
                  <c:v>0.2263554330991446</c:v>
                </c:pt>
                <c:pt idx="2230">
                  <c:v>0.22633899211423281</c:v>
                </c:pt>
                <c:pt idx="2231">
                  <c:v>0.22608083034203558</c:v>
                </c:pt>
                <c:pt idx="2232">
                  <c:v>0.2258219380627495</c:v>
                </c:pt>
                <c:pt idx="2233">
                  <c:v>0.22575959636810575</c:v>
                </c:pt>
                <c:pt idx="2234">
                  <c:v>0.22572166982438632</c:v>
                </c:pt>
                <c:pt idx="2235">
                  <c:v>0.22551375713080091</c:v>
                </c:pt>
                <c:pt idx="2236">
                  <c:v>0.22524652862256742</c:v>
                </c:pt>
                <c:pt idx="2237">
                  <c:v>0.22513185031064842</c:v>
                </c:pt>
                <c:pt idx="2238">
                  <c:v>0.22501967401037304</c:v>
                </c:pt>
                <c:pt idx="2239">
                  <c:v>0.22473678416024853</c:v>
                </c:pt>
                <c:pt idx="2240">
                  <c:v>0.22443939860975567</c:v>
                </c:pt>
                <c:pt idx="2241">
                  <c:v>0.22438265721392947</c:v>
                </c:pt>
                <c:pt idx="2242">
                  <c:v>0.22448769980275327</c:v>
                </c:pt>
                <c:pt idx="2243">
                  <c:v>0.22436418673313477</c:v>
                </c:pt>
                <c:pt idx="2244">
                  <c:v>0.22409576543733833</c:v>
                </c:pt>
                <c:pt idx="2245">
                  <c:v>0.22390101441974369</c:v>
                </c:pt>
                <c:pt idx="2246">
                  <c:v>0.22375412695042665</c:v>
                </c:pt>
                <c:pt idx="2247">
                  <c:v>0.22357552358413391</c:v>
                </c:pt>
                <c:pt idx="2248">
                  <c:v>0.22339989928449699</c:v>
                </c:pt>
                <c:pt idx="2249">
                  <c:v>0.22324961570302732</c:v>
                </c:pt>
                <c:pt idx="2250">
                  <c:v>0.22319579585991345</c:v>
                </c:pt>
                <c:pt idx="2251">
                  <c:v>0.22310793542983759</c:v>
                </c:pt>
                <c:pt idx="2252">
                  <c:v>0.22306268357153508</c:v>
                </c:pt>
                <c:pt idx="2253">
                  <c:v>0.2229094110612769</c:v>
                </c:pt>
                <c:pt idx="2254">
                  <c:v>0.22266867489281408</c:v>
                </c:pt>
                <c:pt idx="2255">
                  <c:v>0.22244628645686668</c:v>
                </c:pt>
                <c:pt idx="2256">
                  <c:v>0.22234988150594165</c:v>
                </c:pt>
                <c:pt idx="2257">
                  <c:v>0.22220537939042045</c:v>
                </c:pt>
                <c:pt idx="2258">
                  <c:v>0.22213008983063395</c:v>
                </c:pt>
                <c:pt idx="2259">
                  <c:v>0.22208927058487088</c:v>
                </c:pt>
                <c:pt idx="2260">
                  <c:v>0.22194680990367605</c:v>
                </c:pt>
                <c:pt idx="2261">
                  <c:v>0.22176447571101518</c:v>
                </c:pt>
                <c:pt idx="2262">
                  <c:v>0.2215663184348875</c:v>
                </c:pt>
                <c:pt idx="2263">
                  <c:v>0.22127480353612952</c:v>
                </c:pt>
                <c:pt idx="2264">
                  <c:v>0.22116664700869915</c:v>
                </c:pt>
                <c:pt idx="2265">
                  <c:v>0.22117205997698353</c:v>
                </c:pt>
                <c:pt idx="2266">
                  <c:v>0.22103049944250164</c:v>
                </c:pt>
                <c:pt idx="2267">
                  <c:v>0.22086736934029852</c:v>
                </c:pt>
                <c:pt idx="2268">
                  <c:v>0.22076754521974667</c:v>
                </c:pt>
                <c:pt idx="2269">
                  <c:v>0.22067714273779854</c:v>
                </c:pt>
                <c:pt idx="2270">
                  <c:v>0.22059205655559005</c:v>
                </c:pt>
                <c:pt idx="2271">
                  <c:v>0.22043805167699662</c:v>
                </c:pt>
                <c:pt idx="2272">
                  <c:v>0.22042394703483831</c:v>
                </c:pt>
                <c:pt idx="2273">
                  <c:v>0.22042213619068843</c:v>
                </c:pt>
                <c:pt idx="2274">
                  <c:v>0.22028418072493902</c:v>
                </c:pt>
                <c:pt idx="2275">
                  <c:v>0.21999191043726432</c:v>
                </c:pt>
                <c:pt idx="2276">
                  <c:v>0.21978474104712395</c:v>
                </c:pt>
                <c:pt idx="2277">
                  <c:v>0.21977816391537713</c:v>
                </c:pt>
                <c:pt idx="2278">
                  <c:v>0.21974987546015118</c:v>
                </c:pt>
                <c:pt idx="2279">
                  <c:v>0.21970242241900237</c:v>
                </c:pt>
                <c:pt idx="2280">
                  <c:v>0.21953023620489359</c:v>
                </c:pt>
                <c:pt idx="2281">
                  <c:v>0.21933429011550645</c:v>
                </c:pt>
                <c:pt idx="2282">
                  <c:v>0.21918943524784443</c:v>
                </c:pt>
                <c:pt idx="2283">
                  <c:v>0.21914524441706795</c:v>
                </c:pt>
                <c:pt idx="2284">
                  <c:v>0.21912902377684793</c:v>
                </c:pt>
                <c:pt idx="2285">
                  <c:v>0.21905305738235265</c:v>
                </c:pt>
                <c:pt idx="2286">
                  <c:v>0.21894479119564947</c:v>
                </c:pt>
                <c:pt idx="2287">
                  <c:v>0.2187977805085419</c:v>
                </c:pt>
                <c:pt idx="2288">
                  <c:v>0.21862715236777894</c:v>
                </c:pt>
                <c:pt idx="2289">
                  <c:v>0.21840134419849633</c:v>
                </c:pt>
                <c:pt idx="2290">
                  <c:v>0.21833996524504778</c:v>
                </c:pt>
                <c:pt idx="2291">
                  <c:v>0.21848704367028698</c:v>
                </c:pt>
                <c:pt idx="2292">
                  <c:v>0.21842158076192189</c:v>
                </c:pt>
                <c:pt idx="2293">
                  <c:v>0.21825745337564781</c:v>
                </c:pt>
                <c:pt idx="2294">
                  <c:v>0.21802678619322968</c:v>
                </c:pt>
                <c:pt idx="2295">
                  <c:v>0.21802243109844954</c:v>
                </c:pt>
                <c:pt idx="2296">
                  <c:v>0.21789739321631973</c:v>
                </c:pt>
                <c:pt idx="2297">
                  <c:v>0.21781020364835188</c:v>
                </c:pt>
                <c:pt idx="2298">
                  <c:v>0.21788511375472597</c:v>
                </c:pt>
                <c:pt idx="2299">
                  <c:v>0.21776757986422401</c:v>
                </c:pt>
                <c:pt idx="2300">
                  <c:v>0.21767327598488653</c:v>
                </c:pt>
                <c:pt idx="2301">
                  <c:v>0.21768571434956227</c:v>
                </c:pt>
                <c:pt idx="2302">
                  <c:v>0.21758171620946382</c:v>
                </c:pt>
                <c:pt idx="2303">
                  <c:v>0.21747185275526554</c:v>
                </c:pt>
                <c:pt idx="2304">
                  <c:v>0.217477348850837</c:v>
                </c:pt>
                <c:pt idx="2305">
                  <c:v>0.21738975638932917</c:v>
                </c:pt>
                <c:pt idx="2306">
                  <c:v>0.2172425763561398</c:v>
                </c:pt>
                <c:pt idx="2307">
                  <c:v>0.21720845135064196</c:v>
                </c:pt>
                <c:pt idx="2308">
                  <c:v>0.21722539535189636</c:v>
                </c:pt>
                <c:pt idx="2309">
                  <c:v>0.21720343845924056</c:v>
                </c:pt>
                <c:pt idx="2310">
                  <c:v>0.21704515394915974</c:v>
                </c:pt>
                <c:pt idx="2311">
                  <c:v>0.21703535390543563</c:v>
                </c:pt>
                <c:pt idx="2312">
                  <c:v>0.21702048603637092</c:v>
                </c:pt>
                <c:pt idx="2313">
                  <c:v>0.21692441908751706</c:v>
                </c:pt>
                <c:pt idx="2314">
                  <c:v>0.21698545514027456</c:v>
                </c:pt>
                <c:pt idx="2315">
                  <c:v>0.21692678793941161</c:v>
                </c:pt>
                <c:pt idx="2316">
                  <c:v>0.21681714725553775</c:v>
                </c:pt>
                <c:pt idx="2317">
                  <c:v>0.21662742736479354</c:v>
                </c:pt>
                <c:pt idx="2318">
                  <c:v>0.21650204684986621</c:v>
                </c:pt>
                <c:pt idx="2319">
                  <c:v>0.21644454581299971</c:v>
                </c:pt>
                <c:pt idx="2320">
                  <c:v>0.21642122013543422</c:v>
                </c:pt>
                <c:pt idx="2321">
                  <c:v>0.21646941695467259</c:v>
                </c:pt>
                <c:pt idx="2322">
                  <c:v>0.21634230957115996</c:v>
                </c:pt>
                <c:pt idx="2323">
                  <c:v>0.21622897934546997</c:v>
                </c:pt>
                <c:pt idx="2324">
                  <c:v>0.21625420257009945</c:v>
                </c:pt>
                <c:pt idx="2325">
                  <c:v>0.21623334507356634</c:v>
                </c:pt>
                <c:pt idx="2326">
                  <c:v>0.21612538656366312</c:v>
                </c:pt>
                <c:pt idx="2327">
                  <c:v>0.21610469240159663</c:v>
                </c:pt>
                <c:pt idx="2328">
                  <c:v>0.21614716757357677</c:v>
                </c:pt>
                <c:pt idx="2329">
                  <c:v>0.21601896892741992</c:v>
                </c:pt>
                <c:pt idx="2330">
                  <c:v>0.21573563477043212</c:v>
                </c:pt>
                <c:pt idx="2331">
                  <c:v>0.21571531600794244</c:v>
                </c:pt>
                <c:pt idx="2332">
                  <c:v>0.21593740377485782</c:v>
                </c:pt>
                <c:pt idx="2333">
                  <c:v>0.21606117858857213</c:v>
                </c:pt>
                <c:pt idx="2334">
                  <c:v>0.21591394109889131</c:v>
                </c:pt>
                <c:pt idx="2335">
                  <c:v>0.21575811712231971</c:v>
                </c:pt>
                <c:pt idx="2336">
                  <c:v>0.21567543062243033</c:v>
                </c:pt>
                <c:pt idx="2337">
                  <c:v>0.21550583197207274</c:v>
                </c:pt>
                <c:pt idx="2338">
                  <c:v>0.2154621213442475</c:v>
                </c:pt>
                <c:pt idx="2339">
                  <c:v>0.21568857548167994</c:v>
                </c:pt>
                <c:pt idx="2340">
                  <c:v>0.21556571297261692</c:v>
                </c:pt>
                <c:pt idx="2341">
                  <c:v>0.21528540492656159</c:v>
                </c:pt>
                <c:pt idx="2342">
                  <c:v>0.21534633227059261</c:v>
                </c:pt>
                <c:pt idx="2343">
                  <c:v>0.21545953935926376</c:v>
                </c:pt>
                <c:pt idx="2344">
                  <c:v>0.21544958958830809</c:v>
                </c:pt>
                <c:pt idx="2345">
                  <c:v>0.21542377117420777</c:v>
                </c:pt>
                <c:pt idx="2346">
                  <c:v>0.21533288402573639</c:v>
                </c:pt>
                <c:pt idx="2347">
                  <c:v>0.21516465928301554</c:v>
                </c:pt>
                <c:pt idx="2348">
                  <c:v>0.21505570478446726</c:v>
                </c:pt>
                <c:pt idx="2349">
                  <c:v>0.21497949279411893</c:v>
                </c:pt>
                <c:pt idx="2350">
                  <c:v>0.21496978199870553</c:v>
                </c:pt>
                <c:pt idx="2351">
                  <c:v>0.21495709345825656</c:v>
                </c:pt>
                <c:pt idx="2352">
                  <c:v>0.2147813230029687</c:v>
                </c:pt>
                <c:pt idx="2353">
                  <c:v>0.21462353423278269</c:v>
                </c:pt>
                <c:pt idx="2354">
                  <c:v>0.21459621307148455</c:v>
                </c:pt>
                <c:pt idx="2355">
                  <c:v>0.21459345827124557</c:v>
                </c:pt>
                <c:pt idx="2356">
                  <c:v>0.21477022087577979</c:v>
                </c:pt>
                <c:pt idx="2357">
                  <c:v>0.21474044806664852</c:v>
                </c:pt>
                <c:pt idx="2358">
                  <c:v>0.21488079904668561</c:v>
                </c:pt>
                <c:pt idx="2359">
                  <c:v>0.21461763277335988</c:v>
                </c:pt>
                <c:pt idx="2360">
                  <c:v>0.21458544311205277</c:v>
                </c:pt>
                <c:pt idx="2361">
                  <c:v>0.21465786964573672</c:v>
                </c:pt>
                <c:pt idx="2362">
                  <c:v>0.2143578273690705</c:v>
                </c:pt>
                <c:pt idx="2363">
                  <c:v>0.21418431182054651</c:v>
                </c:pt>
                <c:pt idx="2364">
                  <c:v>0.21451601780766341</c:v>
                </c:pt>
                <c:pt idx="2365">
                  <c:v>0.2146526867679428</c:v>
                </c:pt>
                <c:pt idx="2366">
                  <c:v>0.2145656621044145</c:v>
                </c:pt>
                <c:pt idx="2367">
                  <c:v>0.21447661246124594</c:v>
                </c:pt>
                <c:pt idx="2368">
                  <c:v>0.21439125951852947</c:v>
                </c:pt>
                <c:pt idx="2369">
                  <c:v>0.21459816350909283</c:v>
                </c:pt>
                <c:pt idx="2370">
                  <c:v>0.21473145467279406</c:v>
                </c:pt>
                <c:pt idx="2371">
                  <c:v>0.21466896890115938</c:v>
                </c:pt>
                <c:pt idx="2372">
                  <c:v>0.21456179711890067</c:v>
                </c:pt>
                <c:pt idx="2373">
                  <c:v>0.21454040864045171</c:v>
                </c:pt>
                <c:pt idx="2374">
                  <c:v>0.21466478973833653</c:v>
                </c:pt>
                <c:pt idx="2375">
                  <c:v>0.21467997588359022</c:v>
                </c:pt>
                <c:pt idx="2376">
                  <c:v>0.21442552676297125</c:v>
                </c:pt>
                <c:pt idx="2377">
                  <c:v>0.2143536583136329</c:v>
                </c:pt>
                <c:pt idx="2378">
                  <c:v>0.21416008320256713</c:v>
                </c:pt>
                <c:pt idx="2379">
                  <c:v>0.2143134851835872</c:v>
                </c:pt>
                <c:pt idx="2380">
                  <c:v>0.2141621952414037</c:v>
                </c:pt>
                <c:pt idx="2381">
                  <c:v>0.21423265220087687</c:v>
                </c:pt>
                <c:pt idx="2382">
                  <c:v>0.21410131290807419</c:v>
                </c:pt>
                <c:pt idx="2383">
                  <c:v>0.21417996664165825</c:v>
                </c:pt>
                <c:pt idx="2384">
                  <c:v>0.2139925110833078</c:v>
                </c:pt>
                <c:pt idx="2385">
                  <c:v>0.21402743645599004</c:v>
                </c:pt>
                <c:pt idx="2386">
                  <c:v>0.2140524254959526</c:v>
                </c:pt>
                <c:pt idx="2387">
                  <c:v>0.2139915869817281</c:v>
                </c:pt>
                <c:pt idx="2388">
                  <c:v>0.2138524681503082</c:v>
                </c:pt>
                <c:pt idx="2389">
                  <c:v>0.21371099985648892</c:v>
                </c:pt>
                <c:pt idx="2390">
                  <c:v>0.2137726445546731</c:v>
                </c:pt>
                <c:pt idx="2391">
                  <c:v>0.21370841405368585</c:v>
                </c:pt>
                <c:pt idx="2392">
                  <c:v>0.21365663730363366</c:v>
                </c:pt>
                <c:pt idx="2393">
                  <c:v>0.21369835514306429</c:v>
                </c:pt>
                <c:pt idx="2394">
                  <c:v>0.21348531156812581</c:v>
                </c:pt>
                <c:pt idx="2395">
                  <c:v>0.21349777257036778</c:v>
                </c:pt>
                <c:pt idx="2396">
                  <c:v>0.21340826720221248</c:v>
                </c:pt>
                <c:pt idx="2397">
                  <c:v>0.21336130325482383</c:v>
                </c:pt>
                <c:pt idx="2398">
                  <c:v>0.21328228665915264</c:v>
                </c:pt>
                <c:pt idx="2399">
                  <c:v>0.2131395353748548</c:v>
                </c:pt>
                <c:pt idx="2400">
                  <c:v>0.21302727179804862</c:v>
                </c:pt>
              </c:numCache>
            </c:numRef>
          </c:yVal>
          <c:smooth val="1"/>
        </c:ser>
        <c:dLbls>
          <c:showLegendKey val="0"/>
          <c:showVal val="0"/>
          <c:showCatName val="0"/>
          <c:showSerName val="0"/>
          <c:showPercent val="0"/>
          <c:showBubbleSize val="0"/>
        </c:dLbls>
        <c:axId val="98333440"/>
        <c:axId val="98335360"/>
      </c:scatterChart>
      <c:valAx>
        <c:axId val="98333440"/>
        <c:scaling>
          <c:orientation val="minMax"/>
          <c:max val="2600"/>
          <c:min val="200"/>
        </c:scaling>
        <c:delete val="0"/>
        <c:axPos val="b"/>
        <c:title>
          <c:tx>
            <c:rich>
              <a:bodyPr/>
              <a:lstStyle/>
              <a:p>
                <a:pPr>
                  <a:defRPr/>
                </a:pPr>
                <a:r>
                  <a:rPr lang="en-US"/>
                  <a:t>Wavelength</a:t>
                </a:r>
                <a:r>
                  <a:rPr lang="en-US" baseline="0"/>
                  <a:t> (nm)</a:t>
                </a:r>
                <a:endParaRPr lang="en-US"/>
              </a:p>
            </c:rich>
          </c:tx>
          <c:overlay val="0"/>
        </c:title>
        <c:numFmt formatCode="General" sourceLinked="1"/>
        <c:majorTickMark val="out"/>
        <c:minorTickMark val="none"/>
        <c:tickLblPos val="nextTo"/>
        <c:crossAx val="98335360"/>
        <c:crosses val="autoZero"/>
        <c:crossBetween val="midCat"/>
      </c:valAx>
      <c:valAx>
        <c:axId val="98335360"/>
        <c:scaling>
          <c:orientation val="minMax"/>
        </c:scaling>
        <c:delete val="0"/>
        <c:axPos val="l"/>
        <c:majorGridlines/>
        <c:title>
          <c:tx>
            <c:rich>
              <a:bodyPr rot="-5400000" vert="horz"/>
              <a:lstStyle/>
              <a:p>
                <a:pPr>
                  <a:defRPr/>
                </a:pPr>
                <a:r>
                  <a:rPr lang="en-US"/>
                  <a:t>Optical Density</a:t>
                </a:r>
              </a:p>
            </c:rich>
          </c:tx>
          <c:overlay val="0"/>
        </c:title>
        <c:numFmt formatCode="General" sourceLinked="1"/>
        <c:majorTickMark val="out"/>
        <c:minorTickMark val="none"/>
        <c:tickLblPos val="nextTo"/>
        <c:crossAx val="98333440"/>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9525</xdr:rowOff>
    </xdr:from>
    <xdr:to>
      <xdr:col>2</xdr:col>
      <xdr:colOff>0</xdr:colOff>
      <xdr:row>4</xdr:row>
      <xdr:rowOff>81169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219075"/>
          <a:ext cx="2276475" cy="633619"/>
        </a:xfrm>
        <a:prstGeom prst="rect">
          <a:avLst/>
        </a:prstGeom>
      </xdr:spPr>
    </xdr:pic>
    <xdr:clientData/>
  </xdr:twoCellAnchor>
  <xdr:twoCellAnchor>
    <xdr:from>
      <xdr:col>5</xdr:col>
      <xdr:colOff>261937</xdr:colOff>
      <xdr:row>3</xdr:row>
      <xdr:rowOff>104775</xdr:rowOff>
    </xdr:from>
    <xdr:to>
      <xdr:col>12</xdr:col>
      <xdr:colOff>176212</xdr:colOff>
      <xdr:row>17</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1114425</xdr:colOff>
      <xdr:row>4</xdr:row>
      <xdr:rowOff>80151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590550</xdr:colOff>
      <xdr:row>3</xdr:row>
      <xdr:rowOff>100012</xdr:rowOff>
    </xdr:from>
    <xdr:to>
      <xdr:col>11</xdr:col>
      <xdr:colOff>38100</xdr:colOff>
      <xdr:row>17</xdr:row>
      <xdr:rowOff>176212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4665"/>
  <sheetViews>
    <sheetView tabSelected="1" workbookViewId="0">
      <pane ySplit="1" topLeftCell="A2" activePane="bottomLeft" state="frozen"/>
      <selection pane="bottomLeft"/>
    </sheetView>
  </sheetViews>
  <sheetFormatPr defaultRowHeight="15" x14ac:dyDescent="0.25"/>
  <cols>
    <col min="1" max="1" width="16.5703125" bestFit="1" customWidth="1"/>
    <col min="2" max="2" width="17.85546875" customWidth="1"/>
    <col min="3" max="3" width="16.5703125" style="4" bestFit="1" customWidth="1"/>
    <col min="4" max="4" width="14.5703125" style="5" customWidth="1"/>
    <col min="5" max="5" width="14.7109375" style="8" customWidth="1"/>
    <col min="6" max="6" width="15" style="8" customWidth="1"/>
    <col min="7" max="7" width="9.140625" style="8"/>
  </cols>
  <sheetData>
    <row r="1" spans="1:14" s="2" customFormat="1" ht="35.25" customHeight="1" x14ac:dyDescent="0.25">
      <c r="B1" s="3"/>
      <c r="C1" s="12" t="s">
        <v>0</v>
      </c>
      <c r="D1" s="9" t="s">
        <v>6</v>
      </c>
      <c r="E1" s="10"/>
      <c r="F1" s="10"/>
      <c r="G1" s="7"/>
      <c r="H1" s="3"/>
      <c r="I1" s="3"/>
      <c r="J1" s="3"/>
      <c r="K1" s="3"/>
      <c r="L1" s="3"/>
      <c r="M1" s="3"/>
      <c r="N1" s="3"/>
    </row>
    <row r="2" spans="1:14" s="2" customFormat="1" ht="14.25" customHeight="1" x14ac:dyDescent="0.25">
      <c r="A2" s="15"/>
      <c r="B2" s="15"/>
      <c r="C2" s="13">
        <v>200</v>
      </c>
      <c r="D2" s="14">
        <v>8.8000000000000005E-3</v>
      </c>
      <c r="E2" s="1"/>
      <c r="F2" s="1"/>
      <c r="G2" s="7"/>
      <c r="H2" s="3"/>
      <c r="I2" s="3"/>
      <c r="J2" s="3"/>
      <c r="K2" s="3"/>
      <c r="L2" s="3"/>
      <c r="M2" s="3"/>
      <c r="N2" s="3"/>
    </row>
    <row r="3" spans="1:14" s="2" customFormat="1" x14ac:dyDescent="0.25">
      <c r="A3" s="15"/>
      <c r="B3" s="15"/>
      <c r="C3" s="13">
        <v>201</v>
      </c>
      <c r="D3" s="14">
        <v>2.7000000000000001E-3</v>
      </c>
      <c r="E3" s="1"/>
      <c r="F3" s="1"/>
      <c r="G3" s="7"/>
      <c r="H3" s="3"/>
      <c r="I3" s="3"/>
      <c r="J3" s="3"/>
      <c r="K3" s="3"/>
      <c r="L3" s="3"/>
      <c r="M3" s="3"/>
      <c r="N3" s="3"/>
    </row>
    <row r="4" spans="1:14" ht="15" customHeight="1" x14ac:dyDescent="0.25">
      <c r="A4" s="15"/>
      <c r="B4" s="15"/>
      <c r="C4" s="13">
        <v>202</v>
      </c>
      <c r="D4" s="14">
        <v>2.8999999999999998E-3</v>
      </c>
      <c r="E4" s="1"/>
      <c r="F4" s="1"/>
    </row>
    <row r="5" spans="1:14" ht="15" customHeight="1" x14ac:dyDescent="0.25">
      <c r="A5" s="15"/>
      <c r="B5" s="15"/>
      <c r="C5" s="13">
        <v>203</v>
      </c>
      <c r="D5" s="14">
        <v>1.14E-2</v>
      </c>
      <c r="E5" s="1"/>
      <c r="F5" s="1"/>
    </row>
    <row r="6" spans="1:14" x14ac:dyDescent="0.25">
      <c r="A6" s="16" t="s">
        <v>2</v>
      </c>
      <c r="B6" s="16"/>
      <c r="C6" s="13">
        <v>204</v>
      </c>
      <c r="D6" s="14">
        <v>3.5000000000000003E-2</v>
      </c>
      <c r="E6" s="1"/>
      <c r="F6" s="1"/>
    </row>
    <row r="7" spans="1:14" x14ac:dyDescent="0.25">
      <c r="A7" s="17" t="s">
        <v>9</v>
      </c>
      <c r="B7" s="17"/>
      <c r="C7" s="13">
        <v>205</v>
      </c>
      <c r="D7" s="14">
        <v>7.0599999999999996E-2</v>
      </c>
      <c r="E7" s="1"/>
      <c r="F7" s="1"/>
    </row>
    <row r="8" spans="1:14" x14ac:dyDescent="0.25">
      <c r="A8" s="17"/>
      <c r="B8" s="17"/>
      <c r="C8" s="13">
        <v>206</v>
      </c>
      <c r="D8" s="14">
        <v>0.12690000000000001</v>
      </c>
      <c r="E8" s="1"/>
      <c r="F8" s="1"/>
    </row>
    <row r="9" spans="1:14" x14ac:dyDescent="0.25">
      <c r="A9" s="2" t="s">
        <v>1</v>
      </c>
      <c r="B9" s="6" t="s">
        <v>8</v>
      </c>
      <c r="C9" s="13">
        <v>207</v>
      </c>
      <c r="D9" s="14">
        <v>0.21759999999999999</v>
      </c>
      <c r="E9" s="1"/>
      <c r="F9" s="1"/>
    </row>
    <row r="10" spans="1:14" ht="15" customHeight="1" x14ac:dyDescent="0.25">
      <c r="A10" s="18" t="s">
        <v>4</v>
      </c>
      <c r="B10" s="18"/>
      <c r="C10" s="13">
        <v>208</v>
      </c>
      <c r="D10" s="14">
        <v>0.34320000000000001</v>
      </c>
      <c r="E10" s="1"/>
      <c r="F10" s="1"/>
    </row>
    <row r="11" spans="1:14" ht="15" customHeight="1" x14ac:dyDescent="0.25">
      <c r="A11" s="18"/>
      <c r="B11" s="18"/>
      <c r="C11" s="13">
        <v>209</v>
      </c>
      <c r="D11" s="14">
        <v>0.50119999999999998</v>
      </c>
      <c r="E11" s="1"/>
      <c r="F11" s="1"/>
    </row>
    <row r="12" spans="1:14" x14ac:dyDescent="0.25">
      <c r="A12" s="18"/>
      <c r="B12" s="18"/>
      <c r="C12" s="13">
        <v>210</v>
      </c>
      <c r="D12" s="14">
        <v>0.68049999999999999</v>
      </c>
      <c r="E12" s="1"/>
      <c r="F12" s="1"/>
    </row>
    <row r="13" spans="1:14" x14ac:dyDescent="0.25">
      <c r="A13" s="18"/>
      <c r="B13" s="18"/>
      <c r="C13" s="13">
        <v>211</v>
      </c>
      <c r="D13" s="14">
        <v>0.85919999999999996</v>
      </c>
      <c r="E13" s="1"/>
      <c r="F13" s="1"/>
    </row>
    <row r="14" spans="1:14" x14ac:dyDescent="0.25">
      <c r="A14" s="18"/>
      <c r="B14" s="18"/>
      <c r="C14" s="13">
        <v>212</v>
      </c>
      <c r="D14" s="14">
        <v>1.014</v>
      </c>
      <c r="E14" s="1"/>
      <c r="F14" s="1"/>
    </row>
    <row r="15" spans="1:14" x14ac:dyDescent="0.25">
      <c r="A15" s="18"/>
      <c r="B15" s="18"/>
      <c r="C15" s="13">
        <v>213</v>
      </c>
      <c r="D15" s="14">
        <v>1.1237999999999999</v>
      </c>
      <c r="E15" s="1"/>
      <c r="F15" s="1"/>
    </row>
    <row r="16" spans="1:14" x14ac:dyDescent="0.25">
      <c r="C16" s="13">
        <v>214</v>
      </c>
      <c r="D16" s="14">
        <v>1.1728000000000001</v>
      </c>
      <c r="E16" s="1"/>
      <c r="F16" s="1"/>
    </row>
    <row r="17" spans="1:6" x14ac:dyDescent="0.25">
      <c r="A17" s="19" t="s">
        <v>3</v>
      </c>
      <c r="B17" s="19"/>
      <c r="C17" s="13">
        <v>215</v>
      </c>
      <c r="D17" s="14">
        <v>1.161</v>
      </c>
      <c r="E17" s="1"/>
      <c r="F17" s="1"/>
    </row>
    <row r="18" spans="1:6" ht="15" customHeight="1" x14ac:dyDescent="0.25">
      <c r="A18" s="15" t="s">
        <v>5</v>
      </c>
      <c r="B18" s="15"/>
      <c r="C18" s="13">
        <v>216</v>
      </c>
      <c r="D18" s="14">
        <v>1.0974999999999999</v>
      </c>
      <c r="E18" s="1"/>
      <c r="F18" s="1"/>
    </row>
    <row r="19" spans="1:6" x14ac:dyDescent="0.25">
      <c r="A19" s="15"/>
      <c r="B19" s="15"/>
      <c r="C19" s="13">
        <v>217</v>
      </c>
      <c r="D19" s="14">
        <v>0.99350000000000005</v>
      </c>
      <c r="E19" s="1"/>
      <c r="F19" s="1"/>
    </row>
    <row r="20" spans="1:6" x14ac:dyDescent="0.25">
      <c r="B20" s="1"/>
      <c r="C20" s="13">
        <v>218</v>
      </c>
      <c r="D20" s="14">
        <v>0.86809999999999998</v>
      </c>
      <c r="E20" s="1"/>
      <c r="F20" s="1"/>
    </row>
    <row r="21" spans="1:6" x14ac:dyDescent="0.25">
      <c r="C21" s="13">
        <v>219</v>
      </c>
      <c r="D21" s="14">
        <v>0.73280000000000001</v>
      </c>
      <c r="E21" s="1"/>
      <c r="F21" s="1"/>
    </row>
    <row r="22" spans="1:6" x14ac:dyDescent="0.25">
      <c r="C22" s="13">
        <v>220</v>
      </c>
      <c r="D22" s="14">
        <v>0.60299999999999998</v>
      </c>
      <c r="E22" s="1"/>
      <c r="F22" s="1"/>
    </row>
    <row r="23" spans="1:6" x14ac:dyDescent="0.25">
      <c r="C23" s="13">
        <v>221</v>
      </c>
      <c r="D23" s="14">
        <v>0.49049999999999999</v>
      </c>
      <c r="E23" s="1"/>
      <c r="F23" s="1"/>
    </row>
    <row r="24" spans="1:6" x14ac:dyDescent="0.25">
      <c r="C24" s="13">
        <v>222</v>
      </c>
      <c r="D24" s="14">
        <v>0.39679999999999999</v>
      </c>
      <c r="E24" s="1"/>
      <c r="F24" s="1"/>
    </row>
    <row r="25" spans="1:6" x14ac:dyDescent="0.25">
      <c r="C25" s="13">
        <v>223</v>
      </c>
      <c r="D25" s="14">
        <v>0.32400000000000001</v>
      </c>
      <c r="E25" s="1"/>
      <c r="F25" s="1"/>
    </row>
    <row r="26" spans="1:6" x14ac:dyDescent="0.25">
      <c r="C26" s="13">
        <v>224</v>
      </c>
      <c r="D26" s="14">
        <v>0.26629999999999998</v>
      </c>
      <c r="E26" s="1"/>
      <c r="F26" s="1"/>
    </row>
    <row r="27" spans="1:6" x14ac:dyDescent="0.25">
      <c r="C27" s="13">
        <v>225</v>
      </c>
      <c r="D27" s="14">
        <v>0.2208</v>
      </c>
      <c r="E27" s="1"/>
      <c r="F27" s="1"/>
    </row>
    <row r="28" spans="1:6" x14ac:dyDescent="0.25">
      <c r="C28" s="13">
        <v>226</v>
      </c>
      <c r="D28" s="14">
        <v>0.18490000000000001</v>
      </c>
      <c r="E28" s="1"/>
      <c r="F28" s="1"/>
    </row>
    <row r="29" spans="1:6" x14ac:dyDescent="0.25">
      <c r="C29" s="13">
        <v>227</v>
      </c>
      <c r="D29" s="14">
        <v>0.15920000000000001</v>
      </c>
      <c r="E29" s="1"/>
      <c r="F29" s="1"/>
    </row>
    <row r="30" spans="1:6" x14ac:dyDescent="0.25">
      <c r="C30" s="13">
        <v>228</v>
      </c>
      <c r="D30" s="14">
        <v>0.14330000000000001</v>
      </c>
      <c r="E30" s="1"/>
      <c r="F30" s="1"/>
    </row>
    <row r="31" spans="1:6" x14ac:dyDescent="0.25">
      <c r="C31" s="13">
        <v>229</v>
      </c>
      <c r="D31" s="14">
        <v>0.13109999999999999</v>
      </c>
      <c r="E31" s="1"/>
      <c r="F31" s="1"/>
    </row>
    <row r="32" spans="1:6" x14ac:dyDescent="0.25">
      <c r="C32" s="13">
        <v>230</v>
      </c>
      <c r="D32" s="14">
        <v>0.1242</v>
      </c>
      <c r="E32" s="1"/>
      <c r="F32" s="1"/>
    </row>
    <row r="33" spans="3:6" x14ac:dyDescent="0.25">
      <c r="C33" s="13">
        <v>231</v>
      </c>
      <c r="D33" s="14">
        <v>0.12609999999999999</v>
      </c>
      <c r="E33" s="1"/>
      <c r="F33" s="1"/>
    </row>
    <row r="34" spans="3:6" x14ac:dyDescent="0.25">
      <c r="C34" s="13">
        <v>232</v>
      </c>
      <c r="D34" s="14">
        <v>0.13189999999999999</v>
      </c>
      <c r="E34" s="1"/>
      <c r="F34" s="1"/>
    </row>
    <row r="35" spans="3:6" x14ac:dyDescent="0.25">
      <c r="C35" s="13">
        <v>233</v>
      </c>
      <c r="D35" s="14">
        <v>0.14080000000000001</v>
      </c>
      <c r="E35" s="1"/>
      <c r="F35" s="1"/>
    </row>
    <row r="36" spans="3:6" x14ac:dyDescent="0.25">
      <c r="C36" s="13">
        <v>234</v>
      </c>
      <c r="D36" s="14">
        <v>0.15620000000000001</v>
      </c>
      <c r="E36" s="1"/>
      <c r="F36" s="1"/>
    </row>
    <row r="37" spans="3:6" x14ac:dyDescent="0.25">
      <c r="C37" s="13">
        <v>235</v>
      </c>
      <c r="D37" s="14">
        <v>0.17860000000000001</v>
      </c>
      <c r="E37" s="1"/>
      <c r="F37" s="1"/>
    </row>
    <row r="38" spans="3:6" x14ac:dyDescent="0.25">
      <c r="C38" s="13">
        <v>236</v>
      </c>
      <c r="D38" s="14">
        <v>0.2142</v>
      </c>
      <c r="E38" s="1"/>
      <c r="F38" s="1"/>
    </row>
    <row r="39" spans="3:6" x14ac:dyDescent="0.25">
      <c r="C39" s="13">
        <v>237</v>
      </c>
      <c r="D39" s="14">
        <v>0.26150000000000001</v>
      </c>
      <c r="E39" s="1"/>
      <c r="F39" s="1"/>
    </row>
    <row r="40" spans="3:6" x14ac:dyDescent="0.25">
      <c r="C40" s="13">
        <v>238</v>
      </c>
      <c r="D40" s="14">
        <v>0.3236</v>
      </c>
      <c r="E40" s="1"/>
      <c r="F40" s="1"/>
    </row>
    <row r="41" spans="3:6" x14ac:dyDescent="0.25">
      <c r="C41" s="13">
        <v>239</v>
      </c>
      <c r="D41" s="14">
        <v>0.41049999999999998</v>
      </c>
      <c r="E41" s="1"/>
      <c r="F41" s="1"/>
    </row>
    <row r="42" spans="3:6" x14ac:dyDescent="0.25">
      <c r="C42" s="13">
        <v>240</v>
      </c>
      <c r="D42" s="14">
        <v>0.52810000000000001</v>
      </c>
      <c r="E42" s="1"/>
      <c r="F42" s="1"/>
    </row>
    <row r="43" spans="3:6" x14ac:dyDescent="0.25">
      <c r="C43" s="13">
        <v>241</v>
      </c>
      <c r="D43" s="14">
        <v>0.6875</v>
      </c>
      <c r="E43" s="1"/>
      <c r="F43" s="1"/>
    </row>
    <row r="44" spans="3:6" x14ac:dyDescent="0.25">
      <c r="C44" s="13">
        <v>242</v>
      </c>
      <c r="D44" s="14">
        <v>0.90049999999999997</v>
      </c>
      <c r="E44" s="1"/>
      <c r="F44" s="1"/>
    </row>
    <row r="45" spans="3:6" x14ac:dyDescent="0.25">
      <c r="C45" s="13">
        <v>243</v>
      </c>
      <c r="D45" s="14">
        <v>1.1736</v>
      </c>
      <c r="E45" s="1"/>
      <c r="F45" s="1"/>
    </row>
    <row r="46" spans="3:6" x14ac:dyDescent="0.25">
      <c r="C46" s="13">
        <v>244</v>
      </c>
      <c r="D46" s="14">
        <v>1.5270999999999999</v>
      </c>
      <c r="E46" s="1"/>
      <c r="F46" s="1"/>
    </row>
    <row r="47" spans="3:6" x14ac:dyDescent="0.25">
      <c r="C47" s="13">
        <v>245</v>
      </c>
      <c r="D47" s="14">
        <v>1.9911000000000001</v>
      </c>
      <c r="E47" s="1"/>
      <c r="F47" s="1"/>
    </row>
    <row r="48" spans="3:6" x14ac:dyDescent="0.25">
      <c r="C48" s="13">
        <v>246</v>
      </c>
      <c r="D48" s="14">
        <v>2.5859999999999999</v>
      </c>
      <c r="E48" s="1"/>
      <c r="F48" s="1"/>
    </row>
    <row r="49" spans="3:6" x14ac:dyDescent="0.25">
      <c r="C49" s="13">
        <v>247</v>
      </c>
      <c r="D49" s="14">
        <v>3.3401999999999998</v>
      </c>
      <c r="E49" s="1"/>
      <c r="F49" s="1"/>
    </row>
    <row r="50" spans="3:6" x14ac:dyDescent="0.25">
      <c r="C50" s="13">
        <v>248</v>
      </c>
      <c r="D50" s="14">
        <v>4.2842000000000002</v>
      </c>
      <c r="E50" s="1"/>
      <c r="F50" s="1"/>
    </row>
    <row r="51" spans="3:6" x14ac:dyDescent="0.25">
      <c r="C51" s="13">
        <v>249</v>
      </c>
      <c r="D51" s="14">
        <v>5.4336000000000002</v>
      </c>
      <c r="E51" s="1"/>
      <c r="F51" s="1"/>
    </row>
    <row r="52" spans="3:6" x14ac:dyDescent="0.25">
      <c r="C52" s="13">
        <v>250</v>
      </c>
      <c r="D52" s="14">
        <v>6.7914000000000003</v>
      </c>
      <c r="E52" s="1"/>
      <c r="F52" s="1"/>
    </row>
    <row r="53" spans="3:6" x14ac:dyDescent="0.25">
      <c r="C53" s="13">
        <v>251</v>
      </c>
      <c r="D53" s="14">
        <v>8.3694000000000006</v>
      </c>
      <c r="E53" s="1"/>
      <c r="F53" s="1"/>
    </row>
    <row r="54" spans="3:6" x14ac:dyDescent="0.25">
      <c r="C54" s="13">
        <v>252</v>
      </c>
      <c r="D54" s="14">
        <v>10.148899999999999</v>
      </c>
      <c r="E54" s="1"/>
      <c r="F54" s="1"/>
    </row>
    <row r="55" spans="3:6" x14ac:dyDescent="0.25">
      <c r="C55" s="13">
        <v>253</v>
      </c>
      <c r="D55" s="14">
        <v>12.0946</v>
      </c>
      <c r="E55" s="1"/>
      <c r="F55" s="1"/>
    </row>
    <row r="56" spans="3:6" x14ac:dyDescent="0.25">
      <c r="C56" s="13">
        <v>254</v>
      </c>
      <c r="D56" s="14">
        <v>14.2287</v>
      </c>
      <c r="E56" s="1"/>
      <c r="F56" s="1"/>
    </row>
    <row r="57" spans="3:6" x14ac:dyDescent="0.25">
      <c r="C57" s="13">
        <v>255</v>
      </c>
      <c r="D57" s="14">
        <v>16.522099999999998</v>
      </c>
      <c r="E57" s="1"/>
      <c r="F57" s="1"/>
    </row>
    <row r="58" spans="3:6" x14ac:dyDescent="0.25">
      <c r="C58" s="13">
        <v>256</v>
      </c>
      <c r="D58" s="14">
        <v>18.9419</v>
      </c>
      <c r="E58" s="1"/>
      <c r="F58" s="1"/>
    </row>
    <row r="59" spans="3:6" x14ac:dyDescent="0.25">
      <c r="C59" s="13">
        <v>257</v>
      </c>
      <c r="D59" s="14">
        <v>21.470099999999999</v>
      </c>
      <c r="E59" s="1"/>
      <c r="F59" s="1"/>
    </row>
    <row r="60" spans="3:6" x14ac:dyDescent="0.25">
      <c r="C60" s="13">
        <v>258</v>
      </c>
      <c r="D60" s="14">
        <v>24.066700000000001</v>
      </c>
      <c r="E60" s="1"/>
      <c r="F60" s="1"/>
    </row>
    <row r="61" spans="3:6" x14ac:dyDescent="0.25">
      <c r="C61" s="13">
        <v>259</v>
      </c>
      <c r="D61" s="14">
        <v>26.674499999999998</v>
      </c>
      <c r="E61" s="1"/>
      <c r="F61" s="1"/>
    </row>
    <row r="62" spans="3:6" x14ac:dyDescent="0.25">
      <c r="C62" s="13">
        <v>260</v>
      </c>
      <c r="D62" s="14">
        <v>29.2425</v>
      </c>
      <c r="E62" s="1"/>
      <c r="F62" s="1"/>
    </row>
    <row r="63" spans="3:6" x14ac:dyDescent="0.25">
      <c r="C63" s="13">
        <v>261</v>
      </c>
      <c r="D63" s="14">
        <v>31.726900000000001</v>
      </c>
      <c r="E63" s="1"/>
      <c r="F63" s="1"/>
    </row>
    <row r="64" spans="3:6" x14ac:dyDescent="0.25">
      <c r="C64" s="13">
        <v>262</v>
      </c>
      <c r="D64" s="14">
        <v>34.106099999999998</v>
      </c>
      <c r="E64" s="1"/>
      <c r="F64" s="1"/>
    </row>
    <row r="65" spans="3:6" x14ac:dyDescent="0.25">
      <c r="C65" s="13">
        <v>263</v>
      </c>
      <c r="D65" s="14">
        <v>36.342700000000001</v>
      </c>
      <c r="E65" s="1"/>
      <c r="F65" s="1"/>
    </row>
    <row r="66" spans="3:6" x14ac:dyDescent="0.25">
      <c r="C66" s="13">
        <v>264</v>
      </c>
      <c r="D66" s="14">
        <v>38.467300000000002</v>
      </c>
      <c r="E66" s="1"/>
      <c r="F66" s="1"/>
    </row>
    <row r="67" spans="3:6" x14ac:dyDescent="0.25">
      <c r="C67" s="13">
        <v>265</v>
      </c>
      <c r="D67" s="14">
        <v>40.496699999999997</v>
      </c>
      <c r="E67" s="1"/>
      <c r="F67" s="1"/>
    </row>
    <row r="68" spans="3:6" x14ac:dyDescent="0.25">
      <c r="C68" s="13">
        <v>266</v>
      </c>
      <c r="D68" s="14">
        <v>42.433900000000001</v>
      </c>
      <c r="E68" s="1"/>
      <c r="F68" s="1"/>
    </row>
    <row r="69" spans="3:6" x14ac:dyDescent="0.25">
      <c r="C69" s="13">
        <v>267</v>
      </c>
      <c r="D69" s="14">
        <v>44.248899999999999</v>
      </c>
      <c r="E69" s="1"/>
      <c r="F69" s="1"/>
    </row>
    <row r="70" spans="3:6" x14ac:dyDescent="0.25">
      <c r="C70" s="13">
        <v>268</v>
      </c>
      <c r="D70" s="14">
        <v>45.970100000000002</v>
      </c>
      <c r="E70" s="1"/>
      <c r="F70" s="1"/>
    </row>
    <row r="71" spans="3:6" x14ac:dyDescent="0.25">
      <c r="C71" s="13">
        <v>269</v>
      </c>
      <c r="D71" s="14">
        <v>47.607500000000002</v>
      </c>
      <c r="E71" s="1"/>
      <c r="F71" s="1"/>
    </row>
    <row r="72" spans="3:6" x14ac:dyDescent="0.25">
      <c r="C72" s="13">
        <v>270</v>
      </c>
      <c r="D72" s="14">
        <v>49.164099999999998</v>
      </c>
      <c r="E72" s="1"/>
      <c r="F72" s="1"/>
    </row>
    <row r="73" spans="3:6" x14ac:dyDescent="0.25">
      <c r="C73" s="13">
        <v>271</v>
      </c>
      <c r="D73" s="14">
        <v>50.598999999999997</v>
      </c>
      <c r="E73" s="1"/>
      <c r="F73" s="1"/>
    </row>
    <row r="74" spans="3:6" x14ac:dyDescent="0.25">
      <c r="C74" s="13">
        <v>272</v>
      </c>
      <c r="D74" s="14">
        <v>51.931199999999997</v>
      </c>
      <c r="E74" s="1"/>
      <c r="F74" s="1"/>
    </row>
    <row r="75" spans="3:6" x14ac:dyDescent="0.25">
      <c r="C75" s="13">
        <v>273</v>
      </c>
      <c r="D75" s="14">
        <v>53.209200000000003</v>
      </c>
      <c r="E75" s="1"/>
      <c r="F75" s="1"/>
    </row>
    <row r="76" spans="3:6" x14ac:dyDescent="0.25">
      <c r="C76" s="13">
        <v>274</v>
      </c>
      <c r="D76" s="14">
        <v>54.417099999999998</v>
      </c>
      <c r="E76" s="1"/>
      <c r="F76" s="1"/>
    </row>
    <row r="77" spans="3:6" x14ac:dyDescent="0.25">
      <c r="C77" s="13">
        <v>275</v>
      </c>
      <c r="D77" s="14">
        <v>55.551200000000001</v>
      </c>
      <c r="E77" s="1"/>
      <c r="F77" s="1"/>
    </row>
    <row r="78" spans="3:6" x14ac:dyDescent="0.25">
      <c r="C78" s="13">
        <v>276</v>
      </c>
      <c r="D78" s="14">
        <v>56.668999999999997</v>
      </c>
      <c r="E78" s="1"/>
      <c r="F78" s="1"/>
    </row>
    <row r="79" spans="3:6" x14ac:dyDescent="0.25">
      <c r="C79" s="13">
        <v>277</v>
      </c>
      <c r="D79" s="14">
        <v>57.790700000000001</v>
      </c>
      <c r="E79" s="1"/>
      <c r="F79" s="1"/>
    </row>
    <row r="80" spans="3:6" x14ac:dyDescent="0.25">
      <c r="C80" s="13">
        <v>278</v>
      </c>
      <c r="D80" s="14">
        <v>58.890500000000003</v>
      </c>
      <c r="E80" s="1"/>
      <c r="F80" s="1"/>
    </row>
    <row r="81" spans="3:6" x14ac:dyDescent="0.25">
      <c r="C81" s="13">
        <v>279</v>
      </c>
      <c r="D81" s="14">
        <v>59.943300000000001</v>
      </c>
      <c r="E81" s="1"/>
      <c r="F81" s="1"/>
    </row>
    <row r="82" spans="3:6" x14ac:dyDescent="0.25">
      <c r="C82" s="13">
        <v>280</v>
      </c>
      <c r="D82" s="14">
        <v>60.9711</v>
      </c>
      <c r="E82" s="1"/>
      <c r="F82" s="1"/>
    </row>
    <row r="83" spans="3:6" x14ac:dyDescent="0.25">
      <c r="C83" s="13">
        <v>281</v>
      </c>
      <c r="D83" s="14">
        <v>61.961599999999997</v>
      </c>
      <c r="E83" s="1"/>
      <c r="F83" s="1"/>
    </row>
    <row r="84" spans="3:6" x14ac:dyDescent="0.25">
      <c r="C84" s="13">
        <v>282</v>
      </c>
      <c r="D84" s="14">
        <v>62.929000000000002</v>
      </c>
      <c r="E84" s="1"/>
      <c r="F84" s="1"/>
    </row>
    <row r="85" spans="3:6" x14ac:dyDescent="0.25">
      <c r="C85" s="13">
        <v>283</v>
      </c>
      <c r="D85" s="14">
        <v>63.8842</v>
      </c>
      <c r="E85" s="1"/>
      <c r="F85" s="1"/>
    </row>
    <row r="86" spans="3:6" x14ac:dyDescent="0.25">
      <c r="C86" s="13">
        <v>284</v>
      </c>
      <c r="D86" s="14">
        <v>64.805199999999999</v>
      </c>
      <c r="E86" s="1"/>
      <c r="F86" s="1"/>
    </row>
    <row r="87" spans="3:6" x14ac:dyDescent="0.25">
      <c r="C87" s="13">
        <v>285</v>
      </c>
      <c r="D87" s="14">
        <v>65.700500000000005</v>
      </c>
      <c r="E87" s="1"/>
      <c r="F87" s="1"/>
    </row>
    <row r="88" spans="3:6" x14ac:dyDescent="0.25">
      <c r="C88" s="13">
        <v>286</v>
      </c>
      <c r="D88" s="14">
        <v>66.5762</v>
      </c>
      <c r="E88" s="1"/>
      <c r="F88" s="1"/>
    </row>
    <row r="89" spans="3:6" x14ac:dyDescent="0.25">
      <c r="C89" s="13">
        <v>287</v>
      </c>
      <c r="D89" s="14">
        <v>67.4846</v>
      </c>
      <c r="E89" s="1"/>
      <c r="F89" s="1"/>
    </row>
    <row r="90" spans="3:6" x14ac:dyDescent="0.25">
      <c r="C90" s="13">
        <v>288</v>
      </c>
      <c r="D90" s="14">
        <v>68.3874</v>
      </c>
      <c r="E90" s="1"/>
      <c r="F90" s="1"/>
    </row>
    <row r="91" spans="3:6" x14ac:dyDescent="0.25">
      <c r="C91" s="13">
        <v>289</v>
      </c>
      <c r="D91" s="14">
        <v>69.243200000000002</v>
      </c>
      <c r="E91" s="1"/>
      <c r="F91" s="1"/>
    </row>
    <row r="92" spans="3:6" x14ac:dyDescent="0.25">
      <c r="C92" s="13">
        <v>290</v>
      </c>
      <c r="D92" s="14">
        <v>70.099599999999995</v>
      </c>
      <c r="E92" s="1"/>
      <c r="F92" s="1"/>
    </row>
    <row r="93" spans="3:6" x14ac:dyDescent="0.25">
      <c r="C93" s="13">
        <v>291</v>
      </c>
      <c r="D93" s="14">
        <v>70.937899999999999</v>
      </c>
      <c r="E93" s="1"/>
      <c r="F93" s="1"/>
    </row>
    <row r="94" spans="3:6" x14ac:dyDescent="0.25">
      <c r="C94" s="13">
        <v>292</v>
      </c>
      <c r="D94" s="14">
        <v>71.716499999999996</v>
      </c>
      <c r="E94" s="1"/>
      <c r="F94" s="1"/>
    </row>
    <row r="95" spans="3:6" x14ac:dyDescent="0.25">
      <c r="C95" s="13">
        <v>293</v>
      </c>
      <c r="D95" s="14">
        <v>72.508899999999997</v>
      </c>
      <c r="E95" s="1"/>
      <c r="F95" s="1"/>
    </row>
    <row r="96" spans="3:6" x14ac:dyDescent="0.25">
      <c r="C96" s="13">
        <v>294</v>
      </c>
      <c r="D96" s="14">
        <v>73.285499999999999</v>
      </c>
      <c r="E96" s="1"/>
      <c r="F96" s="1"/>
    </row>
    <row r="97" spans="3:6" x14ac:dyDescent="0.25">
      <c r="C97" s="13">
        <v>295</v>
      </c>
      <c r="D97" s="14">
        <v>74.033100000000005</v>
      </c>
      <c r="E97" s="1"/>
      <c r="F97" s="1"/>
    </row>
    <row r="98" spans="3:6" x14ac:dyDescent="0.25">
      <c r="C98" s="13">
        <v>296</v>
      </c>
      <c r="D98" s="14">
        <v>74.773799999999994</v>
      </c>
      <c r="E98" s="1"/>
      <c r="F98" s="1"/>
    </row>
    <row r="99" spans="3:6" x14ac:dyDescent="0.25">
      <c r="C99" s="13">
        <v>297</v>
      </c>
      <c r="D99" s="14">
        <v>75.471800000000002</v>
      </c>
      <c r="E99" s="1"/>
      <c r="F99" s="1"/>
    </row>
    <row r="100" spans="3:6" x14ac:dyDescent="0.25">
      <c r="C100" s="13">
        <v>298</v>
      </c>
      <c r="D100" s="14">
        <v>76.166300000000007</v>
      </c>
      <c r="E100" s="1"/>
      <c r="F100" s="1"/>
    </row>
    <row r="101" spans="3:6" x14ac:dyDescent="0.25">
      <c r="C101" s="13">
        <v>299</v>
      </c>
      <c r="D101" s="14">
        <v>76.846100000000007</v>
      </c>
      <c r="E101" s="1"/>
      <c r="F101" s="1"/>
    </row>
    <row r="102" spans="3:6" x14ac:dyDescent="0.25">
      <c r="C102" s="13">
        <v>300</v>
      </c>
      <c r="D102" s="14">
        <v>77.495400000000004</v>
      </c>
      <c r="E102" s="1"/>
      <c r="F102" s="1"/>
    </row>
    <row r="103" spans="3:6" x14ac:dyDescent="0.25">
      <c r="C103" s="13">
        <v>301</v>
      </c>
      <c r="D103" s="14">
        <v>78.1554</v>
      </c>
      <c r="E103" s="1"/>
      <c r="F103" s="1"/>
    </row>
    <row r="104" spans="3:6" x14ac:dyDescent="0.25">
      <c r="C104" s="13">
        <v>302</v>
      </c>
      <c r="D104" s="14">
        <v>78.732399999999998</v>
      </c>
      <c r="E104" s="1"/>
      <c r="F104" s="1"/>
    </row>
    <row r="105" spans="3:6" x14ac:dyDescent="0.25">
      <c r="C105" s="13">
        <v>303</v>
      </c>
      <c r="D105" s="14">
        <v>79.272800000000004</v>
      </c>
      <c r="E105" s="1"/>
      <c r="F105" s="1"/>
    </row>
    <row r="106" spans="3:6" x14ac:dyDescent="0.25">
      <c r="C106" s="13">
        <v>304</v>
      </c>
      <c r="D106" s="14">
        <v>79.793899999999994</v>
      </c>
      <c r="E106" s="1"/>
      <c r="F106" s="1"/>
    </row>
    <row r="107" spans="3:6" x14ac:dyDescent="0.25">
      <c r="C107" s="13">
        <v>305</v>
      </c>
      <c r="D107" s="14">
        <v>80.320999999999998</v>
      </c>
      <c r="E107" s="1"/>
      <c r="F107" s="1"/>
    </row>
    <row r="108" spans="3:6" x14ac:dyDescent="0.25">
      <c r="C108" s="13">
        <v>306</v>
      </c>
      <c r="D108" s="14">
        <v>80.821399999999997</v>
      </c>
      <c r="E108" s="1"/>
      <c r="F108" s="1"/>
    </row>
    <row r="109" spans="3:6" x14ac:dyDescent="0.25">
      <c r="C109" s="13">
        <v>307</v>
      </c>
      <c r="D109" s="14">
        <v>81.316699999999997</v>
      </c>
      <c r="E109" s="1"/>
      <c r="F109" s="1"/>
    </row>
    <row r="110" spans="3:6" x14ac:dyDescent="0.25">
      <c r="C110" s="13">
        <v>308</v>
      </c>
      <c r="D110" s="14">
        <v>81.775300000000001</v>
      </c>
      <c r="E110" s="1"/>
      <c r="F110" s="1"/>
    </row>
    <row r="111" spans="3:6" x14ac:dyDescent="0.25">
      <c r="C111" s="13">
        <v>309</v>
      </c>
      <c r="D111" s="14">
        <v>82.207599999999999</v>
      </c>
      <c r="E111" s="1"/>
      <c r="F111" s="1"/>
    </row>
    <row r="112" spans="3:6" x14ac:dyDescent="0.25">
      <c r="C112" s="13">
        <v>310</v>
      </c>
      <c r="D112" s="14">
        <v>82.609200000000001</v>
      </c>
      <c r="E112" s="1"/>
      <c r="F112" s="1"/>
    </row>
    <row r="113" spans="3:6" x14ac:dyDescent="0.25">
      <c r="C113" s="13">
        <v>311</v>
      </c>
      <c r="D113" s="14">
        <v>82.991399999999999</v>
      </c>
      <c r="E113" s="1"/>
      <c r="F113" s="1"/>
    </row>
    <row r="114" spans="3:6" x14ac:dyDescent="0.25">
      <c r="C114" s="13">
        <v>312</v>
      </c>
      <c r="D114" s="14">
        <v>83.394499999999994</v>
      </c>
      <c r="E114" s="1"/>
      <c r="F114" s="1"/>
    </row>
    <row r="115" spans="3:6" x14ac:dyDescent="0.25">
      <c r="C115" s="13">
        <v>313</v>
      </c>
      <c r="D115" s="14">
        <v>83.738699999999994</v>
      </c>
      <c r="E115" s="1"/>
      <c r="F115" s="1"/>
    </row>
    <row r="116" spans="3:6" x14ac:dyDescent="0.25">
      <c r="C116" s="13">
        <v>314</v>
      </c>
      <c r="D116" s="14">
        <v>84.056100000000001</v>
      </c>
      <c r="E116" s="1"/>
      <c r="F116" s="1"/>
    </row>
    <row r="117" spans="3:6" x14ac:dyDescent="0.25">
      <c r="C117" s="13">
        <v>315</v>
      </c>
      <c r="D117" s="14">
        <v>84.3553</v>
      </c>
      <c r="E117" s="1"/>
      <c r="F117" s="1"/>
    </row>
    <row r="118" spans="3:6" x14ac:dyDescent="0.25">
      <c r="C118" s="13">
        <v>316</v>
      </c>
      <c r="D118" s="14">
        <v>84.654600000000002</v>
      </c>
      <c r="E118" s="1"/>
      <c r="F118" s="1"/>
    </row>
    <row r="119" spans="3:6" x14ac:dyDescent="0.25">
      <c r="C119" s="13">
        <v>317</v>
      </c>
      <c r="D119" s="14">
        <v>84.960700000000003</v>
      </c>
      <c r="E119" s="1"/>
      <c r="F119" s="1"/>
    </row>
    <row r="120" spans="3:6" x14ac:dyDescent="0.25">
      <c r="C120" s="13">
        <v>318</v>
      </c>
      <c r="D120" s="14">
        <v>85.474299999999999</v>
      </c>
      <c r="E120" s="1"/>
      <c r="F120" s="1"/>
    </row>
    <row r="121" spans="3:6" x14ac:dyDescent="0.25">
      <c r="C121" s="13">
        <v>319</v>
      </c>
      <c r="D121" s="14">
        <v>85.826700000000002</v>
      </c>
      <c r="E121" s="1"/>
      <c r="F121" s="1"/>
    </row>
    <row r="122" spans="3:6" x14ac:dyDescent="0.25">
      <c r="C122" s="13">
        <v>320</v>
      </c>
      <c r="D122" s="14">
        <v>86.075400000000002</v>
      </c>
      <c r="E122" s="1"/>
      <c r="F122" s="1"/>
    </row>
    <row r="123" spans="3:6" x14ac:dyDescent="0.25">
      <c r="C123" s="13">
        <v>321</v>
      </c>
      <c r="D123" s="14">
        <v>86.3095</v>
      </c>
      <c r="E123" s="1"/>
      <c r="F123" s="1"/>
    </row>
    <row r="124" spans="3:6" x14ac:dyDescent="0.25">
      <c r="C124" s="13">
        <v>322</v>
      </c>
      <c r="D124" s="14">
        <v>86.484800000000007</v>
      </c>
      <c r="E124" s="1"/>
      <c r="F124" s="1"/>
    </row>
    <row r="125" spans="3:6" x14ac:dyDescent="0.25">
      <c r="C125" s="13">
        <v>323</v>
      </c>
      <c r="D125" s="14">
        <v>86.668199999999999</v>
      </c>
      <c r="E125" s="1"/>
      <c r="F125" s="1"/>
    </row>
    <row r="126" spans="3:6" x14ac:dyDescent="0.25">
      <c r="C126" s="13">
        <v>324</v>
      </c>
      <c r="D126" s="14">
        <v>86.890900000000002</v>
      </c>
      <c r="E126" s="1"/>
      <c r="F126" s="1"/>
    </row>
    <row r="127" spans="3:6" x14ac:dyDescent="0.25">
      <c r="C127" s="13">
        <v>325</v>
      </c>
      <c r="D127" s="14">
        <v>87.064700000000002</v>
      </c>
      <c r="E127" s="1"/>
      <c r="F127" s="1"/>
    </row>
    <row r="128" spans="3:6" x14ac:dyDescent="0.25">
      <c r="C128" s="13">
        <v>326</v>
      </c>
      <c r="D128" s="14">
        <v>87.241500000000002</v>
      </c>
      <c r="E128" s="1"/>
      <c r="F128" s="1"/>
    </row>
    <row r="129" spans="3:6" x14ac:dyDescent="0.25">
      <c r="C129" s="13">
        <v>327</v>
      </c>
      <c r="D129" s="14">
        <v>87.424300000000002</v>
      </c>
      <c r="E129" s="1"/>
      <c r="F129" s="1"/>
    </row>
    <row r="130" spans="3:6" x14ac:dyDescent="0.25">
      <c r="C130" s="13">
        <v>328</v>
      </c>
      <c r="D130" s="14">
        <v>87.528999999999996</v>
      </c>
      <c r="E130" s="1"/>
      <c r="F130" s="1"/>
    </row>
    <row r="131" spans="3:6" x14ac:dyDescent="0.25">
      <c r="C131" s="13">
        <v>329</v>
      </c>
      <c r="D131" s="14">
        <v>87.6691</v>
      </c>
      <c r="E131" s="1"/>
      <c r="F131" s="1"/>
    </row>
    <row r="132" spans="3:6" x14ac:dyDescent="0.25">
      <c r="C132" s="13">
        <v>330</v>
      </c>
      <c r="D132" s="14">
        <v>87.816100000000006</v>
      </c>
      <c r="E132" s="1"/>
      <c r="F132" s="1"/>
    </row>
    <row r="133" spans="3:6" x14ac:dyDescent="0.25">
      <c r="C133" s="13">
        <v>331</v>
      </c>
      <c r="D133" s="14">
        <v>87.955500000000001</v>
      </c>
      <c r="E133" s="1"/>
      <c r="F133" s="1"/>
    </row>
    <row r="134" spans="3:6" x14ac:dyDescent="0.25">
      <c r="C134" s="13">
        <v>332</v>
      </c>
      <c r="D134" s="14">
        <v>88.042900000000003</v>
      </c>
      <c r="E134" s="1"/>
      <c r="F134" s="1"/>
    </row>
    <row r="135" spans="3:6" x14ac:dyDescent="0.25">
      <c r="C135" s="13">
        <v>333</v>
      </c>
      <c r="D135" s="14">
        <v>88.154300000000006</v>
      </c>
      <c r="E135" s="1"/>
      <c r="F135" s="1"/>
    </row>
    <row r="136" spans="3:6" x14ac:dyDescent="0.25">
      <c r="C136" s="13">
        <v>334</v>
      </c>
      <c r="D136" s="14">
        <v>88.208500000000001</v>
      </c>
      <c r="E136" s="1"/>
      <c r="F136" s="1"/>
    </row>
    <row r="137" spans="3:6" x14ac:dyDescent="0.25">
      <c r="C137" s="13">
        <v>335</v>
      </c>
      <c r="D137" s="14">
        <v>88.317599999999999</v>
      </c>
      <c r="E137" s="1"/>
      <c r="F137" s="1"/>
    </row>
    <row r="138" spans="3:6" x14ac:dyDescent="0.25">
      <c r="C138" s="13">
        <v>336</v>
      </c>
      <c r="D138" s="14">
        <v>88.406400000000005</v>
      </c>
      <c r="E138" s="1"/>
      <c r="F138" s="1"/>
    </row>
    <row r="139" spans="3:6" x14ac:dyDescent="0.25">
      <c r="C139" s="13">
        <v>337</v>
      </c>
      <c r="D139" s="14">
        <v>88.474699999999999</v>
      </c>
      <c r="E139" s="1"/>
      <c r="F139" s="1"/>
    </row>
    <row r="140" spans="3:6" x14ac:dyDescent="0.25">
      <c r="C140" s="13">
        <v>338</v>
      </c>
      <c r="D140" s="14">
        <v>88.575100000000006</v>
      </c>
      <c r="E140" s="1"/>
      <c r="F140" s="1"/>
    </row>
    <row r="141" spans="3:6" x14ac:dyDescent="0.25">
      <c r="C141" s="13">
        <v>339</v>
      </c>
      <c r="D141" s="14">
        <v>88.630499999999998</v>
      </c>
      <c r="E141" s="1"/>
      <c r="F141" s="1"/>
    </row>
    <row r="142" spans="3:6" x14ac:dyDescent="0.25">
      <c r="C142" s="13">
        <v>340</v>
      </c>
      <c r="D142" s="14">
        <v>88.683000000000007</v>
      </c>
      <c r="E142" s="1"/>
      <c r="F142" s="1"/>
    </row>
    <row r="143" spans="3:6" x14ac:dyDescent="0.25">
      <c r="C143" s="13">
        <v>341</v>
      </c>
      <c r="D143" s="14">
        <v>88.752499999999998</v>
      </c>
      <c r="E143" s="1"/>
      <c r="F143" s="1"/>
    </row>
    <row r="144" spans="3:6" x14ac:dyDescent="0.25">
      <c r="C144" s="13">
        <v>342</v>
      </c>
      <c r="D144" s="14">
        <v>88.782600000000002</v>
      </c>
      <c r="E144" s="1"/>
      <c r="F144" s="1"/>
    </row>
    <row r="145" spans="3:6" x14ac:dyDescent="0.25">
      <c r="C145" s="13">
        <v>343</v>
      </c>
      <c r="D145" s="14">
        <v>88.855699999999999</v>
      </c>
      <c r="E145" s="1"/>
      <c r="F145" s="1"/>
    </row>
    <row r="146" spans="3:6" x14ac:dyDescent="0.25">
      <c r="C146" s="13">
        <v>344</v>
      </c>
      <c r="D146" s="14">
        <v>88.898899999999998</v>
      </c>
      <c r="E146" s="1"/>
      <c r="F146" s="1"/>
    </row>
    <row r="147" spans="3:6" x14ac:dyDescent="0.25">
      <c r="C147" s="13">
        <v>345</v>
      </c>
      <c r="D147" s="14">
        <v>88.896100000000004</v>
      </c>
      <c r="E147" s="1"/>
      <c r="F147" s="1"/>
    </row>
    <row r="148" spans="3:6" x14ac:dyDescent="0.25">
      <c r="C148" s="13">
        <v>346</v>
      </c>
      <c r="D148" s="14">
        <v>88.951800000000006</v>
      </c>
      <c r="E148" s="1"/>
      <c r="F148" s="1"/>
    </row>
    <row r="149" spans="3:6" x14ac:dyDescent="0.25">
      <c r="C149" s="13">
        <v>347</v>
      </c>
      <c r="D149" s="14">
        <v>89.033199999999994</v>
      </c>
      <c r="E149" s="1"/>
      <c r="F149" s="1"/>
    </row>
    <row r="150" spans="3:6" x14ac:dyDescent="0.25">
      <c r="C150" s="13">
        <v>348</v>
      </c>
      <c r="D150" s="14">
        <v>89.056600000000003</v>
      </c>
      <c r="E150" s="1"/>
      <c r="F150" s="1"/>
    </row>
    <row r="151" spans="3:6" x14ac:dyDescent="0.25">
      <c r="C151" s="13">
        <v>349</v>
      </c>
      <c r="D151" s="14">
        <v>89.095299999999995</v>
      </c>
      <c r="E151" s="1"/>
      <c r="F151" s="1"/>
    </row>
    <row r="152" spans="3:6" x14ac:dyDescent="0.25">
      <c r="C152" s="13">
        <v>350</v>
      </c>
      <c r="D152" s="14">
        <v>89.178299999999993</v>
      </c>
      <c r="E152" s="1"/>
      <c r="F152" s="1"/>
    </row>
    <row r="153" spans="3:6" x14ac:dyDescent="0.25">
      <c r="C153" s="13">
        <v>351</v>
      </c>
      <c r="D153" s="14">
        <v>89.182400000000001</v>
      </c>
      <c r="E153" s="1"/>
      <c r="F153" s="1"/>
    </row>
    <row r="154" spans="3:6" x14ac:dyDescent="0.25">
      <c r="C154" s="13">
        <v>352</v>
      </c>
      <c r="D154" s="14">
        <v>89.252899999999997</v>
      </c>
      <c r="E154" s="1"/>
      <c r="F154" s="1"/>
    </row>
    <row r="155" spans="3:6" x14ac:dyDescent="0.25">
      <c r="C155" s="13">
        <v>353</v>
      </c>
      <c r="D155" s="14">
        <v>89.289199999999994</v>
      </c>
      <c r="E155" s="1"/>
      <c r="F155" s="1"/>
    </row>
    <row r="156" spans="3:6" x14ac:dyDescent="0.25">
      <c r="C156" s="13">
        <v>354</v>
      </c>
      <c r="D156" s="14">
        <v>89.361999999999995</v>
      </c>
      <c r="E156" s="1"/>
      <c r="F156" s="1"/>
    </row>
    <row r="157" spans="3:6" x14ac:dyDescent="0.25">
      <c r="C157" s="13">
        <v>355</v>
      </c>
      <c r="D157" s="14">
        <v>89.388000000000005</v>
      </c>
      <c r="E157" s="1"/>
      <c r="F157" s="1"/>
    </row>
    <row r="158" spans="3:6" x14ac:dyDescent="0.25">
      <c r="C158" s="13">
        <v>356</v>
      </c>
      <c r="D158" s="14">
        <v>89.421199999999999</v>
      </c>
      <c r="E158" s="1"/>
      <c r="F158" s="1"/>
    </row>
    <row r="159" spans="3:6" x14ac:dyDescent="0.25">
      <c r="C159" s="13">
        <v>357</v>
      </c>
      <c r="D159" s="14">
        <v>89.422799999999995</v>
      </c>
      <c r="E159" s="1"/>
      <c r="F159" s="1"/>
    </row>
    <row r="160" spans="3:6" x14ac:dyDescent="0.25">
      <c r="C160" s="13">
        <v>358</v>
      </c>
      <c r="D160" s="14">
        <v>89.4666</v>
      </c>
      <c r="E160" s="1"/>
      <c r="F160" s="1"/>
    </row>
    <row r="161" spans="3:6" x14ac:dyDescent="0.25">
      <c r="C161" s="13">
        <v>359</v>
      </c>
      <c r="D161" s="14">
        <v>89.465999999999994</v>
      </c>
      <c r="E161" s="1"/>
      <c r="F161" s="1"/>
    </row>
    <row r="162" spans="3:6" x14ac:dyDescent="0.25">
      <c r="C162" s="13">
        <v>360</v>
      </c>
      <c r="D162" s="14">
        <v>89.463099999999997</v>
      </c>
      <c r="E162" s="1"/>
      <c r="F162" s="1"/>
    </row>
    <row r="163" spans="3:6" x14ac:dyDescent="0.25">
      <c r="C163" s="13">
        <v>361</v>
      </c>
      <c r="D163" s="14">
        <v>89.483500000000006</v>
      </c>
      <c r="E163" s="1"/>
      <c r="F163" s="1"/>
    </row>
    <row r="164" spans="3:6" x14ac:dyDescent="0.25">
      <c r="C164" s="13">
        <v>362</v>
      </c>
      <c r="D164" s="14">
        <v>89.508200000000002</v>
      </c>
      <c r="E164" s="1"/>
      <c r="F164" s="1"/>
    </row>
    <row r="165" spans="3:6" x14ac:dyDescent="0.25">
      <c r="C165" s="13">
        <v>363</v>
      </c>
      <c r="D165" s="14">
        <v>89.521699999999996</v>
      </c>
      <c r="E165" s="1"/>
      <c r="F165" s="1"/>
    </row>
    <row r="166" spans="3:6" x14ac:dyDescent="0.25">
      <c r="C166" s="13">
        <v>364</v>
      </c>
      <c r="D166" s="14">
        <v>89.541899999999998</v>
      </c>
      <c r="E166" s="1"/>
      <c r="F166" s="1"/>
    </row>
    <row r="167" spans="3:6" x14ac:dyDescent="0.25">
      <c r="C167" s="13">
        <v>365</v>
      </c>
      <c r="D167" s="14">
        <v>89.539400000000001</v>
      </c>
      <c r="E167" s="1"/>
      <c r="F167" s="1"/>
    </row>
    <row r="168" spans="3:6" x14ac:dyDescent="0.25">
      <c r="C168" s="13">
        <v>366</v>
      </c>
      <c r="D168" s="14">
        <v>89.576899999999995</v>
      </c>
      <c r="E168" s="1"/>
      <c r="F168" s="1"/>
    </row>
    <row r="169" spans="3:6" x14ac:dyDescent="0.25">
      <c r="C169" s="13">
        <v>367</v>
      </c>
      <c r="D169" s="14">
        <v>89.602000000000004</v>
      </c>
      <c r="E169" s="1"/>
      <c r="F169" s="1"/>
    </row>
    <row r="170" spans="3:6" x14ac:dyDescent="0.25">
      <c r="C170" s="13">
        <v>368</v>
      </c>
      <c r="D170" s="14">
        <v>89.627399999999994</v>
      </c>
      <c r="E170" s="1"/>
      <c r="F170" s="1"/>
    </row>
    <row r="171" spans="3:6" x14ac:dyDescent="0.25">
      <c r="C171" s="13">
        <v>369</v>
      </c>
      <c r="D171" s="14">
        <v>89.648300000000006</v>
      </c>
      <c r="E171" s="1"/>
      <c r="F171" s="1"/>
    </row>
    <row r="172" spans="3:6" x14ac:dyDescent="0.25">
      <c r="C172" s="13">
        <v>370</v>
      </c>
      <c r="D172" s="14">
        <v>89.588700000000003</v>
      </c>
      <c r="E172" s="1"/>
      <c r="F172" s="1"/>
    </row>
    <row r="173" spans="3:6" x14ac:dyDescent="0.25">
      <c r="C173" s="13">
        <v>371</v>
      </c>
      <c r="D173" s="14">
        <v>89.588499999999996</v>
      </c>
      <c r="E173" s="1"/>
      <c r="F173" s="1"/>
    </row>
    <row r="174" spans="3:6" x14ac:dyDescent="0.25">
      <c r="C174" s="13">
        <v>372</v>
      </c>
      <c r="D174" s="14">
        <v>89.645600000000002</v>
      </c>
      <c r="E174" s="1"/>
      <c r="F174" s="1"/>
    </row>
    <row r="175" spans="3:6" x14ac:dyDescent="0.25">
      <c r="C175" s="13">
        <v>373</v>
      </c>
      <c r="D175" s="14">
        <v>89.589100000000002</v>
      </c>
      <c r="E175" s="1"/>
      <c r="F175" s="1"/>
    </row>
    <row r="176" spans="3:6" x14ac:dyDescent="0.25">
      <c r="C176" s="13">
        <v>374</v>
      </c>
      <c r="D176" s="14">
        <v>89.654200000000003</v>
      </c>
      <c r="E176" s="1"/>
      <c r="F176" s="1"/>
    </row>
    <row r="177" spans="3:6" x14ac:dyDescent="0.25">
      <c r="C177" s="13">
        <v>375</v>
      </c>
      <c r="D177" s="14">
        <v>89.671499999999995</v>
      </c>
      <c r="E177" s="1"/>
      <c r="F177" s="1"/>
    </row>
    <row r="178" spans="3:6" x14ac:dyDescent="0.25">
      <c r="C178" s="13">
        <v>376</v>
      </c>
      <c r="D178" s="14">
        <v>89.650400000000005</v>
      </c>
      <c r="E178" s="1"/>
      <c r="F178" s="1"/>
    </row>
    <row r="179" spans="3:6" x14ac:dyDescent="0.25">
      <c r="C179" s="13">
        <v>377</v>
      </c>
      <c r="D179" s="14">
        <v>89.674000000000007</v>
      </c>
      <c r="E179" s="1"/>
      <c r="F179" s="1"/>
    </row>
    <row r="180" spans="3:6" x14ac:dyDescent="0.25">
      <c r="C180" s="13">
        <v>378</v>
      </c>
      <c r="D180" s="14">
        <v>89.691699999999997</v>
      </c>
      <c r="E180" s="1"/>
      <c r="F180" s="1"/>
    </row>
    <row r="181" spans="3:6" x14ac:dyDescent="0.25">
      <c r="C181" s="13">
        <v>379</v>
      </c>
      <c r="D181" s="14">
        <v>89.771799999999999</v>
      </c>
      <c r="E181" s="1"/>
      <c r="F181" s="1"/>
    </row>
    <row r="182" spans="3:6" x14ac:dyDescent="0.25">
      <c r="C182" s="13">
        <v>380</v>
      </c>
      <c r="D182" s="14">
        <v>89.773700000000005</v>
      </c>
      <c r="E182" s="1"/>
      <c r="F182" s="1"/>
    </row>
    <row r="183" spans="3:6" x14ac:dyDescent="0.25">
      <c r="C183" s="13">
        <v>381</v>
      </c>
      <c r="D183" s="14">
        <v>89.780900000000003</v>
      </c>
      <c r="E183" s="1"/>
      <c r="F183" s="1"/>
    </row>
    <row r="184" spans="3:6" x14ac:dyDescent="0.25">
      <c r="C184" s="13">
        <v>382</v>
      </c>
      <c r="D184" s="14">
        <v>89.769099999999995</v>
      </c>
      <c r="E184" s="1"/>
      <c r="F184" s="1"/>
    </row>
    <row r="185" spans="3:6" x14ac:dyDescent="0.25">
      <c r="C185" s="13">
        <v>383</v>
      </c>
      <c r="D185" s="14">
        <v>89.771299999999997</v>
      </c>
      <c r="E185" s="1"/>
      <c r="F185" s="1"/>
    </row>
    <row r="186" spans="3:6" x14ac:dyDescent="0.25">
      <c r="C186" s="13">
        <v>384</v>
      </c>
      <c r="D186" s="14">
        <v>89.794700000000006</v>
      </c>
      <c r="E186" s="1"/>
      <c r="F186" s="1"/>
    </row>
    <row r="187" spans="3:6" x14ac:dyDescent="0.25">
      <c r="C187" s="13">
        <v>385</v>
      </c>
      <c r="D187" s="14">
        <v>89.750699999999995</v>
      </c>
      <c r="E187" s="1"/>
      <c r="F187" s="1"/>
    </row>
    <row r="188" spans="3:6" x14ac:dyDescent="0.25">
      <c r="C188" s="13">
        <v>386</v>
      </c>
      <c r="D188" s="14">
        <v>89.770300000000006</v>
      </c>
      <c r="E188" s="1"/>
      <c r="F188" s="1"/>
    </row>
    <row r="189" spans="3:6" x14ac:dyDescent="0.25">
      <c r="C189" s="13">
        <v>387</v>
      </c>
      <c r="D189" s="14">
        <v>89.762799999999999</v>
      </c>
      <c r="E189" s="1"/>
      <c r="F189" s="1"/>
    </row>
    <row r="190" spans="3:6" x14ac:dyDescent="0.25">
      <c r="C190" s="13">
        <v>388</v>
      </c>
      <c r="D190" s="14">
        <v>89.736999999999995</v>
      </c>
      <c r="E190" s="1"/>
      <c r="F190" s="1"/>
    </row>
    <row r="191" spans="3:6" x14ac:dyDescent="0.25">
      <c r="C191" s="13">
        <v>389</v>
      </c>
      <c r="D191" s="14">
        <v>89.782799999999995</v>
      </c>
      <c r="E191" s="1"/>
      <c r="F191" s="1"/>
    </row>
    <row r="192" spans="3:6" x14ac:dyDescent="0.25">
      <c r="C192" s="13">
        <v>390</v>
      </c>
      <c r="D192" s="14">
        <v>89.780500000000004</v>
      </c>
      <c r="E192" s="1"/>
      <c r="F192" s="1"/>
    </row>
    <row r="193" spans="3:6" x14ac:dyDescent="0.25">
      <c r="C193" s="13">
        <v>391</v>
      </c>
      <c r="D193" s="14">
        <v>89.668899999999994</v>
      </c>
      <c r="E193" s="1"/>
      <c r="F193" s="1"/>
    </row>
    <row r="194" spans="3:6" x14ac:dyDescent="0.25">
      <c r="C194" s="13">
        <v>392</v>
      </c>
      <c r="D194" s="14">
        <v>89.682400000000001</v>
      </c>
      <c r="E194" s="1"/>
      <c r="F194" s="1"/>
    </row>
    <row r="195" spans="3:6" x14ac:dyDescent="0.25">
      <c r="C195" s="13">
        <v>393</v>
      </c>
      <c r="D195" s="14">
        <v>89.661900000000003</v>
      </c>
      <c r="E195" s="1"/>
      <c r="F195" s="1"/>
    </row>
    <row r="196" spans="3:6" x14ac:dyDescent="0.25">
      <c r="C196" s="13">
        <v>394</v>
      </c>
      <c r="D196" s="14">
        <v>89.655299999999997</v>
      </c>
      <c r="E196" s="1"/>
      <c r="F196" s="1"/>
    </row>
    <row r="197" spans="3:6" x14ac:dyDescent="0.25">
      <c r="C197" s="13">
        <v>395</v>
      </c>
      <c r="D197" s="14">
        <v>89.707999999999998</v>
      </c>
      <c r="E197" s="1"/>
      <c r="F197" s="1"/>
    </row>
    <row r="198" spans="3:6" x14ac:dyDescent="0.25">
      <c r="C198" s="13">
        <v>396</v>
      </c>
      <c r="D198" s="14">
        <v>89.6143</v>
      </c>
      <c r="E198" s="1"/>
      <c r="F198" s="1"/>
    </row>
    <row r="199" spans="3:6" x14ac:dyDescent="0.25">
      <c r="C199" s="13">
        <v>397</v>
      </c>
      <c r="D199" s="14">
        <v>89.632099999999994</v>
      </c>
      <c r="E199" s="1"/>
      <c r="F199" s="1"/>
    </row>
    <row r="200" spans="3:6" x14ac:dyDescent="0.25">
      <c r="C200" s="13">
        <v>398</v>
      </c>
      <c r="D200" s="14">
        <v>89.608500000000006</v>
      </c>
      <c r="E200" s="1"/>
      <c r="F200" s="1"/>
    </row>
    <row r="201" spans="3:6" x14ac:dyDescent="0.25">
      <c r="C201" s="13">
        <v>399</v>
      </c>
      <c r="D201" s="14">
        <v>89.575400000000002</v>
      </c>
      <c r="E201" s="1"/>
      <c r="F201" s="1"/>
    </row>
    <row r="202" spans="3:6" x14ac:dyDescent="0.25">
      <c r="C202" s="13">
        <v>400</v>
      </c>
      <c r="D202" s="14">
        <v>89.5886</v>
      </c>
      <c r="E202" s="1"/>
      <c r="F202" s="1"/>
    </row>
    <row r="203" spans="3:6" x14ac:dyDescent="0.25">
      <c r="C203" s="13">
        <v>401</v>
      </c>
      <c r="D203" s="14">
        <v>89.602999999999994</v>
      </c>
      <c r="E203" s="1"/>
      <c r="F203" s="1"/>
    </row>
    <row r="204" spans="3:6" x14ac:dyDescent="0.25">
      <c r="C204" s="13">
        <v>402</v>
      </c>
      <c r="D204" s="14">
        <v>89.511399999999995</v>
      </c>
      <c r="E204" s="1"/>
      <c r="F204" s="1"/>
    </row>
    <row r="205" spans="3:6" x14ac:dyDescent="0.25">
      <c r="C205" s="13">
        <v>403</v>
      </c>
      <c r="D205" s="14">
        <v>89.566500000000005</v>
      </c>
      <c r="E205" s="1"/>
      <c r="F205" s="1"/>
    </row>
    <row r="206" spans="3:6" x14ac:dyDescent="0.25">
      <c r="C206" s="13">
        <v>404</v>
      </c>
      <c r="D206" s="14">
        <v>89.535700000000006</v>
      </c>
      <c r="E206" s="1"/>
      <c r="F206" s="1"/>
    </row>
    <row r="207" spans="3:6" x14ac:dyDescent="0.25">
      <c r="C207" s="13">
        <v>405</v>
      </c>
      <c r="D207" s="14">
        <v>89.504000000000005</v>
      </c>
      <c r="E207" s="1"/>
      <c r="F207" s="1"/>
    </row>
    <row r="208" spans="3:6" x14ac:dyDescent="0.25">
      <c r="C208" s="13">
        <v>406</v>
      </c>
      <c r="D208" s="14">
        <v>89.526300000000006</v>
      </c>
      <c r="E208" s="1"/>
      <c r="F208" s="1"/>
    </row>
    <row r="209" spans="3:6" x14ac:dyDescent="0.25">
      <c r="C209" s="13">
        <v>407</v>
      </c>
      <c r="D209" s="14">
        <v>89.515600000000006</v>
      </c>
      <c r="E209" s="1"/>
      <c r="F209" s="1"/>
    </row>
    <row r="210" spans="3:6" x14ac:dyDescent="0.25">
      <c r="C210" s="13">
        <v>408</v>
      </c>
      <c r="D210" s="14">
        <v>89.508099999999999</v>
      </c>
      <c r="E210" s="1"/>
      <c r="F210" s="1"/>
    </row>
    <row r="211" spans="3:6" x14ac:dyDescent="0.25">
      <c r="C211" s="13">
        <v>409</v>
      </c>
      <c r="D211" s="14">
        <v>89.482900000000001</v>
      </c>
      <c r="E211" s="1"/>
      <c r="F211" s="1"/>
    </row>
    <row r="212" spans="3:6" x14ac:dyDescent="0.25">
      <c r="C212" s="13">
        <v>410</v>
      </c>
      <c r="D212" s="14">
        <v>89.500799999999998</v>
      </c>
      <c r="E212" s="1"/>
      <c r="F212" s="1"/>
    </row>
    <row r="213" spans="3:6" x14ac:dyDescent="0.25">
      <c r="C213" s="13">
        <v>411</v>
      </c>
      <c r="D213" s="14">
        <v>89.477199999999996</v>
      </c>
      <c r="E213" s="1"/>
      <c r="F213" s="1"/>
    </row>
    <row r="214" spans="3:6" x14ac:dyDescent="0.25">
      <c r="C214" s="13">
        <v>412</v>
      </c>
      <c r="D214" s="14">
        <v>89.47</v>
      </c>
      <c r="E214" s="1"/>
      <c r="F214" s="1"/>
    </row>
    <row r="215" spans="3:6" x14ac:dyDescent="0.25">
      <c r="C215" s="13">
        <v>413</v>
      </c>
      <c r="D215" s="14">
        <v>89.443200000000004</v>
      </c>
      <c r="E215" s="1"/>
      <c r="F215" s="1"/>
    </row>
    <row r="216" spans="3:6" x14ac:dyDescent="0.25">
      <c r="C216" s="13">
        <v>414</v>
      </c>
      <c r="D216" s="14">
        <v>89.444500000000005</v>
      </c>
      <c r="E216" s="1"/>
      <c r="F216" s="1"/>
    </row>
    <row r="217" spans="3:6" x14ac:dyDescent="0.25">
      <c r="C217" s="13">
        <v>415</v>
      </c>
      <c r="D217" s="14">
        <v>89.487899999999996</v>
      </c>
      <c r="E217" s="1"/>
      <c r="F217" s="1"/>
    </row>
    <row r="218" spans="3:6" x14ac:dyDescent="0.25">
      <c r="C218" s="13">
        <v>416</v>
      </c>
      <c r="D218" s="14">
        <v>89.431299999999993</v>
      </c>
      <c r="E218" s="1"/>
      <c r="F218" s="1"/>
    </row>
    <row r="219" spans="3:6" x14ac:dyDescent="0.25">
      <c r="C219" s="13">
        <v>417</v>
      </c>
      <c r="D219" s="14">
        <v>89.442899999999995</v>
      </c>
      <c r="E219" s="1"/>
      <c r="F219" s="1"/>
    </row>
    <row r="220" spans="3:6" x14ac:dyDescent="0.25">
      <c r="C220" s="13">
        <v>418</v>
      </c>
      <c r="D220" s="14">
        <v>89.408199999999994</v>
      </c>
      <c r="E220" s="1"/>
      <c r="F220" s="1"/>
    </row>
    <row r="221" spans="3:6" x14ac:dyDescent="0.25">
      <c r="C221" s="13">
        <v>419</v>
      </c>
      <c r="D221" s="14">
        <v>89.408600000000007</v>
      </c>
      <c r="E221" s="1"/>
      <c r="F221" s="1"/>
    </row>
    <row r="222" spans="3:6" x14ac:dyDescent="0.25">
      <c r="C222" s="13">
        <v>420</v>
      </c>
      <c r="D222" s="14">
        <v>89.378299999999996</v>
      </c>
      <c r="E222" s="1"/>
      <c r="F222" s="1"/>
    </row>
    <row r="223" spans="3:6" x14ac:dyDescent="0.25">
      <c r="C223" s="13">
        <v>421</v>
      </c>
      <c r="D223" s="14">
        <v>89.388900000000007</v>
      </c>
      <c r="E223" s="1"/>
      <c r="F223" s="1"/>
    </row>
    <row r="224" spans="3:6" x14ac:dyDescent="0.25">
      <c r="C224" s="13">
        <v>422</v>
      </c>
      <c r="D224" s="14">
        <v>89.373699999999999</v>
      </c>
      <c r="E224" s="1"/>
      <c r="F224" s="1"/>
    </row>
    <row r="225" spans="3:6" x14ac:dyDescent="0.25">
      <c r="C225" s="13">
        <v>423</v>
      </c>
      <c r="D225" s="14">
        <v>89.369500000000002</v>
      </c>
      <c r="E225" s="1"/>
      <c r="F225" s="1"/>
    </row>
    <row r="226" spans="3:6" x14ac:dyDescent="0.25">
      <c r="C226" s="13">
        <v>424</v>
      </c>
      <c r="D226" s="14">
        <v>89.412800000000004</v>
      </c>
      <c r="E226" s="1"/>
      <c r="F226" s="1"/>
    </row>
    <row r="227" spans="3:6" x14ac:dyDescent="0.25">
      <c r="C227" s="13">
        <v>425</v>
      </c>
      <c r="D227" s="14">
        <v>89.427499999999995</v>
      </c>
      <c r="E227" s="1"/>
      <c r="F227" s="1"/>
    </row>
    <row r="228" spans="3:6" x14ac:dyDescent="0.25">
      <c r="C228" s="13">
        <v>426</v>
      </c>
      <c r="D228" s="14">
        <v>89.428299999999993</v>
      </c>
      <c r="E228" s="1"/>
      <c r="F228" s="1"/>
    </row>
    <row r="229" spans="3:6" x14ac:dyDescent="0.25">
      <c r="C229" s="13">
        <v>427</v>
      </c>
      <c r="D229" s="14">
        <v>89.414500000000004</v>
      </c>
      <c r="E229" s="1"/>
      <c r="F229" s="1"/>
    </row>
    <row r="230" spans="3:6" x14ac:dyDescent="0.25">
      <c r="C230" s="13">
        <v>428</v>
      </c>
      <c r="D230" s="14">
        <v>89.419499999999999</v>
      </c>
      <c r="E230" s="1"/>
      <c r="F230" s="1"/>
    </row>
    <row r="231" spans="3:6" x14ac:dyDescent="0.25">
      <c r="C231" s="13">
        <v>429</v>
      </c>
      <c r="D231" s="14">
        <v>89.400800000000004</v>
      </c>
      <c r="E231" s="1"/>
      <c r="F231" s="1"/>
    </row>
    <row r="232" spans="3:6" x14ac:dyDescent="0.25">
      <c r="C232" s="13">
        <v>430</v>
      </c>
      <c r="D232" s="14">
        <v>89.402000000000001</v>
      </c>
      <c r="E232" s="1"/>
      <c r="F232" s="1"/>
    </row>
    <row r="233" spans="3:6" x14ac:dyDescent="0.25">
      <c r="C233" s="13">
        <v>431</v>
      </c>
      <c r="D233" s="14">
        <v>89.413899999999998</v>
      </c>
      <c r="E233" s="1"/>
      <c r="F233" s="1"/>
    </row>
    <row r="234" spans="3:6" x14ac:dyDescent="0.25">
      <c r="C234" s="13">
        <v>432</v>
      </c>
      <c r="D234" s="14">
        <v>89.483400000000003</v>
      </c>
      <c r="E234" s="1"/>
      <c r="F234" s="1"/>
    </row>
    <row r="235" spans="3:6" x14ac:dyDescent="0.25">
      <c r="C235" s="13">
        <v>433</v>
      </c>
      <c r="D235" s="14">
        <v>89.472899999999996</v>
      </c>
      <c r="E235" s="1"/>
      <c r="F235" s="1"/>
    </row>
    <row r="236" spans="3:6" x14ac:dyDescent="0.25">
      <c r="C236" s="13">
        <v>434</v>
      </c>
      <c r="D236" s="14">
        <v>89.455100000000002</v>
      </c>
      <c r="E236" s="1"/>
      <c r="F236" s="1"/>
    </row>
    <row r="237" spans="3:6" x14ac:dyDescent="0.25">
      <c r="C237" s="13">
        <v>435</v>
      </c>
      <c r="D237" s="14">
        <v>89.480199999999996</v>
      </c>
      <c r="E237" s="1"/>
      <c r="F237" s="1"/>
    </row>
    <row r="238" spans="3:6" x14ac:dyDescent="0.25">
      <c r="C238" s="13">
        <v>436</v>
      </c>
      <c r="D238" s="14">
        <v>89.452500000000001</v>
      </c>
      <c r="E238" s="1"/>
      <c r="F238" s="1"/>
    </row>
    <row r="239" spans="3:6" x14ac:dyDescent="0.25">
      <c r="C239" s="13">
        <v>437</v>
      </c>
      <c r="D239" s="14">
        <v>89.4679</v>
      </c>
      <c r="E239" s="1"/>
      <c r="F239" s="1"/>
    </row>
    <row r="240" spans="3:6" x14ac:dyDescent="0.25">
      <c r="C240" s="13">
        <v>438</v>
      </c>
      <c r="D240" s="14">
        <v>89.496499999999997</v>
      </c>
      <c r="E240" s="1"/>
      <c r="F240" s="1"/>
    </row>
    <row r="241" spans="3:6" x14ac:dyDescent="0.25">
      <c r="C241" s="13">
        <v>439</v>
      </c>
      <c r="D241" s="14">
        <v>89.490799999999993</v>
      </c>
      <c r="E241" s="1"/>
      <c r="F241" s="1"/>
    </row>
    <row r="242" spans="3:6" x14ac:dyDescent="0.25">
      <c r="C242" s="13">
        <v>440</v>
      </c>
      <c r="D242" s="14">
        <v>89.483000000000004</v>
      </c>
      <c r="E242" s="1"/>
      <c r="F242" s="1"/>
    </row>
    <row r="243" spans="3:6" x14ac:dyDescent="0.25">
      <c r="C243" s="13">
        <v>441</v>
      </c>
      <c r="D243" s="14">
        <v>89.489400000000003</v>
      </c>
      <c r="E243" s="1"/>
      <c r="F243" s="1"/>
    </row>
    <row r="244" spans="3:6" x14ac:dyDescent="0.25">
      <c r="C244" s="13">
        <v>442</v>
      </c>
      <c r="D244" s="14">
        <v>89.522999999999996</v>
      </c>
      <c r="E244" s="1"/>
      <c r="F244" s="1"/>
    </row>
    <row r="245" spans="3:6" x14ac:dyDescent="0.25">
      <c r="C245" s="13">
        <v>443</v>
      </c>
      <c r="D245" s="14">
        <v>89.500500000000002</v>
      </c>
      <c r="E245" s="1"/>
      <c r="F245" s="1"/>
    </row>
    <row r="246" spans="3:6" x14ac:dyDescent="0.25">
      <c r="C246" s="13">
        <v>444</v>
      </c>
      <c r="D246" s="14">
        <v>89.552099999999996</v>
      </c>
      <c r="E246" s="1"/>
      <c r="F246" s="1"/>
    </row>
    <row r="247" spans="3:6" x14ac:dyDescent="0.25">
      <c r="C247" s="13">
        <v>445</v>
      </c>
      <c r="D247" s="14">
        <v>89.499700000000004</v>
      </c>
      <c r="E247" s="1"/>
      <c r="F247" s="1"/>
    </row>
    <row r="248" spans="3:6" x14ac:dyDescent="0.25">
      <c r="C248" s="13">
        <v>446</v>
      </c>
      <c r="D248" s="14">
        <v>89.508600000000001</v>
      </c>
      <c r="E248" s="1"/>
      <c r="F248" s="1"/>
    </row>
    <row r="249" spans="3:6" x14ac:dyDescent="0.25">
      <c r="C249" s="13">
        <v>447</v>
      </c>
      <c r="D249" s="14">
        <v>89.523099999999999</v>
      </c>
      <c r="E249" s="1"/>
      <c r="F249" s="1"/>
    </row>
    <row r="250" spans="3:6" x14ac:dyDescent="0.25">
      <c r="C250" s="13">
        <v>448</v>
      </c>
      <c r="D250" s="14">
        <v>89.508200000000002</v>
      </c>
      <c r="E250" s="1"/>
      <c r="F250" s="1"/>
    </row>
    <row r="251" spans="3:6" x14ac:dyDescent="0.25">
      <c r="C251" s="13">
        <v>449</v>
      </c>
      <c r="D251" s="14">
        <v>89.513499999999993</v>
      </c>
      <c r="E251" s="1"/>
      <c r="F251" s="1"/>
    </row>
    <row r="252" spans="3:6" x14ac:dyDescent="0.25">
      <c r="C252" s="13">
        <v>450</v>
      </c>
      <c r="D252" s="14">
        <v>89.505700000000004</v>
      </c>
      <c r="E252" s="1"/>
      <c r="F252" s="1"/>
    </row>
    <row r="253" spans="3:6" x14ac:dyDescent="0.25">
      <c r="C253" s="13">
        <v>451</v>
      </c>
      <c r="D253" s="14">
        <v>89.464200000000005</v>
      </c>
      <c r="E253" s="1"/>
      <c r="F253" s="1"/>
    </row>
    <row r="254" spans="3:6" x14ac:dyDescent="0.25">
      <c r="C254" s="13">
        <v>452</v>
      </c>
      <c r="D254" s="14">
        <v>89.483900000000006</v>
      </c>
      <c r="E254" s="1"/>
      <c r="F254" s="1"/>
    </row>
    <row r="255" spans="3:6" x14ac:dyDescent="0.25">
      <c r="C255" s="13">
        <v>453</v>
      </c>
      <c r="D255" s="14">
        <v>89.501599999999996</v>
      </c>
      <c r="E255" s="1"/>
      <c r="F255" s="1"/>
    </row>
    <row r="256" spans="3:6" x14ac:dyDescent="0.25">
      <c r="C256" s="13">
        <v>454</v>
      </c>
      <c r="D256" s="14">
        <v>89.4833</v>
      </c>
      <c r="E256" s="1"/>
      <c r="F256" s="1"/>
    </row>
    <row r="257" spans="3:6" x14ac:dyDescent="0.25">
      <c r="C257" s="13">
        <v>455</v>
      </c>
      <c r="D257" s="14">
        <v>89.485100000000003</v>
      </c>
      <c r="E257" s="1"/>
      <c r="F257" s="1"/>
    </row>
    <row r="258" spans="3:6" x14ac:dyDescent="0.25">
      <c r="C258" s="13">
        <v>456</v>
      </c>
      <c r="D258" s="14">
        <v>89.501199999999997</v>
      </c>
      <c r="E258" s="1"/>
      <c r="F258" s="1"/>
    </row>
    <row r="259" spans="3:6" x14ac:dyDescent="0.25">
      <c r="C259" s="13">
        <v>457</v>
      </c>
      <c r="D259" s="14">
        <v>89.451099999999997</v>
      </c>
      <c r="E259" s="1"/>
      <c r="F259" s="1"/>
    </row>
    <row r="260" spans="3:6" x14ac:dyDescent="0.25">
      <c r="C260" s="13">
        <v>458</v>
      </c>
      <c r="D260" s="14">
        <v>89.428700000000006</v>
      </c>
      <c r="E260" s="1"/>
      <c r="F260" s="1"/>
    </row>
    <row r="261" spans="3:6" x14ac:dyDescent="0.25">
      <c r="C261" s="13">
        <v>459</v>
      </c>
      <c r="D261" s="14">
        <v>89.443299999999994</v>
      </c>
      <c r="E261" s="1"/>
      <c r="F261" s="1"/>
    </row>
    <row r="262" spans="3:6" x14ac:dyDescent="0.25">
      <c r="C262" s="13">
        <v>460</v>
      </c>
      <c r="D262" s="14">
        <v>89.446100000000001</v>
      </c>
      <c r="E262" s="1"/>
      <c r="F262" s="1"/>
    </row>
    <row r="263" spans="3:6" x14ac:dyDescent="0.25">
      <c r="C263" s="13">
        <v>461</v>
      </c>
      <c r="D263" s="14">
        <v>89.4833</v>
      </c>
      <c r="E263" s="1"/>
      <c r="F263" s="1"/>
    </row>
    <row r="264" spans="3:6" x14ac:dyDescent="0.25">
      <c r="C264" s="13">
        <v>462</v>
      </c>
      <c r="D264" s="14">
        <v>89.475300000000004</v>
      </c>
      <c r="E264" s="1"/>
      <c r="F264" s="1"/>
    </row>
    <row r="265" spans="3:6" x14ac:dyDescent="0.25">
      <c r="C265" s="13">
        <v>463</v>
      </c>
      <c r="D265" s="14">
        <v>89.451300000000003</v>
      </c>
      <c r="E265" s="1"/>
      <c r="F265" s="1"/>
    </row>
    <row r="266" spans="3:6" x14ac:dyDescent="0.25">
      <c r="C266" s="13">
        <v>464</v>
      </c>
      <c r="D266" s="14">
        <v>89.42</v>
      </c>
      <c r="E266" s="1"/>
      <c r="F266" s="1"/>
    </row>
    <row r="267" spans="3:6" x14ac:dyDescent="0.25">
      <c r="C267" s="13">
        <v>465</v>
      </c>
      <c r="D267" s="14">
        <v>89.421199999999999</v>
      </c>
      <c r="E267" s="1"/>
      <c r="F267" s="1"/>
    </row>
    <row r="268" spans="3:6" x14ac:dyDescent="0.25">
      <c r="C268" s="13">
        <v>466</v>
      </c>
      <c r="D268" s="14">
        <v>89.430999999999997</v>
      </c>
      <c r="E268" s="1"/>
      <c r="F268" s="1"/>
    </row>
    <row r="269" spans="3:6" x14ac:dyDescent="0.25">
      <c r="C269" s="13">
        <v>467</v>
      </c>
      <c r="D269" s="14">
        <v>89.471000000000004</v>
      </c>
      <c r="E269" s="1"/>
      <c r="F269" s="1"/>
    </row>
    <row r="270" spans="3:6" x14ac:dyDescent="0.25">
      <c r="C270" s="13">
        <v>468</v>
      </c>
      <c r="D270" s="14">
        <v>89.484200000000001</v>
      </c>
      <c r="E270" s="1"/>
      <c r="F270" s="1"/>
    </row>
    <row r="271" spans="3:6" x14ac:dyDescent="0.25">
      <c r="C271" s="13">
        <v>469</v>
      </c>
      <c r="D271" s="14">
        <v>89.446899999999999</v>
      </c>
      <c r="E271" s="1"/>
      <c r="F271" s="1"/>
    </row>
    <row r="272" spans="3:6" x14ac:dyDescent="0.25">
      <c r="C272" s="13">
        <v>470</v>
      </c>
      <c r="D272" s="14">
        <v>89.458500000000001</v>
      </c>
      <c r="E272" s="1"/>
      <c r="F272" s="1"/>
    </row>
    <row r="273" spans="3:6" x14ac:dyDescent="0.25">
      <c r="C273" s="13">
        <v>471</v>
      </c>
      <c r="D273" s="14">
        <v>89.454800000000006</v>
      </c>
      <c r="E273" s="1"/>
      <c r="F273" s="1"/>
    </row>
    <row r="274" spans="3:6" x14ac:dyDescent="0.25">
      <c r="C274" s="13">
        <v>472</v>
      </c>
      <c r="D274" s="14">
        <v>89.433400000000006</v>
      </c>
      <c r="E274" s="1"/>
      <c r="F274" s="1"/>
    </row>
    <row r="275" spans="3:6" x14ac:dyDescent="0.25">
      <c r="C275" s="13">
        <v>473</v>
      </c>
      <c r="D275" s="14">
        <v>89.441900000000004</v>
      </c>
      <c r="E275" s="1"/>
      <c r="F275" s="1"/>
    </row>
    <row r="276" spans="3:6" x14ac:dyDescent="0.25">
      <c r="C276" s="13">
        <v>474</v>
      </c>
      <c r="D276" s="14">
        <v>89.465599999999995</v>
      </c>
      <c r="E276" s="1"/>
      <c r="F276" s="1"/>
    </row>
    <row r="277" spans="3:6" x14ac:dyDescent="0.25">
      <c r="C277" s="13">
        <v>475</v>
      </c>
      <c r="D277" s="14">
        <v>89.450599999999994</v>
      </c>
      <c r="E277" s="1"/>
      <c r="F277" s="1"/>
    </row>
    <row r="278" spans="3:6" x14ac:dyDescent="0.25">
      <c r="C278" s="13">
        <v>476</v>
      </c>
      <c r="D278" s="14">
        <v>89.421700000000001</v>
      </c>
      <c r="E278" s="1"/>
      <c r="F278" s="1"/>
    </row>
    <row r="279" spans="3:6" x14ac:dyDescent="0.25">
      <c r="C279" s="13">
        <v>477</v>
      </c>
      <c r="D279" s="14">
        <v>89.433300000000003</v>
      </c>
      <c r="E279" s="1"/>
      <c r="F279" s="1"/>
    </row>
    <row r="280" spans="3:6" x14ac:dyDescent="0.25">
      <c r="C280" s="13">
        <v>478</v>
      </c>
      <c r="D280" s="14">
        <v>89.452200000000005</v>
      </c>
      <c r="E280" s="1"/>
      <c r="F280" s="1"/>
    </row>
    <row r="281" spans="3:6" x14ac:dyDescent="0.25">
      <c r="C281" s="13">
        <v>479</v>
      </c>
      <c r="D281" s="14">
        <v>89.505499999999998</v>
      </c>
      <c r="E281" s="1"/>
      <c r="F281" s="1"/>
    </row>
    <row r="282" spans="3:6" x14ac:dyDescent="0.25">
      <c r="C282" s="13">
        <v>480</v>
      </c>
      <c r="D282" s="14">
        <v>89.448800000000006</v>
      </c>
      <c r="E282" s="1"/>
      <c r="F282" s="1"/>
    </row>
    <row r="283" spans="3:6" x14ac:dyDescent="0.25">
      <c r="C283" s="13">
        <v>481</v>
      </c>
      <c r="D283" s="14">
        <v>89.454400000000007</v>
      </c>
      <c r="E283" s="1"/>
      <c r="F283" s="1"/>
    </row>
    <row r="284" spans="3:6" x14ac:dyDescent="0.25">
      <c r="C284" s="13">
        <v>482</v>
      </c>
      <c r="D284" s="14">
        <v>89.416799999999995</v>
      </c>
      <c r="E284" s="1"/>
      <c r="F284" s="1"/>
    </row>
    <row r="285" spans="3:6" x14ac:dyDescent="0.25">
      <c r="C285" s="13">
        <v>483</v>
      </c>
      <c r="D285" s="14">
        <v>89.436300000000003</v>
      </c>
      <c r="E285" s="1"/>
      <c r="F285" s="1"/>
    </row>
    <row r="286" spans="3:6" x14ac:dyDescent="0.25">
      <c r="C286" s="13">
        <v>484</v>
      </c>
      <c r="D286" s="14">
        <v>89.441000000000003</v>
      </c>
      <c r="E286" s="1"/>
      <c r="F286" s="1"/>
    </row>
    <row r="287" spans="3:6" x14ac:dyDescent="0.25">
      <c r="C287" s="13">
        <v>485</v>
      </c>
      <c r="D287" s="14">
        <v>89.446299999999994</v>
      </c>
      <c r="E287" s="1"/>
      <c r="F287" s="1"/>
    </row>
    <row r="288" spans="3:6" x14ac:dyDescent="0.25">
      <c r="C288" s="13">
        <v>486</v>
      </c>
      <c r="D288" s="14">
        <v>89.439899999999994</v>
      </c>
      <c r="E288" s="1"/>
      <c r="F288" s="1"/>
    </row>
    <row r="289" spans="3:6" x14ac:dyDescent="0.25">
      <c r="C289" s="13">
        <v>487</v>
      </c>
      <c r="D289" s="14">
        <v>89.506500000000003</v>
      </c>
      <c r="E289" s="1"/>
      <c r="F289" s="1"/>
    </row>
    <row r="290" spans="3:6" x14ac:dyDescent="0.25">
      <c r="C290" s="13">
        <v>488</v>
      </c>
      <c r="D290" s="14">
        <v>89.482900000000001</v>
      </c>
      <c r="E290" s="1"/>
      <c r="F290" s="1"/>
    </row>
    <row r="291" spans="3:6" x14ac:dyDescent="0.25">
      <c r="C291" s="13">
        <v>489</v>
      </c>
      <c r="D291" s="14">
        <v>89.491799999999998</v>
      </c>
      <c r="E291" s="1"/>
      <c r="F291" s="1"/>
    </row>
    <row r="292" spans="3:6" x14ac:dyDescent="0.25">
      <c r="C292" s="13">
        <v>490</v>
      </c>
      <c r="D292" s="14">
        <v>89.4833</v>
      </c>
      <c r="E292" s="1"/>
      <c r="F292" s="1"/>
    </row>
    <row r="293" spans="3:6" x14ac:dyDescent="0.25">
      <c r="C293" s="13">
        <v>491</v>
      </c>
      <c r="D293" s="14">
        <v>89.511300000000006</v>
      </c>
      <c r="E293" s="1"/>
      <c r="F293" s="1"/>
    </row>
    <row r="294" spans="3:6" x14ac:dyDescent="0.25">
      <c r="C294" s="13">
        <v>492</v>
      </c>
      <c r="D294" s="14">
        <v>89.552199999999999</v>
      </c>
      <c r="E294" s="1"/>
      <c r="F294" s="1"/>
    </row>
    <row r="295" spans="3:6" x14ac:dyDescent="0.25">
      <c r="C295" s="13">
        <v>493</v>
      </c>
      <c r="D295" s="14">
        <v>89.542100000000005</v>
      </c>
      <c r="E295" s="1"/>
      <c r="F295" s="1"/>
    </row>
    <row r="296" spans="3:6" x14ac:dyDescent="0.25">
      <c r="C296" s="13">
        <v>494</v>
      </c>
      <c r="D296" s="14">
        <v>89.440899999999999</v>
      </c>
      <c r="E296" s="1"/>
      <c r="F296" s="1"/>
    </row>
    <row r="297" spans="3:6" x14ac:dyDescent="0.25">
      <c r="C297" s="13">
        <v>495</v>
      </c>
      <c r="D297" s="14">
        <v>89.446200000000005</v>
      </c>
      <c r="E297" s="1"/>
      <c r="F297" s="1"/>
    </row>
    <row r="298" spans="3:6" x14ac:dyDescent="0.25">
      <c r="C298" s="13">
        <v>496</v>
      </c>
      <c r="D298" s="14">
        <v>89.4221</v>
      </c>
      <c r="E298" s="1"/>
      <c r="F298" s="1"/>
    </row>
    <row r="299" spans="3:6" x14ac:dyDescent="0.25">
      <c r="C299" s="13">
        <v>497</v>
      </c>
      <c r="D299" s="14">
        <v>89.468699999999998</v>
      </c>
      <c r="E299" s="1"/>
      <c r="F299" s="1"/>
    </row>
    <row r="300" spans="3:6" x14ac:dyDescent="0.25">
      <c r="C300" s="13">
        <v>498</v>
      </c>
      <c r="D300" s="14">
        <v>89.456999999999994</v>
      </c>
      <c r="E300" s="1"/>
      <c r="F300" s="1"/>
    </row>
    <row r="301" spans="3:6" x14ac:dyDescent="0.25">
      <c r="C301" s="13">
        <v>499</v>
      </c>
      <c r="D301" s="14">
        <v>89.408100000000005</v>
      </c>
      <c r="E301" s="1"/>
      <c r="F301" s="1"/>
    </row>
    <row r="302" spans="3:6" x14ac:dyDescent="0.25">
      <c r="C302" s="13">
        <v>500</v>
      </c>
      <c r="D302" s="14">
        <v>89.429400000000001</v>
      </c>
      <c r="E302" s="1"/>
      <c r="F302" s="1"/>
    </row>
    <row r="303" spans="3:6" x14ac:dyDescent="0.25">
      <c r="C303" s="13">
        <v>501</v>
      </c>
      <c r="D303" s="14">
        <v>89.4405</v>
      </c>
      <c r="E303" s="1"/>
      <c r="F303" s="1"/>
    </row>
    <row r="304" spans="3:6" x14ac:dyDescent="0.25">
      <c r="C304" s="13">
        <v>502</v>
      </c>
      <c r="D304" s="14">
        <v>89.464200000000005</v>
      </c>
      <c r="E304" s="1"/>
      <c r="F304" s="1"/>
    </row>
    <row r="305" spans="3:6" x14ac:dyDescent="0.25">
      <c r="C305" s="13">
        <v>503</v>
      </c>
      <c r="D305" s="14">
        <v>89.467500000000001</v>
      </c>
      <c r="E305" s="1"/>
      <c r="F305" s="1"/>
    </row>
    <row r="306" spans="3:6" x14ac:dyDescent="0.25">
      <c r="C306" s="13">
        <v>504</v>
      </c>
      <c r="D306" s="14">
        <v>89.471400000000003</v>
      </c>
      <c r="E306" s="1"/>
      <c r="F306" s="1"/>
    </row>
    <row r="307" spans="3:6" x14ac:dyDescent="0.25">
      <c r="C307" s="13">
        <v>505</v>
      </c>
      <c r="D307" s="14">
        <v>89.5154</v>
      </c>
      <c r="E307" s="1"/>
      <c r="F307" s="1"/>
    </row>
    <row r="308" spans="3:6" x14ac:dyDescent="0.25">
      <c r="C308" s="13">
        <v>506</v>
      </c>
      <c r="D308" s="14">
        <v>89.490300000000005</v>
      </c>
      <c r="E308" s="1"/>
      <c r="F308" s="1"/>
    </row>
    <row r="309" spans="3:6" x14ac:dyDescent="0.25">
      <c r="C309" s="13">
        <v>507</v>
      </c>
      <c r="D309" s="14">
        <v>89.464600000000004</v>
      </c>
      <c r="E309" s="1"/>
      <c r="F309" s="1"/>
    </row>
    <row r="310" spans="3:6" x14ac:dyDescent="0.25">
      <c r="C310" s="13">
        <v>508</v>
      </c>
      <c r="D310" s="14">
        <v>89.467699999999994</v>
      </c>
      <c r="E310" s="1"/>
      <c r="F310" s="1"/>
    </row>
    <row r="311" spans="3:6" x14ac:dyDescent="0.25">
      <c r="C311" s="13">
        <v>509</v>
      </c>
      <c r="D311" s="14">
        <v>89.456699999999998</v>
      </c>
      <c r="E311" s="1"/>
      <c r="F311" s="1"/>
    </row>
    <row r="312" spans="3:6" x14ac:dyDescent="0.25">
      <c r="C312" s="13">
        <v>510</v>
      </c>
      <c r="D312" s="14">
        <v>89.419799999999995</v>
      </c>
      <c r="E312" s="1"/>
      <c r="F312" s="1"/>
    </row>
    <row r="313" spans="3:6" x14ac:dyDescent="0.25">
      <c r="C313" s="13">
        <v>511</v>
      </c>
      <c r="D313" s="14">
        <v>89.422899999999998</v>
      </c>
      <c r="E313" s="1"/>
      <c r="F313" s="1"/>
    </row>
    <row r="314" spans="3:6" x14ac:dyDescent="0.25">
      <c r="C314" s="13">
        <v>512</v>
      </c>
      <c r="D314" s="14">
        <v>89.441000000000003</v>
      </c>
      <c r="E314" s="1"/>
      <c r="F314" s="1"/>
    </row>
    <row r="315" spans="3:6" x14ac:dyDescent="0.25">
      <c r="C315" s="13">
        <v>513</v>
      </c>
      <c r="D315" s="14">
        <v>89.427599999999998</v>
      </c>
      <c r="E315" s="1"/>
      <c r="F315" s="1"/>
    </row>
    <row r="316" spans="3:6" x14ac:dyDescent="0.25">
      <c r="C316" s="13">
        <v>514</v>
      </c>
      <c r="D316" s="14">
        <v>89.427999999999997</v>
      </c>
      <c r="E316" s="1"/>
      <c r="F316" s="1"/>
    </row>
    <row r="317" spans="3:6" x14ac:dyDescent="0.25">
      <c r="C317" s="13">
        <v>515</v>
      </c>
      <c r="D317" s="14">
        <v>89.399799999999999</v>
      </c>
      <c r="E317" s="1"/>
      <c r="F317" s="1"/>
    </row>
    <row r="318" spans="3:6" x14ac:dyDescent="0.25">
      <c r="C318" s="13">
        <v>516</v>
      </c>
      <c r="D318" s="14">
        <v>89.434899999999999</v>
      </c>
      <c r="E318" s="1"/>
      <c r="F318" s="1"/>
    </row>
    <row r="319" spans="3:6" x14ac:dyDescent="0.25">
      <c r="C319" s="13">
        <v>517</v>
      </c>
      <c r="D319" s="14">
        <v>89.431299999999993</v>
      </c>
      <c r="E319" s="1"/>
      <c r="F319" s="1"/>
    </row>
    <row r="320" spans="3:6" x14ac:dyDescent="0.25">
      <c r="C320" s="13">
        <v>518</v>
      </c>
      <c r="D320" s="14">
        <v>89.405299999999997</v>
      </c>
      <c r="E320" s="1"/>
      <c r="F320" s="1"/>
    </row>
    <row r="321" spans="3:6" x14ac:dyDescent="0.25">
      <c r="C321" s="13">
        <v>519</v>
      </c>
      <c r="D321" s="14">
        <v>89.381600000000006</v>
      </c>
      <c r="E321" s="1"/>
      <c r="F321" s="1"/>
    </row>
    <row r="322" spans="3:6" x14ac:dyDescent="0.25">
      <c r="C322" s="13">
        <v>520</v>
      </c>
      <c r="D322" s="14">
        <v>89.398600000000002</v>
      </c>
      <c r="E322" s="1"/>
      <c r="F322" s="1"/>
    </row>
    <row r="323" spans="3:6" x14ac:dyDescent="0.25">
      <c r="C323" s="13">
        <v>521</v>
      </c>
      <c r="D323" s="14">
        <v>89.424499999999995</v>
      </c>
      <c r="E323" s="1"/>
      <c r="F323" s="1"/>
    </row>
    <row r="324" spans="3:6" x14ac:dyDescent="0.25">
      <c r="C324" s="13">
        <v>522</v>
      </c>
      <c r="D324" s="14">
        <v>89.359399999999994</v>
      </c>
      <c r="E324" s="1"/>
      <c r="F324" s="1"/>
    </row>
    <row r="325" spans="3:6" x14ac:dyDescent="0.25">
      <c r="C325" s="13">
        <v>523</v>
      </c>
      <c r="D325" s="14">
        <v>89.355400000000003</v>
      </c>
      <c r="E325" s="1"/>
      <c r="F325" s="1"/>
    </row>
    <row r="326" spans="3:6" x14ac:dyDescent="0.25">
      <c r="C326" s="13">
        <v>524</v>
      </c>
      <c r="D326" s="14">
        <v>89.358400000000003</v>
      </c>
      <c r="E326" s="1"/>
      <c r="F326" s="1"/>
    </row>
    <row r="327" spans="3:6" x14ac:dyDescent="0.25">
      <c r="C327" s="13">
        <v>525</v>
      </c>
      <c r="D327" s="14">
        <v>89.351200000000006</v>
      </c>
      <c r="E327" s="1"/>
      <c r="F327" s="1"/>
    </row>
    <row r="328" spans="3:6" x14ac:dyDescent="0.25">
      <c r="C328" s="13">
        <v>526</v>
      </c>
      <c r="D328" s="14">
        <v>89.367999999999995</v>
      </c>
      <c r="E328" s="1"/>
      <c r="F328" s="1"/>
    </row>
    <row r="329" spans="3:6" x14ac:dyDescent="0.25">
      <c r="C329" s="13">
        <v>527</v>
      </c>
      <c r="D329" s="14">
        <v>89.383799999999994</v>
      </c>
      <c r="E329" s="1"/>
      <c r="F329" s="1"/>
    </row>
    <row r="330" spans="3:6" x14ac:dyDescent="0.25">
      <c r="C330" s="13">
        <v>528</v>
      </c>
      <c r="D330" s="14">
        <v>89.366299999999995</v>
      </c>
      <c r="E330" s="1"/>
      <c r="F330" s="1"/>
    </row>
    <row r="331" spans="3:6" x14ac:dyDescent="0.25">
      <c r="C331" s="13">
        <v>529</v>
      </c>
      <c r="D331" s="14">
        <v>89.334999999999994</v>
      </c>
      <c r="E331" s="1"/>
      <c r="F331" s="1"/>
    </row>
    <row r="332" spans="3:6" x14ac:dyDescent="0.25">
      <c r="C332" s="13">
        <v>530</v>
      </c>
      <c r="D332" s="14">
        <v>89.324200000000005</v>
      </c>
      <c r="E332" s="1"/>
      <c r="F332" s="1"/>
    </row>
    <row r="333" spans="3:6" x14ac:dyDescent="0.25">
      <c r="C333" s="13">
        <v>531</v>
      </c>
      <c r="D333" s="14">
        <v>89.334299999999999</v>
      </c>
      <c r="E333" s="1"/>
      <c r="F333" s="1"/>
    </row>
    <row r="334" spans="3:6" x14ac:dyDescent="0.25">
      <c r="C334" s="13">
        <v>532</v>
      </c>
      <c r="D334" s="14">
        <v>89.344999999999999</v>
      </c>
      <c r="E334" s="1"/>
      <c r="F334" s="1"/>
    </row>
    <row r="335" spans="3:6" x14ac:dyDescent="0.25">
      <c r="C335" s="13">
        <v>533</v>
      </c>
      <c r="D335" s="14">
        <v>89.363299999999995</v>
      </c>
      <c r="E335" s="1"/>
      <c r="F335" s="1"/>
    </row>
    <row r="336" spans="3:6" x14ac:dyDescent="0.25">
      <c r="C336" s="13">
        <v>534</v>
      </c>
      <c r="D336" s="14">
        <v>89.336699999999993</v>
      </c>
      <c r="E336" s="1"/>
      <c r="F336" s="1"/>
    </row>
    <row r="337" spans="3:6" x14ac:dyDescent="0.25">
      <c r="C337" s="13">
        <v>535</v>
      </c>
      <c r="D337" s="14">
        <v>89.326499999999996</v>
      </c>
      <c r="E337" s="1"/>
      <c r="F337" s="1"/>
    </row>
    <row r="338" spans="3:6" x14ac:dyDescent="0.25">
      <c r="C338" s="13">
        <v>536</v>
      </c>
      <c r="D338" s="14">
        <v>89.338800000000006</v>
      </c>
      <c r="E338" s="1"/>
      <c r="F338" s="1"/>
    </row>
    <row r="339" spans="3:6" x14ac:dyDescent="0.25">
      <c r="C339" s="13">
        <v>537</v>
      </c>
      <c r="D339" s="14">
        <v>89.371399999999994</v>
      </c>
      <c r="E339" s="1"/>
      <c r="F339" s="1"/>
    </row>
    <row r="340" spans="3:6" x14ac:dyDescent="0.25">
      <c r="C340" s="13">
        <v>538</v>
      </c>
      <c r="D340" s="14">
        <v>89.337500000000006</v>
      </c>
      <c r="E340" s="1"/>
      <c r="F340" s="1"/>
    </row>
    <row r="341" spans="3:6" x14ac:dyDescent="0.25">
      <c r="C341" s="13">
        <v>539</v>
      </c>
      <c r="D341" s="14">
        <v>89.326700000000002</v>
      </c>
      <c r="E341" s="1"/>
      <c r="F341" s="1"/>
    </row>
    <row r="342" spans="3:6" x14ac:dyDescent="0.25">
      <c r="C342" s="13">
        <v>540</v>
      </c>
      <c r="D342" s="14">
        <v>89.3352</v>
      </c>
      <c r="E342" s="1"/>
      <c r="F342" s="1"/>
    </row>
    <row r="343" spans="3:6" x14ac:dyDescent="0.25">
      <c r="C343" s="13">
        <v>541</v>
      </c>
      <c r="D343" s="14">
        <v>89.334500000000006</v>
      </c>
      <c r="E343" s="1"/>
      <c r="F343" s="1"/>
    </row>
    <row r="344" spans="3:6" x14ac:dyDescent="0.25">
      <c r="C344" s="13">
        <v>542</v>
      </c>
      <c r="D344" s="14">
        <v>89.367999999999995</v>
      </c>
      <c r="E344" s="1"/>
      <c r="F344" s="1"/>
    </row>
    <row r="345" spans="3:6" x14ac:dyDescent="0.25">
      <c r="C345" s="13">
        <v>543</v>
      </c>
      <c r="D345" s="14">
        <v>89.373800000000003</v>
      </c>
      <c r="E345" s="1"/>
      <c r="F345" s="1"/>
    </row>
    <row r="346" spans="3:6" x14ac:dyDescent="0.25">
      <c r="C346" s="13">
        <v>544</v>
      </c>
      <c r="D346" s="14">
        <v>89.413600000000002</v>
      </c>
      <c r="E346" s="1"/>
      <c r="F346" s="1"/>
    </row>
    <row r="347" spans="3:6" x14ac:dyDescent="0.25">
      <c r="C347" s="13">
        <v>545</v>
      </c>
      <c r="D347" s="14">
        <v>89.412400000000005</v>
      </c>
      <c r="E347" s="1"/>
      <c r="F347" s="1"/>
    </row>
    <row r="348" spans="3:6" x14ac:dyDescent="0.25">
      <c r="C348" s="13">
        <v>546</v>
      </c>
      <c r="D348" s="14">
        <v>89.368600000000001</v>
      </c>
      <c r="E348" s="1"/>
      <c r="F348" s="1"/>
    </row>
    <row r="349" spans="3:6" x14ac:dyDescent="0.25">
      <c r="C349" s="13">
        <v>547</v>
      </c>
      <c r="D349" s="14">
        <v>89.402600000000007</v>
      </c>
      <c r="E349" s="1"/>
      <c r="F349" s="1"/>
    </row>
    <row r="350" spans="3:6" x14ac:dyDescent="0.25">
      <c r="C350" s="13">
        <v>548</v>
      </c>
      <c r="D350" s="14">
        <v>89.426100000000005</v>
      </c>
      <c r="E350" s="1"/>
      <c r="F350" s="1"/>
    </row>
    <row r="351" spans="3:6" x14ac:dyDescent="0.25">
      <c r="C351" s="13">
        <v>549</v>
      </c>
      <c r="D351" s="14">
        <v>89.390500000000003</v>
      </c>
      <c r="E351" s="1"/>
      <c r="F351" s="1"/>
    </row>
    <row r="352" spans="3:6" x14ac:dyDescent="0.25">
      <c r="C352" s="13">
        <v>550</v>
      </c>
      <c r="D352" s="14">
        <v>89.415800000000004</v>
      </c>
      <c r="E352" s="1"/>
      <c r="F352" s="1"/>
    </row>
    <row r="353" spans="3:6" x14ac:dyDescent="0.25">
      <c r="C353" s="13">
        <v>551</v>
      </c>
      <c r="D353" s="14">
        <v>89.431600000000003</v>
      </c>
      <c r="E353" s="1"/>
      <c r="F353" s="1"/>
    </row>
    <row r="354" spans="3:6" x14ac:dyDescent="0.25">
      <c r="C354" s="13">
        <v>552</v>
      </c>
      <c r="D354" s="14">
        <v>89.415800000000004</v>
      </c>
      <c r="E354" s="1"/>
      <c r="F354" s="1"/>
    </row>
    <row r="355" spans="3:6" x14ac:dyDescent="0.25">
      <c r="C355" s="13">
        <v>553</v>
      </c>
      <c r="D355" s="14">
        <v>89.406499999999994</v>
      </c>
      <c r="E355" s="1"/>
      <c r="F355" s="1"/>
    </row>
    <row r="356" spans="3:6" x14ac:dyDescent="0.25">
      <c r="C356" s="13">
        <v>554</v>
      </c>
      <c r="D356" s="14">
        <v>89.417900000000003</v>
      </c>
      <c r="E356" s="1"/>
      <c r="F356" s="1"/>
    </row>
    <row r="357" spans="3:6" x14ac:dyDescent="0.25">
      <c r="C357" s="13">
        <v>555</v>
      </c>
      <c r="D357" s="14">
        <v>89.403099999999995</v>
      </c>
      <c r="E357" s="1"/>
      <c r="F357" s="1"/>
    </row>
    <row r="358" spans="3:6" x14ac:dyDescent="0.25">
      <c r="C358" s="13">
        <v>556</v>
      </c>
      <c r="D358" s="14">
        <v>89.415800000000004</v>
      </c>
      <c r="E358" s="1"/>
      <c r="F358" s="1"/>
    </row>
    <row r="359" spans="3:6" x14ac:dyDescent="0.25">
      <c r="C359" s="13">
        <v>557</v>
      </c>
      <c r="D359" s="14">
        <v>89.413200000000003</v>
      </c>
      <c r="E359" s="1"/>
      <c r="F359" s="1"/>
    </row>
    <row r="360" spans="3:6" x14ac:dyDescent="0.25">
      <c r="C360" s="13">
        <v>558</v>
      </c>
      <c r="D360" s="14">
        <v>89.394300000000001</v>
      </c>
      <c r="E360" s="1"/>
      <c r="F360" s="1"/>
    </row>
    <row r="361" spans="3:6" x14ac:dyDescent="0.25">
      <c r="C361" s="13">
        <v>559</v>
      </c>
      <c r="D361" s="14">
        <v>89.403999999999996</v>
      </c>
      <c r="E361" s="1"/>
      <c r="F361" s="1"/>
    </row>
    <row r="362" spans="3:6" x14ac:dyDescent="0.25">
      <c r="C362" s="13">
        <v>560</v>
      </c>
      <c r="D362" s="14">
        <v>89.403700000000001</v>
      </c>
      <c r="E362" s="1"/>
      <c r="F362" s="1"/>
    </row>
    <row r="363" spans="3:6" x14ac:dyDescent="0.25">
      <c r="C363" s="13">
        <v>561</v>
      </c>
      <c r="D363" s="14">
        <v>89.3245</v>
      </c>
      <c r="E363" s="1"/>
      <c r="F363" s="1"/>
    </row>
    <row r="364" spans="3:6" x14ac:dyDescent="0.25">
      <c r="C364" s="13">
        <v>562</v>
      </c>
      <c r="D364" s="14">
        <v>89.189700000000002</v>
      </c>
      <c r="E364" s="1"/>
      <c r="F364" s="1"/>
    </row>
    <row r="365" spans="3:6" x14ac:dyDescent="0.25">
      <c r="C365" s="13">
        <v>563</v>
      </c>
      <c r="D365" s="14">
        <v>89.179599999999994</v>
      </c>
      <c r="E365" s="1"/>
      <c r="F365" s="1"/>
    </row>
    <row r="366" spans="3:6" x14ac:dyDescent="0.25">
      <c r="C366" s="13">
        <v>564</v>
      </c>
      <c r="D366" s="14">
        <v>89.171300000000002</v>
      </c>
      <c r="E366" s="1"/>
      <c r="F366" s="1"/>
    </row>
    <row r="367" spans="3:6" x14ac:dyDescent="0.25">
      <c r="C367" s="13">
        <v>565</v>
      </c>
      <c r="D367" s="14">
        <v>89.170500000000004</v>
      </c>
      <c r="E367" s="1"/>
      <c r="F367" s="1"/>
    </row>
    <row r="368" spans="3:6" x14ac:dyDescent="0.25">
      <c r="C368" s="13">
        <v>566</v>
      </c>
      <c r="D368" s="14">
        <v>89.184299999999993</v>
      </c>
      <c r="E368" s="1"/>
      <c r="F368" s="1"/>
    </row>
    <row r="369" spans="3:6" x14ac:dyDescent="0.25">
      <c r="C369" s="13">
        <v>567</v>
      </c>
      <c r="D369" s="14">
        <v>89.167299999999997</v>
      </c>
      <c r="E369" s="1"/>
      <c r="F369" s="1"/>
    </row>
    <row r="370" spans="3:6" x14ac:dyDescent="0.25">
      <c r="C370" s="13">
        <v>568</v>
      </c>
      <c r="D370" s="14">
        <v>89.133399999999995</v>
      </c>
      <c r="E370" s="1"/>
      <c r="F370" s="1"/>
    </row>
    <row r="371" spans="3:6" x14ac:dyDescent="0.25">
      <c r="C371" s="13">
        <v>569</v>
      </c>
      <c r="D371" s="14">
        <v>89.14</v>
      </c>
      <c r="E371" s="1"/>
      <c r="F371" s="1"/>
    </row>
    <row r="372" spans="3:6" x14ac:dyDescent="0.25">
      <c r="C372" s="13">
        <v>570</v>
      </c>
      <c r="D372" s="14">
        <v>89.131600000000006</v>
      </c>
      <c r="E372" s="1"/>
      <c r="F372" s="1"/>
    </row>
    <row r="373" spans="3:6" x14ac:dyDescent="0.25">
      <c r="C373" s="13">
        <v>571</v>
      </c>
      <c r="D373" s="14">
        <v>89.124899999999997</v>
      </c>
      <c r="E373" s="1"/>
      <c r="F373" s="1"/>
    </row>
    <row r="374" spans="3:6" x14ac:dyDescent="0.25">
      <c r="C374" s="13">
        <v>572</v>
      </c>
      <c r="D374" s="14">
        <v>89.133300000000006</v>
      </c>
      <c r="E374" s="1"/>
      <c r="F374" s="1"/>
    </row>
    <row r="375" spans="3:6" x14ac:dyDescent="0.25">
      <c r="C375" s="13">
        <v>573</v>
      </c>
      <c r="D375" s="14">
        <v>89.122399999999999</v>
      </c>
      <c r="E375" s="1"/>
      <c r="F375" s="1"/>
    </row>
    <row r="376" spans="3:6" x14ac:dyDescent="0.25">
      <c r="C376" s="13">
        <v>574</v>
      </c>
      <c r="D376" s="14">
        <v>89.102699999999999</v>
      </c>
      <c r="E376" s="1"/>
      <c r="F376" s="1"/>
    </row>
    <row r="377" spans="3:6" x14ac:dyDescent="0.25">
      <c r="C377" s="13">
        <v>575</v>
      </c>
      <c r="D377" s="14">
        <v>89.102999999999994</v>
      </c>
      <c r="E377" s="1"/>
      <c r="F377" s="1"/>
    </row>
    <row r="378" spans="3:6" x14ac:dyDescent="0.25">
      <c r="C378" s="13">
        <v>576</v>
      </c>
      <c r="D378" s="14">
        <v>89.094499999999996</v>
      </c>
      <c r="E378" s="1"/>
      <c r="F378" s="1"/>
    </row>
    <row r="379" spans="3:6" x14ac:dyDescent="0.25">
      <c r="C379" s="13">
        <v>577</v>
      </c>
      <c r="D379" s="14">
        <v>89.085099999999997</v>
      </c>
      <c r="E379" s="1"/>
      <c r="F379" s="1"/>
    </row>
    <row r="380" spans="3:6" x14ac:dyDescent="0.25">
      <c r="C380" s="13">
        <v>578</v>
      </c>
      <c r="D380" s="14">
        <v>89.087400000000002</v>
      </c>
      <c r="E380" s="1"/>
      <c r="F380" s="1"/>
    </row>
    <row r="381" spans="3:6" x14ac:dyDescent="0.25">
      <c r="C381" s="13">
        <v>579</v>
      </c>
      <c r="D381" s="14">
        <v>89.084699999999998</v>
      </c>
      <c r="E381" s="1"/>
      <c r="F381" s="1"/>
    </row>
    <row r="382" spans="3:6" x14ac:dyDescent="0.25">
      <c r="C382" s="13">
        <v>580</v>
      </c>
      <c r="D382" s="14">
        <v>89.087800000000001</v>
      </c>
      <c r="E382" s="1"/>
      <c r="F382" s="1"/>
    </row>
    <row r="383" spans="3:6" x14ac:dyDescent="0.25">
      <c r="C383" s="13">
        <v>581</v>
      </c>
      <c r="D383" s="14">
        <v>89.0655</v>
      </c>
      <c r="E383" s="1"/>
      <c r="F383" s="1"/>
    </row>
    <row r="384" spans="3:6" x14ac:dyDescent="0.25">
      <c r="C384" s="13">
        <v>582</v>
      </c>
      <c r="D384" s="14">
        <v>89.052800000000005</v>
      </c>
      <c r="E384" s="1"/>
      <c r="F384" s="1"/>
    </row>
    <row r="385" spans="3:6" x14ac:dyDescent="0.25">
      <c r="C385" s="13">
        <v>583</v>
      </c>
      <c r="D385" s="14">
        <v>89.052700000000002</v>
      </c>
      <c r="E385" s="1"/>
      <c r="F385" s="1"/>
    </row>
    <row r="386" spans="3:6" x14ac:dyDescent="0.25">
      <c r="C386" s="13">
        <v>584</v>
      </c>
      <c r="D386" s="14">
        <v>89.043400000000005</v>
      </c>
      <c r="E386" s="1"/>
      <c r="F386" s="1"/>
    </row>
    <row r="387" spans="3:6" x14ac:dyDescent="0.25">
      <c r="C387" s="13">
        <v>585</v>
      </c>
      <c r="D387" s="14">
        <v>89.005300000000005</v>
      </c>
      <c r="E387" s="1"/>
      <c r="F387" s="1"/>
    </row>
    <row r="388" spans="3:6" x14ac:dyDescent="0.25">
      <c r="C388" s="13">
        <v>586</v>
      </c>
      <c r="D388" s="14">
        <v>88.983999999999995</v>
      </c>
      <c r="E388" s="1"/>
      <c r="F388" s="1"/>
    </row>
    <row r="389" spans="3:6" x14ac:dyDescent="0.25">
      <c r="C389" s="13">
        <v>587</v>
      </c>
      <c r="D389" s="14">
        <v>88.982799999999997</v>
      </c>
      <c r="E389" s="1"/>
      <c r="F389" s="1"/>
    </row>
    <row r="390" spans="3:6" x14ac:dyDescent="0.25">
      <c r="C390" s="13">
        <v>588</v>
      </c>
      <c r="D390" s="14">
        <v>88.985500000000002</v>
      </c>
      <c r="E390" s="1"/>
      <c r="F390" s="1"/>
    </row>
    <row r="391" spans="3:6" x14ac:dyDescent="0.25">
      <c r="C391" s="13">
        <v>589</v>
      </c>
      <c r="D391" s="14">
        <v>88.978800000000007</v>
      </c>
      <c r="E391" s="1"/>
      <c r="F391" s="1"/>
    </row>
    <row r="392" spans="3:6" x14ac:dyDescent="0.25">
      <c r="C392" s="13">
        <v>590</v>
      </c>
      <c r="D392" s="14">
        <v>88.945099999999996</v>
      </c>
      <c r="E392" s="1"/>
      <c r="F392" s="1"/>
    </row>
    <row r="393" spans="3:6" x14ac:dyDescent="0.25">
      <c r="C393" s="13">
        <v>591</v>
      </c>
      <c r="D393" s="14">
        <v>88.906300000000002</v>
      </c>
      <c r="E393" s="1"/>
      <c r="F393" s="1"/>
    </row>
    <row r="394" spans="3:6" x14ac:dyDescent="0.25">
      <c r="C394" s="13">
        <v>592</v>
      </c>
      <c r="D394" s="14">
        <v>88.899600000000007</v>
      </c>
      <c r="E394" s="1"/>
      <c r="F394" s="1"/>
    </row>
    <row r="395" spans="3:6" x14ac:dyDescent="0.25">
      <c r="C395" s="13">
        <v>593</v>
      </c>
      <c r="D395" s="14">
        <v>88.876800000000003</v>
      </c>
      <c r="E395" s="1"/>
      <c r="F395" s="1"/>
    </row>
    <row r="396" spans="3:6" x14ac:dyDescent="0.25">
      <c r="C396" s="13">
        <v>594</v>
      </c>
      <c r="D396" s="14">
        <v>88.860699999999994</v>
      </c>
      <c r="E396" s="1"/>
      <c r="F396" s="1"/>
    </row>
    <row r="397" spans="3:6" x14ac:dyDescent="0.25">
      <c r="C397" s="13">
        <v>595</v>
      </c>
      <c r="D397" s="14">
        <v>88.837199999999996</v>
      </c>
      <c r="E397" s="1"/>
      <c r="F397" s="1"/>
    </row>
    <row r="398" spans="3:6" x14ac:dyDescent="0.25">
      <c r="C398" s="13">
        <v>596</v>
      </c>
      <c r="D398" s="14">
        <v>88.837100000000007</v>
      </c>
      <c r="E398" s="1"/>
      <c r="F398" s="1"/>
    </row>
    <row r="399" spans="3:6" x14ac:dyDescent="0.25">
      <c r="C399" s="13">
        <v>597</v>
      </c>
      <c r="D399" s="14">
        <v>88.818100000000001</v>
      </c>
      <c r="E399" s="1"/>
      <c r="F399" s="1"/>
    </row>
    <row r="400" spans="3:6" x14ac:dyDescent="0.25">
      <c r="C400" s="13">
        <v>598</v>
      </c>
      <c r="D400" s="14">
        <v>88.774699999999996</v>
      </c>
      <c r="E400" s="1"/>
      <c r="F400" s="1"/>
    </row>
    <row r="401" spans="3:6" x14ac:dyDescent="0.25">
      <c r="C401" s="13">
        <v>599</v>
      </c>
      <c r="D401" s="14">
        <v>88.767399999999995</v>
      </c>
      <c r="E401" s="1"/>
      <c r="F401" s="1"/>
    </row>
    <row r="402" spans="3:6" x14ac:dyDescent="0.25">
      <c r="C402" s="13">
        <v>600</v>
      </c>
      <c r="D402" s="14">
        <v>88.759699999999995</v>
      </c>
      <c r="E402" s="1"/>
      <c r="F402" s="1"/>
    </row>
    <row r="403" spans="3:6" x14ac:dyDescent="0.25">
      <c r="C403" s="13">
        <v>601</v>
      </c>
      <c r="D403" s="14">
        <v>88.761300000000006</v>
      </c>
    </row>
    <row r="404" spans="3:6" x14ac:dyDescent="0.25">
      <c r="C404" s="13">
        <v>602</v>
      </c>
      <c r="D404" s="14">
        <v>88.749399999999994</v>
      </c>
    </row>
    <row r="405" spans="3:6" x14ac:dyDescent="0.25">
      <c r="C405" s="13">
        <v>603</v>
      </c>
      <c r="D405" s="14">
        <v>88.713800000000006</v>
      </c>
    </row>
    <row r="406" spans="3:6" x14ac:dyDescent="0.25">
      <c r="C406" s="13">
        <v>604</v>
      </c>
      <c r="D406" s="14">
        <v>88.688999999999993</v>
      </c>
    </row>
    <row r="407" spans="3:6" x14ac:dyDescent="0.25">
      <c r="C407" s="13">
        <v>605</v>
      </c>
      <c r="D407" s="14">
        <v>88.674899999999994</v>
      </c>
    </row>
    <row r="408" spans="3:6" x14ac:dyDescent="0.25">
      <c r="C408" s="13">
        <v>606</v>
      </c>
      <c r="D408" s="14">
        <v>88.656000000000006</v>
      </c>
    </row>
    <row r="409" spans="3:6" x14ac:dyDescent="0.25">
      <c r="C409" s="13">
        <v>607</v>
      </c>
      <c r="D409" s="14">
        <v>88.639399999999995</v>
      </c>
    </row>
    <row r="410" spans="3:6" x14ac:dyDescent="0.25">
      <c r="C410" s="13">
        <v>608</v>
      </c>
      <c r="D410" s="14">
        <v>88.624499999999998</v>
      </c>
    </row>
    <row r="411" spans="3:6" x14ac:dyDescent="0.25">
      <c r="C411" s="13">
        <v>609</v>
      </c>
      <c r="D411" s="14">
        <v>88.585300000000004</v>
      </c>
    </row>
    <row r="412" spans="3:6" x14ac:dyDescent="0.25">
      <c r="C412" s="13">
        <v>610</v>
      </c>
      <c r="D412" s="14">
        <v>88.5428</v>
      </c>
    </row>
    <row r="413" spans="3:6" x14ac:dyDescent="0.25">
      <c r="C413" s="13">
        <v>611</v>
      </c>
      <c r="D413" s="14">
        <v>88.531300000000002</v>
      </c>
    </row>
    <row r="414" spans="3:6" x14ac:dyDescent="0.25">
      <c r="C414" s="13">
        <v>612</v>
      </c>
      <c r="D414" s="14">
        <v>88.528899999999993</v>
      </c>
    </row>
    <row r="415" spans="3:6" x14ac:dyDescent="0.25">
      <c r="C415" s="13">
        <v>613</v>
      </c>
      <c r="D415" s="14">
        <v>88.489099999999993</v>
      </c>
    </row>
    <row r="416" spans="3:6" x14ac:dyDescent="0.25">
      <c r="C416" s="13">
        <v>614</v>
      </c>
      <c r="D416" s="14">
        <v>88.465900000000005</v>
      </c>
    </row>
    <row r="417" spans="3:4" x14ac:dyDescent="0.25">
      <c r="C417" s="13">
        <v>615</v>
      </c>
      <c r="D417" s="14">
        <v>88.444100000000006</v>
      </c>
    </row>
    <row r="418" spans="3:4" x14ac:dyDescent="0.25">
      <c r="C418" s="13">
        <v>616</v>
      </c>
      <c r="D418" s="14">
        <v>88.406599999999997</v>
      </c>
    </row>
    <row r="419" spans="3:4" x14ac:dyDescent="0.25">
      <c r="C419" s="13">
        <v>617</v>
      </c>
      <c r="D419" s="14">
        <v>88.37</v>
      </c>
    </row>
    <row r="420" spans="3:4" x14ac:dyDescent="0.25">
      <c r="C420" s="13">
        <v>618</v>
      </c>
      <c r="D420" s="14">
        <v>88.326999999999998</v>
      </c>
    </row>
    <row r="421" spans="3:4" x14ac:dyDescent="0.25">
      <c r="C421" s="13">
        <v>619</v>
      </c>
      <c r="D421" s="14">
        <v>88.316699999999997</v>
      </c>
    </row>
    <row r="422" spans="3:4" x14ac:dyDescent="0.25">
      <c r="C422" s="13">
        <v>620</v>
      </c>
      <c r="D422" s="14">
        <v>88.273799999999994</v>
      </c>
    </row>
    <row r="423" spans="3:4" x14ac:dyDescent="0.25">
      <c r="C423" s="13">
        <v>621</v>
      </c>
      <c r="D423" s="14">
        <v>88.256699999999995</v>
      </c>
    </row>
    <row r="424" spans="3:4" x14ac:dyDescent="0.25">
      <c r="C424" s="13">
        <v>622</v>
      </c>
      <c r="D424" s="14">
        <v>88.265600000000006</v>
      </c>
    </row>
    <row r="425" spans="3:4" x14ac:dyDescent="0.25">
      <c r="C425" s="13">
        <v>623</v>
      </c>
      <c r="D425" s="14">
        <v>88.238399999999999</v>
      </c>
    </row>
    <row r="426" spans="3:4" x14ac:dyDescent="0.25">
      <c r="C426" s="13">
        <v>624</v>
      </c>
      <c r="D426" s="14">
        <v>88.204400000000007</v>
      </c>
    </row>
    <row r="427" spans="3:4" x14ac:dyDescent="0.25">
      <c r="C427" s="13">
        <v>625</v>
      </c>
      <c r="D427" s="14">
        <v>88.152000000000001</v>
      </c>
    </row>
    <row r="428" spans="3:4" x14ac:dyDescent="0.25">
      <c r="C428" s="13">
        <v>626</v>
      </c>
      <c r="D428" s="14">
        <v>88.093400000000003</v>
      </c>
    </row>
    <row r="429" spans="3:4" x14ac:dyDescent="0.25">
      <c r="C429" s="13">
        <v>627</v>
      </c>
      <c r="D429" s="14">
        <v>88.075999999999993</v>
      </c>
    </row>
    <row r="430" spans="3:4" x14ac:dyDescent="0.25">
      <c r="C430" s="13">
        <v>628</v>
      </c>
      <c r="D430" s="14">
        <v>88.049300000000002</v>
      </c>
    </row>
    <row r="431" spans="3:4" x14ac:dyDescent="0.25">
      <c r="C431" s="13">
        <v>629</v>
      </c>
      <c r="D431" s="14">
        <v>88.011700000000005</v>
      </c>
    </row>
    <row r="432" spans="3:4" x14ac:dyDescent="0.25">
      <c r="C432" s="13">
        <v>630</v>
      </c>
      <c r="D432" s="14">
        <v>87.980699999999999</v>
      </c>
    </row>
    <row r="433" spans="3:4" x14ac:dyDescent="0.25">
      <c r="C433" s="13">
        <v>631</v>
      </c>
      <c r="D433" s="14">
        <v>87.954099999999997</v>
      </c>
    </row>
    <row r="434" spans="3:4" x14ac:dyDescent="0.25">
      <c r="C434" s="13">
        <v>632</v>
      </c>
      <c r="D434" s="14">
        <v>87.905500000000004</v>
      </c>
    </row>
    <row r="435" spans="3:4" x14ac:dyDescent="0.25">
      <c r="C435" s="13">
        <v>633</v>
      </c>
      <c r="D435" s="14">
        <v>87.874799999999993</v>
      </c>
    </row>
    <row r="436" spans="3:4" x14ac:dyDescent="0.25">
      <c r="C436" s="13">
        <v>634</v>
      </c>
      <c r="D436" s="14">
        <v>87.842799999999997</v>
      </c>
    </row>
    <row r="437" spans="3:4" x14ac:dyDescent="0.25">
      <c r="C437" s="13">
        <v>635</v>
      </c>
      <c r="D437" s="14">
        <v>87.813800000000001</v>
      </c>
    </row>
    <row r="438" spans="3:4" x14ac:dyDescent="0.25">
      <c r="C438" s="13">
        <v>636</v>
      </c>
      <c r="D438" s="14">
        <v>87.773399999999995</v>
      </c>
    </row>
    <row r="439" spans="3:4" x14ac:dyDescent="0.25">
      <c r="C439" s="13">
        <v>637</v>
      </c>
      <c r="D439" s="14">
        <v>87.746899999999997</v>
      </c>
    </row>
    <row r="440" spans="3:4" x14ac:dyDescent="0.25">
      <c r="C440" s="13">
        <v>638</v>
      </c>
      <c r="D440" s="14">
        <v>87.691100000000006</v>
      </c>
    </row>
    <row r="441" spans="3:4" x14ac:dyDescent="0.25">
      <c r="C441" s="13">
        <v>639</v>
      </c>
      <c r="D441" s="14">
        <v>87.650599999999997</v>
      </c>
    </row>
    <row r="442" spans="3:4" x14ac:dyDescent="0.25">
      <c r="C442" s="13">
        <v>640</v>
      </c>
      <c r="D442" s="14">
        <v>87.630600000000001</v>
      </c>
    </row>
    <row r="443" spans="3:4" x14ac:dyDescent="0.25">
      <c r="C443" s="13">
        <v>641</v>
      </c>
      <c r="D443" s="14">
        <v>87.603700000000003</v>
      </c>
    </row>
    <row r="444" spans="3:4" x14ac:dyDescent="0.25">
      <c r="C444" s="13">
        <v>642</v>
      </c>
      <c r="D444" s="14">
        <v>87.555899999999994</v>
      </c>
    </row>
    <row r="445" spans="3:4" x14ac:dyDescent="0.25">
      <c r="C445" s="13">
        <v>643</v>
      </c>
      <c r="D445" s="14">
        <v>87.528000000000006</v>
      </c>
    </row>
    <row r="446" spans="3:4" x14ac:dyDescent="0.25">
      <c r="C446" s="13">
        <v>644</v>
      </c>
      <c r="D446" s="14">
        <v>87.506900000000002</v>
      </c>
    </row>
    <row r="447" spans="3:4" x14ac:dyDescent="0.25">
      <c r="C447" s="13">
        <v>645</v>
      </c>
      <c r="D447" s="14">
        <v>87.451300000000003</v>
      </c>
    </row>
    <row r="448" spans="3:4" x14ac:dyDescent="0.25">
      <c r="C448" s="13">
        <v>646</v>
      </c>
      <c r="D448" s="14">
        <v>87.387600000000006</v>
      </c>
    </row>
    <row r="449" spans="3:4" x14ac:dyDescent="0.25">
      <c r="C449" s="13">
        <v>647</v>
      </c>
      <c r="D449" s="14">
        <v>87.355099999999993</v>
      </c>
    </row>
    <row r="450" spans="3:4" x14ac:dyDescent="0.25">
      <c r="C450" s="13">
        <v>648</v>
      </c>
      <c r="D450" s="14">
        <v>87.322800000000001</v>
      </c>
    </row>
    <row r="451" spans="3:4" x14ac:dyDescent="0.25">
      <c r="C451" s="13">
        <v>649</v>
      </c>
      <c r="D451" s="14">
        <v>87.28</v>
      </c>
    </row>
    <row r="452" spans="3:4" x14ac:dyDescent="0.25">
      <c r="C452" s="13">
        <v>650</v>
      </c>
      <c r="D452" s="14">
        <v>87.247900000000001</v>
      </c>
    </row>
    <row r="453" spans="3:4" x14ac:dyDescent="0.25">
      <c r="C453" s="13">
        <v>651</v>
      </c>
      <c r="D453" s="14">
        <v>87.193799999999996</v>
      </c>
    </row>
    <row r="454" spans="3:4" x14ac:dyDescent="0.25">
      <c r="C454" s="13">
        <v>652</v>
      </c>
      <c r="D454" s="14">
        <v>87.134600000000006</v>
      </c>
    </row>
    <row r="455" spans="3:4" x14ac:dyDescent="0.25">
      <c r="C455" s="13">
        <v>653</v>
      </c>
      <c r="D455" s="14">
        <v>87.099699999999999</v>
      </c>
    </row>
    <row r="456" spans="3:4" x14ac:dyDescent="0.25">
      <c r="C456" s="13">
        <v>654</v>
      </c>
      <c r="D456" s="14">
        <v>87.039100000000005</v>
      </c>
    </row>
    <row r="457" spans="3:4" x14ac:dyDescent="0.25">
      <c r="C457" s="13">
        <v>655</v>
      </c>
      <c r="D457" s="14">
        <v>87.018100000000004</v>
      </c>
    </row>
    <row r="458" spans="3:4" x14ac:dyDescent="0.25">
      <c r="C458" s="13">
        <v>656</v>
      </c>
      <c r="D458" s="14">
        <v>86.953599999999994</v>
      </c>
    </row>
    <row r="459" spans="3:4" x14ac:dyDescent="0.25">
      <c r="C459" s="13">
        <v>657</v>
      </c>
      <c r="D459" s="14">
        <v>86.909700000000001</v>
      </c>
    </row>
    <row r="460" spans="3:4" x14ac:dyDescent="0.25">
      <c r="C460" s="13">
        <v>658</v>
      </c>
      <c r="D460" s="14">
        <v>86.905199999999994</v>
      </c>
    </row>
    <row r="461" spans="3:4" x14ac:dyDescent="0.25">
      <c r="C461" s="13">
        <v>659</v>
      </c>
      <c r="D461" s="14">
        <v>86.883600000000001</v>
      </c>
    </row>
    <row r="462" spans="3:4" x14ac:dyDescent="0.25">
      <c r="C462" s="13">
        <v>660</v>
      </c>
      <c r="D462" s="14">
        <v>86.847999999999999</v>
      </c>
    </row>
    <row r="463" spans="3:4" x14ac:dyDescent="0.25">
      <c r="C463" s="13">
        <v>661</v>
      </c>
      <c r="D463" s="14">
        <v>86.805099999999996</v>
      </c>
    </row>
    <row r="464" spans="3:4" x14ac:dyDescent="0.25">
      <c r="C464" s="13">
        <v>662</v>
      </c>
      <c r="D464" s="14">
        <v>86.731200000000001</v>
      </c>
    </row>
    <row r="465" spans="3:4" x14ac:dyDescent="0.25">
      <c r="C465" s="13">
        <v>663</v>
      </c>
      <c r="D465" s="14">
        <v>86.692300000000003</v>
      </c>
    </row>
    <row r="466" spans="3:4" x14ac:dyDescent="0.25">
      <c r="C466" s="13">
        <v>664</v>
      </c>
      <c r="D466" s="14">
        <v>86.649699999999996</v>
      </c>
    </row>
    <row r="467" spans="3:4" x14ac:dyDescent="0.25">
      <c r="C467" s="13">
        <v>665</v>
      </c>
      <c r="D467" s="14">
        <v>86.595100000000002</v>
      </c>
    </row>
    <row r="468" spans="3:4" x14ac:dyDescent="0.25">
      <c r="C468" s="13">
        <v>666</v>
      </c>
      <c r="D468" s="14">
        <v>86.5625</v>
      </c>
    </row>
    <row r="469" spans="3:4" x14ac:dyDescent="0.25">
      <c r="C469" s="13">
        <v>667</v>
      </c>
      <c r="D469" s="14">
        <v>86.5227</v>
      </c>
    </row>
    <row r="470" spans="3:4" x14ac:dyDescent="0.25">
      <c r="C470" s="13">
        <v>668</v>
      </c>
      <c r="D470" s="14">
        <v>86.440899999999999</v>
      </c>
    </row>
    <row r="471" spans="3:4" x14ac:dyDescent="0.25">
      <c r="C471" s="13">
        <v>669</v>
      </c>
      <c r="D471" s="14">
        <v>86.403800000000004</v>
      </c>
    </row>
    <row r="472" spans="3:4" x14ac:dyDescent="0.25">
      <c r="C472" s="13">
        <v>670</v>
      </c>
      <c r="D472" s="14">
        <v>86.388400000000004</v>
      </c>
    </row>
    <row r="473" spans="3:4" x14ac:dyDescent="0.25">
      <c r="C473" s="13">
        <v>671</v>
      </c>
      <c r="D473" s="14">
        <v>86.348200000000006</v>
      </c>
    </row>
    <row r="474" spans="3:4" x14ac:dyDescent="0.25">
      <c r="C474" s="13">
        <v>672</v>
      </c>
      <c r="D474" s="14">
        <v>86.301900000000003</v>
      </c>
    </row>
    <row r="475" spans="3:4" x14ac:dyDescent="0.25">
      <c r="C475" s="13">
        <v>673</v>
      </c>
      <c r="D475" s="14">
        <v>86.239900000000006</v>
      </c>
    </row>
    <row r="476" spans="3:4" x14ac:dyDescent="0.25">
      <c r="C476" s="13">
        <v>674</v>
      </c>
      <c r="D476" s="14">
        <v>86.150099999999995</v>
      </c>
    </row>
    <row r="477" spans="3:4" x14ac:dyDescent="0.25">
      <c r="C477" s="13">
        <v>675</v>
      </c>
      <c r="D477" s="14">
        <v>86.105599999999995</v>
      </c>
    </row>
    <row r="478" spans="3:4" x14ac:dyDescent="0.25">
      <c r="C478" s="13">
        <v>676</v>
      </c>
      <c r="D478" s="14">
        <v>86.086699999999993</v>
      </c>
    </row>
    <row r="479" spans="3:4" x14ac:dyDescent="0.25">
      <c r="C479" s="13">
        <v>677</v>
      </c>
      <c r="D479" s="14">
        <v>86.066999999999993</v>
      </c>
    </row>
    <row r="480" spans="3:4" x14ac:dyDescent="0.25">
      <c r="C480" s="13">
        <v>678</v>
      </c>
      <c r="D480" s="14">
        <v>85.955399999999997</v>
      </c>
    </row>
    <row r="481" spans="3:4" x14ac:dyDescent="0.25">
      <c r="C481" s="13">
        <v>679</v>
      </c>
      <c r="D481" s="14">
        <v>85.890500000000003</v>
      </c>
    </row>
    <row r="482" spans="3:4" x14ac:dyDescent="0.25">
      <c r="C482" s="13">
        <v>680</v>
      </c>
      <c r="D482" s="14">
        <v>85.825400000000002</v>
      </c>
    </row>
    <row r="483" spans="3:4" x14ac:dyDescent="0.25">
      <c r="C483" s="13">
        <v>681</v>
      </c>
      <c r="D483" s="14">
        <v>85.768299999999996</v>
      </c>
    </row>
    <row r="484" spans="3:4" x14ac:dyDescent="0.25">
      <c r="C484" s="13">
        <v>682</v>
      </c>
      <c r="D484" s="14">
        <v>85.732699999999994</v>
      </c>
    </row>
    <row r="485" spans="3:4" x14ac:dyDescent="0.25">
      <c r="C485" s="13">
        <v>683</v>
      </c>
      <c r="D485" s="14">
        <v>85.677999999999997</v>
      </c>
    </row>
    <row r="486" spans="3:4" x14ac:dyDescent="0.25">
      <c r="C486" s="13">
        <v>684</v>
      </c>
      <c r="D486" s="14">
        <v>85.616799999999998</v>
      </c>
    </row>
    <row r="487" spans="3:4" x14ac:dyDescent="0.25">
      <c r="C487" s="13">
        <v>685</v>
      </c>
      <c r="D487" s="14">
        <v>85.552999999999997</v>
      </c>
    </row>
    <row r="488" spans="3:4" x14ac:dyDescent="0.25">
      <c r="C488" s="13">
        <v>686</v>
      </c>
      <c r="D488" s="14">
        <v>85.477500000000006</v>
      </c>
    </row>
    <row r="489" spans="3:4" x14ac:dyDescent="0.25">
      <c r="C489" s="13">
        <v>687</v>
      </c>
      <c r="D489" s="14">
        <v>85.370800000000003</v>
      </c>
    </row>
    <row r="490" spans="3:4" x14ac:dyDescent="0.25">
      <c r="C490" s="13">
        <v>688</v>
      </c>
      <c r="D490" s="14">
        <v>85.312299999999993</v>
      </c>
    </row>
    <row r="491" spans="3:4" x14ac:dyDescent="0.25">
      <c r="C491" s="13">
        <v>689</v>
      </c>
      <c r="D491" s="14">
        <v>85.270600000000002</v>
      </c>
    </row>
    <row r="492" spans="3:4" x14ac:dyDescent="0.25">
      <c r="C492" s="13">
        <v>690</v>
      </c>
      <c r="D492" s="14">
        <v>85.205100000000002</v>
      </c>
    </row>
    <row r="493" spans="3:4" x14ac:dyDescent="0.25">
      <c r="C493" s="13">
        <v>691</v>
      </c>
      <c r="D493" s="14">
        <v>85.146500000000003</v>
      </c>
    </row>
    <row r="494" spans="3:4" x14ac:dyDescent="0.25">
      <c r="C494" s="13">
        <v>692</v>
      </c>
      <c r="D494" s="14">
        <v>85.099800000000002</v>
      </c>
    </row>
    <row r="495" spans="3:4" x14ac:dyDescent="0.25">
      <c r="C495" s="13">
        <v>693</v>
      </c>
      <c r="D495" s="14">
        <v>85.040300000000002</v>
      </c>
    </row>
    <row r="496" spans="3:4" x14ac:dyDescent="0.25">
      <c r="C496" s="13">
        <v>694</v>
      </c>
      <c r="D496" s="14">
        <v>84.943899999999999</v>
      </c>
    </row>
    <row r="497" spans="3:4" x14ac:dyDescent="0.25">
      <c r="C497" s="13">
        <v>695</v>
      </c>
      <c r="D497" s="14">
        <v>84.865099999999998</v>
      </c>
    </row>
    <row r="498" spans="3:4" x14ac:dyDescent="0.25">
      <c r="C498" s="13">
        <v>696</v>
      </c>
      <c r="D498" s="14">
        <v>84.799099999999996</v>
      </c>
    </row>
    <row r="499" spans="3:4" x14ac:dyDescent="0.25">
      <c r="C499" s="13">
        <v>697</v>
      </c>
      <c r="D499" s="14">
        <v>84.734899999999996</v>
      </c>
    </row>
    <row r="500" spans="3:4" x14ac:dyDescent="0.25">
      <c r="C500" s="13">
        <v>698</v>
      </c>
      <c r="D500" s="14">
        <v>84.669899999999998</v>
      </c>
    </row>
    <row r="501" spans="3:4" x14ac:dyDescent="0.25">
      <c r="C501" s="13">
        <v>699</v>
      </c>
      <c r="D501" s="14">
        <v>84.585300000000004</v>
      </c>
    </row>
    <row r="502" spans="3:4" x14ac:dyDescent="0.25">
      <c r="C502" s="13">
        <v>700</v>
      </c>
      <c r="D502" s="14">
        <v>84.518299999999996</v>
      </c>
    </row>
    <row r="503" spans="3:4" x14ac:dyDescent="0.25">
      <c r="C503" s="13">
        <v>701</v>
      </c>
      <c r="D503" s="14">
        <v>84.464600000000004</v>
      </c>
    </row>
    <row r="504" spans="3:4" x14ac:dyDescent="0.25">
      <c r="C504" s="13">
        <v>702</v>
      </c>
      <c r="D504" s="14">
        <v>84.407799999999995</v>
      </c>
    </row>
    <row r="505" spans="3:4" x14ac:dyDescent="0.25">
      <c r="C505" s="13">
        <v>703</v>
      </c>
      <c r="D505" s="14">
        <v>84.326499999999996</v>
      </c>
    </row>
    <row r="506" spans="3:4" x14ac:dyDescent="0.25">
      <c r="C506" s="13">
        <v>704</v>
      </c>
      <c r="D506" s="14">
        <v>84.226799999999997</v>
      </c>
    </row>
    <row r="507" spans="3:4" x14ac:dyDescent="0.25">
      <c r="C507" s="13">
        <v>705</v>
      </c>
      <c r="D507" s="14">
        <v>84.152299999999997</v>
      </c>
    </row>
    <row r="508" spans="3:4" x14ac:dyDescent="0.25">
      <c r="C508" s="13">
        <v>706</v>
      </c>
      <c r="D508" s="14">
        <v>84.074299999999994</v>
      </c>
    </row>
    <row r="509" spans="3:4" x14ac:dyDescent="0.25">
      <c r="C509" s="13">
        <v>707</v>
      </c>
      <c r="D509" s="14">
        <v>84.042500000000004</v>
      </c>
    </row>
    <row r="510" spans="3:4" x14ac:dyDescent="0.25">
      <c r="C510" s="13">
        <v>708</v>
      </c>
      <c r="D510" s="14">
        <v>83.97</v>
      </c>
    </row>
    <row r="511" spans="3:4" x14ac:dyDescent="0.25">
      <c r="C511" s="13">
        <v>709</v>
      </c>
      <c r="D511" s="14">
        <v>83.862799999999993</v>
      </c>
    </row>
    <row r="512" spans="3:4" x14ac:dyDescent="0.25">
      <c r="C512" s="13">
        <v>710</v>
      </c>
      <c r="D512" s="14">
        <v>83.774699999999996</v>
      </c>
    </row>
    <row r="513" spans="3:4" x14ac:dyDescent="0.25">
      <c r="C513" s="13">
        <v>711</v>
      </c>
      <c r="D513" s="14">
        <v>83.755600000000001</v>
      </c>
    </row>
    <row r="514" spans="3:4" x14ac:dyDescent="0.25">
      <c r="C514" s="13">
        <v>712</v>
      </c>
      <c r="D514" s="14">
        <v>83.673500000000004</v>
      </c>
    </row>
    <row r="515" spans="3:4" x14ac:dyDescent="0.25">
      <c r="C515" s="13">
        <v>713</v>
      </c>
      <c r="D515" s="14">
        <v>83.587100000000007</v>
      </c>
    </row>
    <row r="516" spans="3:4" x14ac:dyDescent="0.25">
      <c r="C516" s="13">
        <v>714</v>
      </c>
      <c r="D516" s="14">
        <v>83.515699999999995</v>
      </c>
    </row>
    <row r="517" spans="3:4" x14ac:dyDescent="0.25">
      <c r="C517" s="13">
        <v>715</v>
      </c>
      <c r="D517" s="14">
        <v>83.429299999999998</v>
      </c>
    </row>
    <row r="518" spans="3:4" x14ac:dyDescent="0.25">
      <c r="C518" s="13">
        <v>716</v>
      </c>
      <c r="D518" s="14">
        <v>83.360699999999994</v>
      </c>
    </row>
    <row r="519" spans="3:4" x14ac:dyDescent="0.25">
      <c r="C519" s="13">
        <v>717</v>
      </c>
      <c r="D519" s="14">
        <v>83.301100000000005</v>
      </c>
    </row>
    <row r="520" spans="3:4" x14ac:dyDescent="0.25">
      <c r="C520" s="13">
        <v>718</v>
      </c>
      <c r="D520" s="14">
        <v>83.174199999999999</v>
      </c>
    </row>
    <row r="521" spans="3:4" x14ac:dyDescent="0.25">
      <c r="C521" s="13">
        <v>719</v>
      </c>
      <c r="D521" s="14">
        <v>83.072599999999994</v>
      </c>
    </row>
    <row r="522" spans="3:4" x14ac:dyDescent="0.25">
      <c r="C522" s="13">
        <v>720</v>
      </c>
      <c r="D522" s="14">
        <v>83.006200000000007</v>
      </c>
    </row>
    <row r="523" spans="3:4" x14ac:dyDescent="0.25">
      <c r="C523" s="13">
        <v>721</v>
      </c>
      <c r="D523" s="14">
        <v>82.935599999999994</v>
      </c>
    </row>
    <row r="524" spans="3:4" x14ac:dyDescent="0.25">
      <c r="C524" s="13">
        <v>722</v>
      </c>
      <c r="D524" s="14">
        <v>82.8673</v>
      </c>
    </row>
    <row r="525" spans="3:4" x14ac:dyDescent="0.25">
      <c r="C525" s="13">
        <v>723</v>
      </c>
      <c r="D525" s="14">
        <v>82.822000000000003</v>
      </c>
    </row>
    <row r="526" spans="3:4" x14ac:dyDescent="0.25">
      <c r="C526" s="13">
        <v>724</v>
      </c>
      <c r="D526" s="14">
        <v>82.730599999999995</v>
      </c>
    </row>
    <row r="527" spans="3:4" x14ac:dyDescent="0.25">
      <c r="C527" s="13">
        <v>725</v>
      </c>
      <c r="D527" s="14">
        <v>82.567400000000006</v>
      </c>
    </row>
    <row r="528" spans="3:4" x14ac:dyDescent="0.25">
      <c r="C528" s="13">
        <v>726</v>
      </c>
      <c r="D528" s="14">
        <v>82.493300000000005</v>
      </c>
    </row>
    <row r="529" spans="3:4" x14ac:dyDescent="0.25">
      <c r="C529" s="13">
        <v>727</v>
      </c>
      <c r="D529" s="14">
        <v>82.441100000000006</v>
      </c>
    </row>
    <row r="530" spans="3:4" x14ac:dyDescent="0.25">
      <c r="C530" s="13">
        <v>728</v>
      </c>
      <c r="D530" s="14">
        <v>82.318299999999994</v>
      </c>
    </row>
    <row r="531" spans="3:4" x14ac:dyDescent="0.25">
      <c r="C531" s="13">
        <v>729</v>
      </c>
      <c r="D531" s="14">
        <v>82.240700000000004</v>
      </c>
    </row>
    <row r="532" spans="3:4" x14ac:dyDescent="0.25">
      <c r="C532" s="13">
        <v>730</v>
      </c>
      <c r="D532" s="14">
        <v>82.162599999999998</v>
      </c>
    </row>
    <row r="533" spans="3:4" x14ac:dyDescent="0.25">
      <c r="C533" s="13">
        <v>731</v>
      </c>
      <c r="D533" s="14">
        <v>82.098399999999998</v>
      </c>
    </row>
    <row r="534" spans="3:4" x14ac:dyDescent="0.25">
      <c r="C534" s="13">
        <v>732</v>
      </c>
      <c r="D534" s="14">
        <v>81.988299999999995</v>
      </c>
    </row>
    <row r="535" spans="3:4" x14ac:dyDescent="0.25">
      <c r="C535" s="13">
        <v>733</v>
      </c>
      <c r="D535" s="14">
        <v>81.912700000000001</v>
      </c>
    </row>
    <row r="536" spans="3:4" x14ac:dyDescent="0.25">
      <c r="C536" s="13">
        <v>734</v>
      </c>
      <c r="D536" s="14">
        <v>81.822299999999998</v>
      </c>
    </row>
    <row r="537" spans="3:4" x14ac:dyDescent="0.25">
      <c r="C537" s="13">
        <v>735</v>
      </c>
      <c r="D537" s="14">
        <v>81.746399999999994</v>
      </c>
    </row>
    <row r="538" spans="3:4" x14ac:dyDescent="0.25">
      <c r="C538" s="13">
        <v>736</v>
      </c>
      <c r="D538" s="14">
        <v>81.654499999999999</v>
      </c>
    </row>
    <row r="539" spans="3:4" x14ac:dyDescent="0.25">
      <c r="C539" s="13">
        <v>737</v>
      </c>
      <c r="D539" s="14">
        <v>81.554599999999994</v>
      </c>
    </row>
    <row r="540" spans="3:4" x14ac:dyDescent="0.25">
      <c r="C540" s="13">
        <v>738</v>
      </c>
      <c r="D540" s="14">
        <v>81.458699999999993</v>
      </c>
    </row>
    <row r="541" spans="3:4" x14ac:dyDescent="0.25">
      <c r="C541" s="13">
        <v>739</v>
      </c>
      <c r="D541" s="14">
        <v>81.367699999999999</v>
      </c>
    </row>
    <row r="542" spans="3:4" x14ac:dyDescent="0.25">
      <c r="C542" s="13">
        <v>740</v>
      </c>
      <c r="D542" s="14">
        <v>81.269099999999995</v>
      </c>
    </row>
    <row r="543" spans="3:4" x14ac:dyDescent="0.25">
      <c r="C543" s="13">
        <v>741</v>
      </c>
      <c r="D543" s="14">
        <v>81.224599999999995</v>
      </c>
    </row>
    <row r="544" spans="3:4" x14ac:dyDescent="0.25">
      <c r="C544" s="13">
        <v>742</v>
      </c>
      <c r="D544" s="14">
        <v>81.145399999999995</v>
      </c>
    </row>
    <row r="545" spans="3:4" x14ac:dyDescent="0.25">
      <c r="C545" s="13">
        <v>743</v>
      </c>
      <c r="D545" s="14">
        <v>80.986400000000003</v>
      </c>
    </row>
    <row r="546" spans="3:4" x14ac:dyDescent="0.25">
      <c r="C546" s="13">
        <v>744</v>
      </c>
      <c r="D546" s="14">
        <v>80.910799999999995</v>
      </c>
    </row>
    <row r="547" spans="3:4" x14ac:dyDescent="0.25">
      <c r="C547" s="13">
        <v>745</v>
      </c>
      <c r="D547" s="14">
        <v>80.805999999999997</v>
      </c>
    </row>
    <row r="548" spans="3:4" x14ac:dyDescent="0.25">
      <c r="C548" s="13">
        <v>746</v>
      </c>
      <c r="D548" s="14">
        <v>80.724800000000002</v>
      </c>
    </row>
    <row r="549" spans="3:4" x14ac:dyDescent="0.25">
      <c r="C549" s="13">
        <v>747</v>
      </c>
      <c r="D549" s="14">
        <v>80.631900000000002</v>
      </c>
    </row>
    <row r="550" spans="3:4" x14ac:dyDescent="0.25">
      <c r="C550" s="13">
        <v>748</v>
      </c>
      <c r="D550" s="14">
        <v>80.559700000000007</v>
      </c>
    </row>
    <row r="551" spans="3:4" x14ac:dyDescent="0.25">
      <c r="C551" s="13">
        <v>749</v>
      </c>
      <c r="D551" s="14">
        <v>80.432699999999997</v>
      </c>
    </row>
    <row r="552" spans="3:4" x14ac:dyDescent="0.25">
      <c r="C552" s="13">
        <v>750</v>
      </c>
      <c r="D552" s="14">
        <v>80.357500000000002</v>
      </c>
    </row>
    <row r="553" spans="3:4" x14ac:dyDescent="0.25">
      <c r="C553" s="13">
        <v>751</v>
      </c>
      <c r="D553" s="14">
        <v>80.259</v>
      </c>
    </row>
    <row r="554" spans="3:4" x14ac:dyDescent="0.25">
      <c r="C554" s="13">
        <v>752</v>
      </c>
      <c r="D554" s="14">
        <v>80.150999999999996</v>
      </c>
    </row>
    <row r="555" spans="3:4" x14ac:dyDescent="0.25">
      <c r="C555" s="13">
        <v>753</v>
      </c>
      <c r="D555" s="14">
        <v>80.057199999999995</v>
      </c>
    </row>
    <row r="556" spans="3:4" x14ac:dyDescent="0.25">
      <c r="C556" s="13">
        <v>754</v>
      </c>
      <c r="D556" s="14">
        <v>79.955200000000005</v>
      </c>
    </row>
    <row r="557" spans="3:4" x14ac:dyDescent="0.25">
      <c r="C557" s="13">
        <v>755</v>
      </c>
      <c r="D557" s="14">
        <v>79.843000000000004</v>
      </c>
    </row>
    <row r="558" spans="3:4" x14ac:dyDescent="0.25">
      <c r="C558" s="13">
        <v>756</v>
      </c>
      <c r="D558" s="14">
        <v>79.768100000000004</v>
      </c>
    </row>
    <row r="559" spans="3:4" x14ac:dyDescent="0.25">
      <c r="C559" s="13">
        <v>757</v>
      </c>
      <c r="D559" s="14">
        <v>79.667699999999996</v>
      </c>
    </row>
    <row r="560" spans="3:4" x14ac:dyDescent="0.25">
      <c r="C560" s="13">
        <v>758</v>
      </c>
      <c r="D560" s="14">
        <v>79.567800000000005</v>
      </c>
    </row>
    <row r="561" spans="3:4" x14ac:dyDescent="0.25">
      <c r="C561" s="13">
        <v>759</v>
      </c>
      <c r="D561" s="14">
        <v>79.488399999999999</v>
      </c>
    </row>
    <row r="562" spans="3:4" x14ac:dyDescent="0.25">
      <c r="C562" s="13">
        <v>760</v>
      </c>
      <c r="D562" s="14">
        <v>79.407399999999996</v>
      </c>
    </row>
    <row r="563" spans="3:4" x14ac:dyDescent="0.25">
      <c r="C563" s="13">
        <v>761</v>
      </c>
      <c r="D563" s="14">
        <v>79.240200000000002</v>
      </c>
    </row>
    <row r="564" spans="3:4" x14ac:dyDescent="0.25">
      <c r="C564" s="13">
        <v>762</v>
      </c>
      <c r="D564" s="14">
        <v>79.129000000000005</v>
      </c>
    </row>
    <row r="565" spans="3:4" x14ac:dyDescent="0.25">
      <c r="C565" s="13">
        <v>763</v>
      </c>
      <c r="D565" s="14">
        <v>79.061999999999998</v>
      </c>
    </row>
    <row r="566" spans="3:4" x14ac:dyDescent="0.25">
      <c r="C566" s="13">
        <v>764</v>
      </c>
      <c r="D566" s="14">
        <v>78.946899999999999</v>
      </c>
    </row>
    <row r="567" spans="3:4" x14ac:dyDescent="0.25">
      <c r="C567" s="13">
        <v>765</v>
      </c>
      <c r="D567" s="14">
        <v>78.851299999999995</v>
      </c>
    </row>
    <row r="568" spans="3:4" x14ac:dyDescent="0.25">
      <c r="C568" s="13">
        <v>766</v>
      </c>
      <c r="D568" s="14">
        <v>78.7333</v>
      </c>
    </row>
    <row r="569" spans="3:4" x14ac:dyDescent="0.25">
      <c r="C569" s="13">
        <v>767</v>
      </c>
      <c r="D569" s="14">
        <v>78.643299999999996</v>
      </c>
    </row>
    <row r="570" spans="3:4" x14ac:dyDescent="0.25">
      <c r="C570" s="13">
        <v>768</v>
      </c>
      <c r="D570" s="14">
        <v>78.536799999999999</v>
      </c>
    </row>
    <row r="571" spans="3:4" x14ac:dyDescent="0.25">
      <c r="C571" s="13">
        <v>769</v>
      </c>
      <c r="D571" s="14">
        <v>78.408299999999997</v>
      </c>
    </row>
    <row r="572" spans="3:4" x14ac:dyDescent="0.25">
      <c r="C572" s="13">
        <v>770</v>
      </c>
      <c r="D572" s="14">
        <v>78.308199999999999</v>
      </c>
    </row>
    <row r="573" spans="3:4" x14ac:dyDescent="0.25">
      <c r="C573" s="13">
        <v>771</v>
      </c>
      <c r="D573" s="14">
        <v>78.197500000000005</v>
      </c>
    </row>
    <row r="574" spans="3:4" x14ac:dyDescent="0.25">
      <c r="C574" s="13">
        <v>772</v>
      </c>
      <c r="D574" s="14">
        <v>78.071299999999994</v>
      </c>
    </row>
    <row r="575" spans="3:4" x14ac:dyDescent="0.25">
      <c r="C575" s="13">
        <v>773</v>
      </c>
      <c r="D575" s="14">
        <v>77.978800000000007</v>
      </c>
    </row>
    <row r="576" spans="3:4" x14ac:dyDescent="0.25">
      <c r="C576" s="13">
        <v>774</v>
      </c>
      <c r="D576" s="14">
        <v>77.866299999999995</v>
      </c>
    </row>
    <row r="577" spans="3:4" x14ac:dyDescent="0.25">
      <c r="C577" s="13">
        <v>775</v>
      </c>
      <c r="D577" s="14">
        <v>77.756500000000003</v>
      </c>
    </row>
    <row r="578" spans="3:4" x14ac:dyDescent="0.25">
      <c r="C578" s="13">
        <v>776</v>
      </c>
      <c r="D578" s="14">
        <v>77.667699999999996</v>
      </c>
    </row>
    <row r="579" spans="3:4" x14ac:dyDescent="0.25">
      <c r="C579" s="13">
        <v>777</v>
      </c>
      <c r="D579" s="14">
        <v>77.575800000000001</v>
      </c>
    </row>
    <row r="580" spans="3:4" x14ac:dyDescent="0.25">
      <c r="C580" s="13">
        <v>778</v>
      </c>
      <c r="D580" s="14">
        <v>77.430400000000006</v>
      </c>
    </row>
    <row r="581" spans="3:4" x14ac:dyDescent="0.25">
      <c r="C581" s="13">
        <v>779</v>
      </c>
      <c r="D581" s="14">
        <v>77.326800000000006</v>
      </c>
    </row>
    <row r="582" spans="3:4" x14ac:dyDescent="0.25">
      <c r="C582" s="13">
        <v>780</v>
      </c>
      <c r="D582" s="14">
        <v>77.227999999999994</v>
      </c>
    </row>
    <row r="583" spans="3:4" x14ac:dyDescent="0.25">
      <c r="C583" s="13">
        <v>781</v>
      </c>
      <c r="D583" s="14">
        <v>77.092200000000005</v>
      </c>
    </row>
    <row r="584" spans="3:4" x14ac:dyDescent="0.25">
      <c r="C584" s="13">
        <v>782</v>
      </c>
      <c r="D584" s="14">
        <v>76.967600000000004</v>
      </c>
    </row>
    <row r="585" spans="3:4" x14ac:dyDescent="0.25">
      <c r="C585" s="13">
        <v>783</v>
      </c>
      <c r="D585" s="14">
        <v>76.855999999999995</v>
      </c>
    </row>
    <row r="586" spans="3:4" x14ac:dyDescent="0.25">
      <c r="C586" s="13">
        <v>784</v>
      </c>
      <c r="D586" s="14">
        <v>76.7316</v>
      </c>
    </row>
    <row r="587" spans="3:4" x14ac:dyDescent="0.25">
      <c r="C587" s="13">
        <v>785</v>
      </c>
      <c r="D587" s="14">
        <v>76.639899999999997</v>
      </c>
    </row>
    <row r="588" spans="3:4" x14ac:dyDescent="0.25">
      <c r="C588" s="13">
        <v>786</v>
      </c>
      <c r="D588" s="14">
        <v>76.5398</v>
      </c>
    </row>
    <row r="589" spans="3:4" x14ac:dyDescent="0.25">
      <c r="C589" s="13">
        <v>787</v>
      </c>
      <c r="D589" s="14">
        <v>76.408699999999996</v>
      </c>
    </row>
    <row r="590" spans="3:4" x14ac:dyDescent="0.25">
      <c r="C590" s="13">
        <v>788</v>
      </c>
      <c r="D590" s="14">
        <v>76.303700000000006</v>
      </c>
    </row>
    <row r="591" spans="3:4" x14ac:dyDescent="0.25">
      <c r="C591" s="13">
        <v>789</v>
      </c>
      <c r="D591" s="14">
        <v>76.188900000000004</v>
      </c>
    </row>
    <row r="592" spans="3:4" x14ac:dyDescent="0.25">
      <c r="C592" s="13">
        <v>790</v>
      </c>
      <c r="D592" s="14">
        <v>76.038200000000003</v>
      </c>
    </row>
    <row r="593" spans="3:4" x14ac:dyDescent="0.25">
      <c r="C593" s="13">
        <v>791</v>
      </c>
      <c r="D593" s="14">
        <v>76.064400000000006</v>
      </c>
    </row>
    <row r="594" spans="3:4" x14ac:dyDescent="0.25">
      <c r="C594" s="13">
        <v>792</v>
      </c>
      <c r="D594" s="14">
        <v>76.090500000000006</v>
      </c>
    </row>
    <row r="595" spans="3:4" x14ac:dyDescent="0.25">
      <c r="C595" s="13">
        <v>793</v>
      </c>
      <c r="D595" s="14">
        <v>76.116699999999994</v>
      </c>
    </row>
    <row r="596" spans="3:4" x14ac:dyDescent="0.25">
      <c r="C596" s="13">
        <v>794</v>
      </c>
      <c r="D596" s="14">
        <v>76.142899999999997</v>
      </c>
    </row>
    <row r="597" spans="3:4" x14ac:dyDescent="0.25">
      <c r="C597" s="13">
        <v>795</v>
      </c>
      <c r="D597" s="14">
        <v>76.1691</v>
      </c>
    </row>
    <row r="598" spans="3:4" x14ac:dyDescent="0.25">
      <c r="C598" s="13">
        <v>796</v>
      </c>
      <c r="D598" s="14">
        <v>76.195300000000003</v>
      </c>
    </row>
    <row r="599" spans="3:4" x14ac:dyDescent="0.25">
      <c r="C599" s="13">
        <v>797</v>
      </c>
      <c r="D599" s="14">
        <v>76.221500000000006</v>
      </c>
    </row>
    <row r="600" spans="3:4" x14ac:dyDescent="0.25">
      <c r="C600" s="13">
        <v>798</v>
      </c>
      <c r="D600" s="14">
        <v>76.247600000000006</v>
      </c>
    </row>
    <row r="601" spans="3:4" x14ac:dyDescent="0.25">
      <c r="C601" s="13">
        <v>799</v>
      </c>
      <c r="D601" s="14">
        <v>76.273799999999994</v>
      </c>
    </row>
    <row r="602" spans="3:4" x14ac:dyDescent="0.25">
      <c r="C602" s="13">
        <v>800</v>
      </c>
      <c r="D602" s="14">
        <v>76.3</v>
      </c>
    </row>
    <row r="603" spans="3:4" x14ac:dyDescent="0.25">
      <c r="C603" s="13">
        <v>803</v>
      </c>
      <c r="D603" s="14">
        <v>75.936099999999996</v>
      </c>
    </row>
    <row r="604" spans="3:4" x14ac:dyDescent="0.25">
      <c r="C604" s="13">
        <v>806</v>
      </c>
      <c r="D604" s="14">
        <v>75.551500000000004</v>
      </c>
    </row>
    <row r="605" spans="3:4" x14ac:dyDescent="0.25">
      <c r="C605" s="13">
        <v>809</v>
      </c>
      <c r="D605" s="14">
        <v>75.146500000000003</v>
      </c>
    </row>
    <row r="606" spans="3:4" x14ac:dyDescent="0.25">
      <c r="C606" s="13">
        <v>812</v>
      </c>
      <c r="D606" s="14">
        <v>74.746499999999997</v>
      </c>
    </row>
    <row r="607" spans="3:4" x14ac:dyDescent="0.25">
      <c r="C607" s="13">
        <v>815</v>
      </c>
      <c r="D607" s="14">
        <v>74.392799999999994</v>
      </c>
    </row>
    <row r="608" spans="3:4" x14ac:dyDescent="0.25">
      <c r="C608" s="13">
        <v>818</v>
      </c>
      <c r="D608" s="14">
        <v>73.953000000000003</v>
      </c>
    </row>
    <row r="609" spans="3:4" x14ac:dyDescent="0.25">
      <c r="C609" s="13">
        <v>821</v>
      </c>
      <c r="D609" s="14">
        <v>73.588399999999993</v>
      </c>
    </row>
    <row r="610" spans="3:4" x14ac:dyDescent="0.25">
      <c r="C610" s="13">
        <v>824</v>
      </c>
      <c r="D610" s="14">
        <v>73.1571</v>
      </c>
    </row>
    <row r="611" spans="3:4" x14ac:dyDescent="0.25">
      <c r="C611" s="13">
        <v>827</v>
      </c>
      <c r="D611" s="14">
        <v>72.796300000000002</v>
      </c>
    </row>
    <row r="612" spans="3:4" x14ac:dyDescent="0.25">
      <c r="C612" s="13">
        <v>830</v>
      </c>
      <c r="D612" s="14">
        <v>72.359200000000001</v>
      </c>
    </row>
    <row r="613" spans="3:4" x14ac:dyDescent="0.25">
      <c r="C613" s="13">
        <v>833</v>
      </c>
      <c r="D613" s="14">
        <v>71.981499999999997</v>
      </c>
    </row>
    <row r="614" spans="3:4" x14ac:dyDescent="0.25">
      <c r="C614" s="13">
        <v>836</v>
      </c>
      <c r="D614" s="14">
        <v>71.527900000000002</v>
      </c>
    </row>
    <row r="615" spans="3:4" x14ac:dyDescent="0.25">
      <c r="C615" s="13">
        <v>839</v>
      </c>
      <c r="D615" s="14">
        <v>71.170199999999994</v>
      </c>
    </row>
    <row r="616" spans="3:4" x14ac:dyDescent="0.25">
      <c r="C616" s="13">
        <v>842</v>
      </c>
      <c r="D616" s="14">
        <v>70.716899999999995</v>
      </c>
    </row>
    <row r="617" spans="3:4" x14ac:dyDescent="0.25">
      <c r="C617" s="13">
        <v>845</v>
      </c>
      <c r="D617" s="14">
        <v>70.316400000000002</v>
      </c>
    </row>
    <row r="618" spans="3:4" x14ac:dyDescent="0.25">
      <c r="C618" s="13">
        <v>848</v>
      </c>
      <c r="D618" s="14">
        <v>69.934399999999997</v>
      </c>
    </row>
    <row r="619" spans="3:4" x14ac:dyDescent="0.25">
      <c r="C619" s="13">
        <v>851</v>
      </c>
      <c r="D619" s="14">
        <v>69.516599999999997</v>
      </c>
    </row>
    <row r="620" spans="3:4" x14ac:dyDescent="0.25">
      <c r="C620" s="13">
        <v>854</v>
      </c>
      <c r="D620" s="14">
        <v>69.097399999999993</v>
      </c>
    </row>
    <row r="621" spans="3:4" x14ac:dyDescent="0.25">
      <c r="C621" s="13">
        <v>857</v>
      </c>
      <c r="D621" s="14">
        <v>68.647599999999997</v>
      </c>
    </row>
    <row r="622" spans="3:4" x14ac:dyDescent="0.25">
      <c r="C622" s="13">
        <v>860</v>
      </c>
      <c r="D622" s="14">
        <v>68.346000000000004</v>
      </c>
    </row>
    <row r="623" spans="3:4" x14ac:dyDescent="0.25">
      <c r="C623" s="13">
        <v>863</v>
      </c>
      <c r="D623" s="14">
        <v>68.012100000000004</v>
      </c>
    </row>
    <row r="624" spans="3:4" x14ac:dyDescent="0.25">
      <c r="C624" s="13">
        <v>866</v>
      </c>
      <c r="D624" s="14">
        <v>67.605800000000002</v>
      </c>
    </row>
    <row r="625" spans="3:4" x14ac:dyDescent="0.25">
      <c r="C625" s="13">
        <v>869</v>
      </c>
      <c r="D625" s="14">
        <v>67.2072</v>
      </c>
    </row>
    <row r="626" spans="3:4" x14ac:dyDescent="0.25">
      <c r="C626" s="13">
        <v>872</v>
      </c>
      <c r="D626" s="14">
        <v>66.7928</v>
      </c>
    </row>
    <row r="627" spans="3:4" x14ac:dyDescent="0.25">
      <c r="C627" s="13">
        <v>875</v>
      </c>
      <c r="D627" s="14">
        <v>66.369200000000006</v>
      </c>
    </row>
    <row r="628" spans="3:4" x14ac:dyDescent="0.25">
      <c r="C628" s="13">
        <v>878</v>
      </c>
      <c r="D628" s="14">
        <v>65.964200000000005</v>
      </c>
    </row>
    <row r="629" spans="3:4" x14ac:dyDescent="0.25">
      <c r="C629" s="13">
        <v>881</v>
      </c>
      <c r="D629" s="14">
        <v>65.556799999999996</v>
      </c>
    </row>
    <row r="630" spans="3:4" x14ac:dyDescent="0.25">
      <c r="C630" s="13">
        <v>884</v>
      </c>
      <c r="D630" s="14">
        <v>65.141099999999994</v>
      </c>
    </row>
    <row r="631" spans="3:4" x14ac:dyDescent="0.25">
      <c r="C631" s="13">
        <v>887</v>
      </c>
      <c r="D631" s="14">
        <v>64.746799999999993</v>
      </c>
    </row>
    <row r="632" spans="3:4" x14ac:dyDescent="0.25">
      <c r="C632" s="13">
        <v>890</v>
      </c>
      <c r="D632" s="14">
        <v>64.341099999999997</v>
      </c>
    </row>
    <row r="633" spans="3:4" x14ac:dyDescent="0.25">
      <c r="C633" s="13">
        <v>893</v>
      </c>
      <c r="D633" s="14">
        <v>63.974299999999999</v>
      </c>
    </row>
    <row r="634" spans="3:4" x14ac:dyDescent="0.25">
      <c r="C634" s="13">
        <v>896</v>
      </c>
      <c r="D634" s="14">
        <v>63.576099999999997</v>
      </c>
    </row>
    <row r="635" spans="3:4" x14ac:dyDescent="0.25">
      <c r="C635" s="13">
        <v>899</v>
      </c>
      <c r="D635" s="14">
        <v>63.2179</v>
      </c>
    </row>
    <row r="636" spans="3:4" x14ac:dyDescent="0.25">
      <c r="C636" s="13">
        <v>902</v>
      </c>
      <c r="D636" s="14">
        <v>62.824399999999997</v>
      </c>
    </row>
    <row r="637" spans="3:4" x14ac:dyDescent="0.25">
      <c r="C637" s="13">
        <v>905</v>
      </c>
      <c r="D637" s="14">
        <v>62.428199999999997</v>
      </c>
    </row>
    <row r="638" spans="3:4" x14ac:dyDescent="0.25">
      <c r="C638" s="13">
        <v>908</v>
      </c>
      <c r="D638" s="14">
        <v>62.080100000000002</v>
      </c>
    </row>
    <row r="639" spans="3:4" x14ac:dyDescent="0.25">
      <c r="C639" s="13">
        <v>911</v>
      </c>
      <c r="D639" s="14">
        <v>61.656700000000001</v>
      </c>
    </row>
    <row r="640" spans="3:4" x14ac:dyDescent="0.25">
      <c r="C640" s="13">
        <v>914</v>
      </c>
      <c r="D640" s="14">
        <v>61.262900000000002</v>
      </c>
    </row>
    <row r="641" spans="3:4" x14ac:dyDescent="0.25">
      <c r="C641" s="13">
        <v>917</v>
      </c>
      <c r="D641" s="14">
        <v>60.882100000000001</v>
      </c>
    </row>
    <row r="642" spans="3:4" x14ac:dyDescent="0.25">
      <c r="C642" s="13">
        <v>920</v>
      </c>
      <c r="D642" s="14">
        <v>60.505200000000002</v>
      </c>
    </row>
    <row r="643" spans="3:4" x14ac:dyDescent="0.25">
      <c r="C643" s="13">
        <v>923</v>
      </c>
      <c r="D643" s="14">
        <v>60.126600000000003</v>
      </c>
    </row>
    <row r="644" spans="3:4" x14ac:dyDescent="0.25">
      <c r="C644" s="13">
        <v>926</v>
      </c>
      <c r="D644" s="14">
        <v>59.785800000000002</v>
      </c>
    </row>
    <row r="645" spans="3:4" x14ac:dyDescent="0.25">
      <c r="C645" s="13">
        <v>929</v>
      </c>
      <c r="D645" s="14">
        <v>59.401600000000002</v>
      </c>
    </row>
    <row r="646" spans="3:4" x14ac:dyDescent="0.25">
      <c r="C646" s="13">
        <v>932</v>
      </c>
      <c r="D646" s="14">
        <v>59.084299999999999</v>
      </c>
    </row>
    <row r="647" spans="3:4" x14ac:dyDescent="0.25">
      <c r="C647" s="13">
        <v>935</v>
      </c>
      <c r="D647" s="14">
        <v>58.702800000000003</v>
      </c>
    </row>
    <row r="648" spans="3:4" x14ac:dyDescent="0.25">
      <c r="C648" s="13">
        <v>938</v>
      </c>
      <c r="D648" s="14">
        <v>58.383299999999998</v>
      </c>
    </row>
    <row r="649" spans="3:4" x14ac:dyDescent="0.25">
      <c r="C649" s="13">
        <v>941</v>
      </c>
      <c r="D649" s="14">
        <v>58.038200000000003</v>
      </c>
    </row>
    <row r="650" spans="3:4" x14ac:dyDescent="0.25">
      <c r="C650" s="13">
        <v>944</v>
      </c>
      <c r="D650" s="14">
        <v>57.710700000000003</v>
      </c>
    </row>
    <row r="651" spans="3:4" x14ac:dyDescent="0.25">
      <c r="C651" s="13">
        <v>947</v>
      </c>
      <c r="D651" s="14">
        <v>57.362299999999998</v>
      </c>
    </row>
    <row r="652" spans="3:4" x14ac:dyDescent="0.25">
      <c r="C652" s="13">
        <v>950</v>
      </c>
      <c r="D652" s="14">
        <v>57.023400000000002</v>
      </c>
    </row>
    <row r="653" spans="3:4" x14ac:dyDescent="0.25">
      <c r="C653" s="13">
        <v>953</v>
      </c>
      <c r="D653" s="14">
        <v>56.712600000000002</v>
      </c>
    </row>
    <row r="654" spans="3:4" x14ac:dyDescent="0.25">
      <c r="C654" s="13">
        <v>956</v>
      </c>
      <c r="D654" s="14">
        <v>56.377099999999999</v>
      </c>
    </row>
    <row r="655" spans="3:4" x14ac:dyDescent="0.25">
      <c r="C655" s="13">
        <v>959</v>
      </c>
      <c r="D655" s="14">
        <v>56.0212</v>
      </c>
    </row>
    <row r="656" spans="3:4" x14ac:dyDescent="0.25">
      <c r="C656" s="13">
        <v>962</v>
      </c>
      <c r="D656" s="14">
        <v>55.702399999999997</v>
      </c>
    </row>
    <row r="657" spans="3:4" x14ac:dyDescent="0.25">
      <c r="C657" s="13">
        <v>965</v>
      </c>
      <c r="D657" s="14">
        <v>55.418300000000002</v>
      </c>
    </row>
    <row r="658" spans="3:4" x14ac:dyDescent="0.25">
      <c r="C658" s="13">
        <v>968</v>
      </c>
      <c r="D658" s="14">
        <v>55.121099999999998</v>
      </c>
    </row>
    <row r="659" spans="3:4" x14ac:dyDescent="0.25">
      <c r="C659" s="13">
        <v>971</v>
      </c>
      <c r="D659" s="14">
        <v>54.808799999999998</v>
      </c>
    </row>
    <row r="660" spans="3:4" x14ac:dyDescent="0.25">
      <c r="C660" s="13">
        <v>974</v>
      </c>
      <c r="D660" s="14">
        <v>54.515300000000003</v>
      </c>
    </row>
    <row r="661" spans="3:4" x14ac:dyDescent="0.25">
      <c r="C661" s="13">
        <v>977</v>
      </c>
      <c r="D661" s="14">
        <v>54.231200000000001</v>
      </c>
    </row>
    <row r="662" spans="3:4" x14ac:dyDescent="0.25">
      <c r="C662" s="13">
        <v>980</v>
      </c>
      <c r="D662" s="14">
        <v>53.941000000000003</v>
      </c>
    </row>
    <row r="663" spans="3:4" x14ac:dyDescent="0.25">
      <c r="C663" s="13">
        <v>983</v>
      </c>
      <c r="D663" s="14">
        <v>53.679099999999998</v>
      </c>
    </row>
    <row r="664" spans="3:4" x14ac:dyDescent="0.25">
      <c r="C664" s="13">
        <v>986</v>
      </c>
      <c r="D664" s="14">
        <v>53.399099999999997</v>
      </c>
    </row>
    <row r="665" spans="3:4" x14ac:dyDescent="0.25">
      <c r="C665" s="13">
        <v>989</v>
      </c>
      <c r="D665" s="14">
        <v>53.129600000000003</v>
      </c>
    </row>
    <row r="666" spans="3:4" x14ac:dyDescent="0.25">
      <c r="C666" s="13">
        <v>992</v>
      </c>
      <c r="D666" s="14">
        <v>52.8352</v>
      </c>
    </row>
    <row r="667" spans="3:4" x14ac:dyDescent="0.25">
      <c r="C667" s="13">
        <v>995</v>
      </c>
      <c r="D667" s="14">
        <v>52.603099999999998</v>
      </c>
    </row>
    <row r="668" spans="3:4" x14ac:dyDescent="0.25">
      <c r="C668" s="13">
        <v>998</v>
      </c>
      <c r="D668" s="14">
        <v>52.299500000000002</v>
      </c>
    </row>
    <row r="669" spans="3:4" x14ac:dyDescent="0.25">
      <c r="C669" s="13">
        <v>1001</v>
      </c>
      <c r="D669" s="14">
        <v>52.060699999999997</v>
      </c>
    </row>
    <row r="670" spans="3:4" x14ac:dyDescent="0.25">
      <c r="C670" s="13">
        <v>1004</v>
      </c>
      <c r="D670" s="14">
        <v>51.795000000000002</v>
      </c>
    </row>
    <row r="671" spans="3:4" x14ac:dyDescent="0.25">
      <c r="C671" s="13">
        <v>1007</v>
      </c>
      <c r="D671" s="14">
        <v>51.551499999999997</v>
      </c>
    </row>
    <row r="672" spans="3:4" x14ac:dyDescent="0.25">
      <c r="C672" s="13">
        <v>1010</v>
      </c>
      <c r="D672" s="14">
        <v>51.3324</v>
      </c>
    </row>
    <row r="673" spans="3:4" x14ac:dyDescent="0.25">
      <c r="C673" s="13">
        <v>1013</v>
      </c>
      <c r="D673" s="14">
        <v>51.110500000000002</v>
      </c>
    </row>
    <row r="674" spans="3:4" x14ac:dyDescent="0.25">
      <c r="C674" s="13">
        <v>1016</v>
      </c>
      <c r="D674" s="14">
        <v>50.863799999999998</v>
      </c>
    </row>
    <row r="675" spans="3:4" x14ac:dyDescent="0.25">
      <c r="C675" s="13">
        <v>1019</v>
      </c>
      <c r="D675" s="14">
        <v>50.656399999999998</v>
      </c>
    </row>
    <row r="676" spans="3:4" x14ac:dyDescent="0.25">
      <c r="C676" s="13">
        <v>1022</v>
      </c>
      <c r="D676" s="14">
        <v>50.434199999999997</v>
      </c>
    </row>
    <row r="677" spans="3:4" x14ac:dyDescent="0.25">
      <c r="C677" s="13">
        <v>1025</v>
      </c>
      <c r="D677" s="14">
        <v>50.230699999999999</v>
      </c>
    </row>
    <row r="678" spans="3:4" x14ac:dyDescent="0.25">
      <c r="C678" s="13">
        <v>1028</v>
      </c>
      <c r="D678" s="14">
        <v>49.992400000000004</v>
      </c>
    </row>
    <row r="679" spans="3:4" x14ac:dyDescent="0.25">
      <c r="C679" s="13">
        <v>1031</v>
      </c>
      <c r="D679" s="14">
        <v>49.787700000000001</v>
      </c>
    </row>
    <row r="680" spans="3:4" x14ac:dyDescent="0.25">
      <c r="C680" s="13">
        <v>1034</v>
      </c>
      <c r="D680" s="14">
        <v>49.576999999999998</v>
      </c>
    </row>
    <row r="681" spans="3:4" x14ac:dyDescent="0.25">
      <c r="C681" s="13">
        <v>1037</v>
      </c>
      <c r="D681" s="14">
        <v>49.386299999999999</v>
      </c>
    </row>
    <row r="682" spans="3:4" x14ac:dyDescent="0.25">
      <c r="C682" s="13">
        <v>1040</v>
      </c>
      <c r="D682" s="14">
        <v>49.180300000000003</v>
      </c>
    </row>
    <row r="683" spans="3:4" x14ac:dyDescent="0.25">
      <c r="C683" s="13">
        <v>1043</v>
      </c>
      <c r="D683" s="14">
        <v>49.0032</v>
      </c>
    </row>
    <row r="684" spans="3:4" x14ac:dyDescent="0.25">
      <c r="C684" s="13">
        <v>1046</v>
      </c>
      <c r="D684" s="14">
        <v>48.808900000000001</v>
      </c>
    </row>
    <row r="685" spans="3:4" x14ac:dyDescent="0.25">
      <c r="C685" s="13">
        <v>1049</v>
      </c>
      <c r="D685" s="14">
        <v>48.646599999999999</v>
      </c>
    </row>
    <row r="686" spans="3:4" x14ac:dyDescent="0.25">
      <c r="C686" s="13">
        <v>1052</v>
      </c>
      <c r="D686" s="14">
        <v>48.464799999999997</v>
      </c>
    </row>
    <row r="687" spans="3:4" x14ac:dyDescent="0.25">
      <c r="C687" s="13">
        <v>1055</v>
      </c>
      <c r="D687" s="14">
        <v>48.285499999999999</v>
      </c>
    </row>
    <row r="688" spans="3:4" x14ac:dyDescent="0.25">
      <c r="C688" s="13">
        <v>1058</v>
      </c>
      <c r="D688" s="14">
        <v>48.140099999999997</v>
      </c>
    </row>
    <row r="689" spans="3:4" x14ac:dyDescent="0.25">
      <c r="C689" s="13">
        <v>1061</v>
      </c>
      <c r="D689" s="14">
        <v>47.956200000000003</v>
      </c>
    </row>
    <row r="690" spans="3:4" x14ac:dyDescent="0.25">
      <c r="C690" s="13">
        <v>1064</v>
      </c>
      <c r="D690" s="14">
        <v>47.789299999999997</v>
      </c>
    </row>
    <row r="691" spans="3:4" x14ac:dyDescent="0.25">
      <c r="C691" s="13">
        <v>1067</v>
      </c>
      <c r="D691" s="14">
        <v>47.664999999999999</v>
      </c>
    </row>
    <row r="692" spans="3:4" x14ac:dyDescent="0.25">
      <c r="C692" s="13">
        <v>1070</v>
      </c>
      <c r="D692" s="14">
        <v>47.502899999999997</v>
      </c>
    </row>
    <row r="693" spans="3:4" x14ac:dyDescent="0.25">
      <c r="C693" s="13">
        <v>1073</v>
      </c>
      <c r="D693" s="14">
        <v>47.339599999999997</v>
      </c>
    </row>
    <row r="694" spans="3:4" x14ac:dyDescent="0.25">
      <c r="C694" s="13">
        <v>1076</v>
      </c>
      <c r="D694" s="14">
        <v>47.203099999999999</v>
      </c>
    </row>
    <row r="695" spans="3:4" x14ac:dyDescent="0.25">
      <c r="C695" s="13">
        <v>1079</v>
      </c>
      <c r="D695" s="14">
        <v>47.039200000000001</v>
      </c>
    </row>
    <row r="696" spans="3:4" x14ac:dyDescent="0.25">
      <c r="C696" s="13">
        <v>1082</v>
      </c>
      <c r="D696" s="14">
        <v>46.941600000000001</v>
      </c>
    </row>
    <row r="697" spans="3:4" x14ac:dyDescent="0.25">
      <c r="C697" s="13">
        <v>1085</v>
      </c>
      <c r="D697" s="14">
        <v>46.805999999999997</v>
      </c>
    </row>
    <row r="698" spans="3:4" x14ac:dyDescent="0.25">
      <c r="C698" s="13">
        <v>1088</v>
      </c>
      <c r="D698" s="14">
        <v>46.653700000000001</v>
      </c>
    </row>
    <row r="699" spans="3:4" x14ac:dyDescent="0.25">
      <c r="C699" s="13">
        <v>1091</v>
      </c>
      <c r="D699" s="14">
        <v>46.565899999999999</v>
      </c>
    </row>
    <row r="700" spans="3:4" x14ac:dyDescent="0.25">
      <c r="C700" s="13">
        <v>1094</v>
      </c>
      <c r="D700" s="14">
        <v>46.451799999999999</v>
      </c>
    </row>
    <row r="701" spans="3:4" x14ac:dyDescent="0.25">
      <c r="C701" s="13">
        <v>1097</v>
      </c>
      <c r="D701" s="14">
        <v>46.326099999999997</v>
      </c>
    </row>
    <row r="702" spans="3:4" x14ac:dyDescent="0.25">
      <c r="C702" s="13">
        <v>1100</v>
      </c>
      <c r="D702" s="14">
        <v>46.179499999999997</v>
      </c>
    </row>
    <row r="703" spans="3:4" x14ac:dyDescent="0.25">
      <c r="C703" s="13">
        <v>1103</v>
      </c>
      <c r="D703" s="14">
        <v>46.082999999999998</v>
      </c>
    </row>
    <row r="704" spans="3:4" x14ac:dyDescent="0.25">
      <c r="C704" s="13">
        <v>1106</v>
      </c>
      <c r="D704" s="14">
        <v>46.007599999999996</v>
      </c>
    </row>
    <row r="705" spans="3:4" x14ac:dyDescent="0.25">
      <c r="C705" s="13">
        <v>1109</v>
      </c>
      <c r="D705" s="14">
        <v>45.888800000000003</v>
      </c>
    </row>
    <row r="706" spans="3:4" x14ac:dyDescent="0.25">
      <c r="C706" s="13">
        <v>1112</v>
      </c>
      <c r="D706" s="14">
        <v>45.779000000000003</v>
      </c>
    </row>
    <row r="707" spans="3:4" x14ac:dyDescent="0.25">
      <c r="C707" s="13">
        <v>1115</v>
      </c>
      <c r="D707" s="14">
        <v>45.6907</v>
      </c>
    </row>
    <row r="708" spans="3:4" x14ac:dyDescent="0.25">
      <c r="C708" s="13">
        <v>1118</v>
      </c>
      <c r="D708" s="14">
        <v>45.5608</v>
      </c>
    </row>
    <row r="709" spans="3:4" x14ac:dyDescent="0.25">
      <c r="C709" s="13">
        <v>1121</v>
      </c>
      <c r="D709" s="14">
        <v>45.5321</v>
      </c>
    </row>
    <row r="710" spans="3:4" x14ac:dyDescent="0.25">
      <c r="C710" s="13">
        <v>1124</v>
      </c>
      <c r="D710" s="14">
        <v>45.428899999999999</v>
      </c>
    </row>
    <row r="711" spans="3:4" x14ac:dyDescent="0.25">
      <c r="C711" s="13">
        <v>1127</v>
      </c>
      <c r="D711" s="14">
        <v>45.336100000000002</v>
      </c>
    </row>
    <row r="712" spans="3:4" x14ac:dyDescent="0.25">
      <c r="C712" s="13">
        <v>1130</v>
      </c>
      <c r="D712" s="14">
        <v>45.2254</v>
      </c>
    </row>
    <row r="713" spans="3:4" x14ac:dyDescent="0.25">
      <c r="C713" s="13">
        <v>1133</v>
      </c>
      <c r="D713" s="14">
        <v>45.174599999999998</v>
      </c>
    </row>
    <row r="714" spans="3:4" x14ac:dyDescent="0.25">
      <c r="C714" s="13">
        <v>1136</v>
      </c>
      <c r="D714" s="14">
        <v>45.114400000000003</v>
      </c>
    </row>
    <row r="715" spans="3:4" x14ac:dyDescent="0.25">
      <c r="C715" s="13">
        <v>1139</v>
      </c>
      <c r="D715" s="14">
        <v>45.0197</v>
      </c>
    </row>
    <row r="716" spans="3:4" x14ac:dyDescent="0.25">
      <c r="C716" s="13">
        <v>1142</v>
      </c>
      <c r="D716" s="14">
        <v>44.921700000000001</v>
      </c>
    </row>
    <row r="717" spans="3:4" x14ac:dyDescent="0.25">
      <c r="C717" s="13">
        <v>1145</v>
      </c>
      <c r="D717" s="14">
        <v>44.908200000000001</v>
      </c>
    </row>
    <row r="718" spans="3:4" x14ac:dyDescent="0.25">
      <c r="C718" s="13">
        <v>1148</v>
      </c>
      <c r="D718" s="14">
        <v>44.8307</v>
      </c>
    </row>
    <row r="719" spans="3:4" x14ac:dyDescent="0.25">
      <c r="C719" s="13">
        <v>1151</v>
      </c>
      <c r="D719" s="14">
        <v>44.750500000000002</v>
      </c>
    </row>
    <row r="720" spans="3:4" x14ac:dyDescent="0.25">
      <c r="C720" s="13">
        <v>1154</v>
      </c>
      <c r="D720" s="14">
        <v>44.717599999999997</v>
      </c>
    </row>
    <row r="721" spans="3:4" x14ac:dyDescent="0.25">
      <c r="C721" s="13">
        <v>1157</v>
      </c>
      <c r="D721" s="14">
        <v>44.6569</v>
      </c>
    </row>
    <row r="722" spans="3:4" x14ac:dyDescent="0.25">
      <c r="C722" s="13">
        <v>1160</v>
      </c>
      <c r="D722" s="14">
        <v>44.602800000000002</v>
      </c>
    </row>
    <row r="723" spans="3:4" x14ac:dyDescent="0.25">
      <c r="C723" s="13">
        <v>1163</v>
      </c>
      <c r="D723" s="14">
        <v>44.551099999999998</v>
      </c>
    </row>
    <row r="724" spans="3:4" x14ac:dyDescent="0.25">
      <c r="C724" s="13">
        <v>1166</v>
      </c>
      <c r="D724" s="14">
        <v>44.477699999999999</v>
      </c>
    </row>
    <row r="725" spans="3:4" x14ac:dyDescent="0.25">
      <c r="C725" s="13">
        <v>1169</v>
      </c>
      <c r="D725" s="14">
        <v>44.438299999999998</v>
      </c>
    </row>
    <row r="726" spans="3:4" x14ac:dyDescent="0.25">
      <c r="C726" s="13">
        <v>1172</v>
      </c>
      <c r="D726" s="14">
        <v>44.381399999999999</v>
      </c>
    </row>
    <row r="727" spans="3:4" x14ac:dyDescent="0.25">
      <c r="C727" s="13">
        <v>1175</v>
      </c>
      <c r="D727" s="14">
        <v>44.313699999999997</v>
      </c>
    </row>
    <row r="728" spans="3:4" x14ac:dyDescent="0.25">
      <c r="C728" s="13">
        <v>1178</v>
      </c>
      <c r="D728" s="14">
        <v>44.327599999999997</v>
      </c>
    </row>
    <row r="729" spans="3:4" x14ac:dyDescent="0.25">
      <c r="C729" s="13">
        <v>1181</v>
      </c>
      <c r="D729" s="14">
        <v>44.294199999999996</v>
      </c>
    </row>
    <row r="730" spans="3:4" x14ac:dyDescent="0.25">
      <c r="C730" s="13">
        <v>1184</v>
      </c>
      <c r="D730" s="14">
        <v>44.232900000000001</v>
      </c>
    </row>
    <row r="731" spans="3:4" x14ac:dyDescent="0.25">
      <c r="C731" s="13">
        <v>1187</v>
      </c>
      <c r="D731" s="14">
        <v>44.202199999999998</v>
      </c>
    </row>
    <row r="732" spans="3:4" x14ac:dyDescent="0.25">
      <c r="C732" s="13">
        <v>1190</v>
      </c>
      <c r="D732" s="14">
        <v>44.154400000000003</v>
      </c>
    </row>
    <row r="733" spans="3:4" x14ac:dyDescent="0.25">
      <c r="C733" s="13">
        <v>1193</v>
      </c>
      <c r="D733" s="14">
        <v>44.119900000000001</v>
      </c>
    </row>
    <row r="734" spans="3:4" x14ac:dyDescent="0.25">
      <c r="C734" s="13">
        <v>1196</v>
      </c>
      <c r="D734" s="14">
        <v>44.139000000000003</v>
      </c>
    </row>
    <row r="735" spans="3:4" x14ac:dyDescent="0.25">
      <c r="C735" s="13">
        <v>1199</v>
      </c>
      <c r="D735" s="14">
        <v>44.083300000000001</v>
      </c>
    </row>
    <row r="736" spans="3:4" x14ac:dyDescent="0.25">
      <c r="C736" s="13">
        <v>1202</v>
      </c>
      <c r="D736" s="14">
        <v>44.084899999999998</v>
      </c>
    </row>
    <row r="737" spans="3:4" x14ac:dyDescent="0.25">
      <c r="C737" s="13">
        <v>1205</v>
      </c>
      <c r="D737" s="14">
        <v>44.045299999999997</v>
      </c>
    </row>
    <row r="738" spans="3:4" x14ac:dyDescent="0.25">
      <c r="C738" s="13">
        <v>1208</v>
      </c>
      <c r="D738" s="14">
        <v>44.034700000000001</v>
      </c>
    </row>
    <row r="739" spans="3:4" x14ac:dyDescent="0.25">
      <c r="C739" s="13">
        <v>1211</v>
      </c>
      <c r="D739" s="14">
        <v>44.022399999999998</v>
      </c>
    </row>
    <row r="740" spans="3:4" x14ac:dyDescent="0.25">
      <c r="C740" s="13">
        <v>1214</v>
      </c>
      <c r="D740" s="14">
        <v>43.990900000000003</v>
      </c>
    </row>
    <row r="741" spans="3:4" x14ac:dyDescent="0.25">
      <c r="C741" s="13">
        <v>1217</v>
      </c>
      <c r="D741" s="14">
        <v>44.006</v>
      </c>
    </row>
    <row r="742" spans="3:4" x14ac:dyDescent="0.25">
      <c r="C742" s="13">
        <v>1220</v>
      </c>
      <c r="D742" s="14">
        <v>43.9557</v>
      </c>
    </row>
    <row r="743" spans="3:4" x14ac:dyDescent="0.25">
      <c r="C743" s="13">
        <v>1223</v>
      </c>
      <c r="D743" s="14">
        <v>43.954000000000001</v>
      </c>
    </row>
    <row r="744" spans="3:4" x14ac:dyDescent="0.25">
      <c r="C744" s="13">
        <v>1226</v>
      </c>
      <c r="D744" s="14">
        <v>43.961599999999997</v>
      </c>
    </row>
    <row r="745" spans="3:4" x14ac:dyDescent="0.25">
      <c r="C745" s="13">
        <v>1229</v>
      </c>
      <c r="D745" s="14">
        <v>43.934600000000003</v>
      </c>
    </row>
    <row r="746" spans="3:4" x14ac:dyDescent="0.25">
      <c r="C746" s="13">
        <v>1232</v>
      </c>
      <c r="D746" s="14">
        <v>43.935499999999998</v>
      </c>
    </row>
    <row r="747" spans="3:4" x14ac:dyDescent="0.25">
      <c r="C747" s="13">
        <v>1235</v>
      </c>
      <c r="D747" s="14">
        <v>43.927700000000002</v>
      </c>
    </row>
    <row r="748" spans="3:4" x14ac:dyDescent="0.25">
      <c r="C748" s="13">
        <v>1238</v>
      </c>
      <c r="D748" s="14">
        <v>43.944299999999998</v>
      </c>
    </row>
    <row r="749" spans="3:4" x14ac:dyDescent="0.25">
      <c r="C749" s="13">
        <v>1241</v>
      </c>
      <c r="D749" s="14">
        <v>43.934199999999997</v>
      </c>
    </row>
    <row r="750" spans="3:4" x14ac:dyDescent="0.25">
      <c r="C750" s="13">
        <v>1244</v>
      </c>
      <c r="D750" s="14">
        <v>43.9283</v>
      </c>
    </row>
    <row r="751" spans="3:4" x14ac:dyDescent="0.25">
      <c r="C751" s="13">
        <v>1247</v>
      </c>
      <c r="D751" s="14">
        <v>43.9557</v>
      </c>
    </row>
    <row r="752" spans="3:4" x14ac:dyDescent="0.25">
      <c r="C752" s="13">
        <v>1250</v>
      </c>
      <c r="D752" s="14">
        <v>43.983199999999997</v>
      </c>
    </row>
    <row r="753" spans="3:4" x14ac:dyDescent="0.25">
      <c r="C753" s="13">
        <v>1253</v>
      </c>
      <c r="D753" s="14">
        <v>43.918300000000002</v>
      </c>
    </row>
    <row r="754" spans="3:4" x14ac:dyDescent="0.25">
      <c r="C754" s="13">
        <v>1256</v>
      </c>
      <c r="D754" s="14">
        <v>43.959499999999998</v>
      </c>
    </row>
    <row r="755" spans="3:4" x14ac:dyDescent="0.25">
      <c r="C755" s="13">
        <v>1259</v>
      </c>
      <c r="D755" s="14">
        <v>43.938000000000002</v>
      </c>
    </row>
    <row r="756" spans="3:4" x14ac:dyDescent="0.25">
      <c r="C756" s="13">
        <v>1262</v>
      </c>
      <c r="D756" s="14">
        <v>43.9711</v>
      </c>
    </row>
    <row r="757" spans="3:4" x14ac:dyDescent="0.25">
      <c r="C757" s="13">
        <v>1265</v>
      </c>
      <c r="D757" s="14">
        <v>43.965499999999999</v>
      </c>
    </row>
    <row r="758" spans="3:4" x14ac:dyDescent="0.25">
      <c r="C758" s="13">
        <v>1268</v>
      </c>
      <c r="D758" s="14">
        <v>43.978900000000003</v>
      </c>
    </row>
    <row r="759" spans="3:4" x14ac:dyDescent="0.25">
      <c r="C759" s="13">
        <v>1271</v>
      </c>
      <c r="D759" s="14">
        <v>44.011699999999998</v>
      </c>
    </row>
    <row r="760" spans="3:4" x14ac:dyDescent="0.25">
      <c r="C760" s="13">
        <v>1274</v>
      </c>
      <c r="D760" s="14">
        <v>44.009300000000003</v>
      </c>
    </row>
    <row r="761" spans="3:4" x14ac:dyDescent="0.25">
      <c r="C761" s="13">
        <v>1277</v>
      </c>
      <c r="D761" s="14">
        <v>44.043300000000002</v>
      </c>
    </row>
    <row r="762" spans="3:4" x14ac:dyDescent="0.25">
      <c r="C762" s="13">
        <v>1280</v>
      </c>
      <c r="D762" s="14">
        <v>44.032299999999999</v>
      </c>
    </row>
    <row r="763" spans="3:4" x14ac:dyDescent="0.25">
      <c r="C763" s="13">
        <v>1283</v>
      </c>
      <c r="D763" s="14">
        <v>44.044699999999999</v>
      </c>
    </row>
    <row r="764" spans="3:4" x14ac:dyDescent="0.25">
      <c r="C764" s="13">
        <v>1286</v>
      </c>
      <c r="D764" s="14">
        <v>44.103499999999997</v>
      </c>
    </row>
    <row r="765" spans="3:4" x14ac:dyDescent="0.25">
      <c r="C765" s="13">
        <v>1289</v>
      </c>
      <c r="D765" s="14">
        <v>44.139499999999998</v>
      </c>
    </row>
    <row r="766" spans="3:4" x14ac:dyDescent="0.25">
      <c r="C766" s="13">
        <v>1292</v>
      </c>
      <c r="D766" s="14">
        <v>44.14</v>
      </c>
    </row>
    <row r="767" spans="3:4" x14ac:dyDescent="0.25">
      <c r="C767" s="13">
        <v>1295</v>
      </c>
      <c r="D767" s="14">
        <v>44.169199999999996</v>
      </c>
    </row>
    <row r="768" spans="3:4" x14ac:dyDescent="0.25">
      <c r="C768" s="13">
        <v>1298</v>
      </c>
      <c r="D768" s="14">
        <v>44.2149</v>
      </c>
    </row>
    <row r="769" spans="3:4" x14ac:dyDescent="0.25">
      <c r="C769" s="13">
        <v>1301</v>
      </c>
      <c r="D769" s="14">
        <v>44.238399999999999</v>
      </c>
    </row>
    <row r="770" spans="3:4" x14ac:dyDescent="0.25">
      <c r="C770" s="13">
        <v>1304</v>
      </c>
      <c r="D770" s="14">
        <v>44.238999999999997</v>
      </c>
    </row>
    <row r="771" spans="3:4" x14ac:dyDescent="0.25">
      <c r="C771" s="13">
        <v>1307</v>
      </c>
      <c r="D771" s="14">
        <v>44.302999999999997</v>
      </c>
    </row>
    <row r="772" spans="3:4" x14ac:dyDescent="0.25">
      <c r="C772" s="13">
        <v>1310</v>
      </c>
      <c r="D772" s="14">
        <v>44.374000000000002</v>
      </c>
    </row>
    <row r="773" spans="3:4" x14ac:dyDescent="0.25">
      <c r="C773" s="13">
        <v>1313</v>
      </c>
      <c r="D773" s="14">
        <v>44.348999999999997</v>
      </c>
    </row>
    <row r="774" spans="3:4" x14ac:dyDescent="0.25">
      <c r="C774" s="13">
        <v>1316</v>
      </c>
      <c r="D774" s="14">
        <v>44.381700000000002</v>
      </c>
    </row>
    <row r="775" spans="3:4" x14ac:dyDescent="0.25">
      <c r="C775" s="13">
        <v>1319</v>
      </c>
      <c r="D775" s="14">
        <v>44.420099999999998</v>
      </c>
    </row>
    <row r="776" spans="3:4" x14ac:dyDescent="0.25">
      <c r="C776" s="13">
        <v>1322</v>
      </c>
      <c r="D776" s="14">
        <v>44.441899999999997</v>
      </c>
    </row>
    <row r="777" spans="3:4" x14ac:dyDescent="0.25">
      <c r="C777" s="13">
        <v>1325</v>
      </c>
      <c r="D777" s="14">
        <v>44.499400000000001</v>
      </c>
    </row>
    <row r="778" spans="3:4" x14ac:dyDescent="0.25">
      <c r="C778" s="13">
        <v>1328</v>
      </c>
      <c r="D778" s="14">
        <v>44.553400000000003</v>
      </c>
    </row>
    <row r="779" spans="3:4" x14ac:dyDescent="0.25">
      <c r="C779" s="13">
        <v>1331</v>
      </c>
      <c r="D779" s="14">
        <v>44.605200000000004</v>
      </c>
    </row>
    <row r="780" spans="3:4" x14ac:dyDescent="0.25">
      <c r="C780" s="13">
        <v>1334</v>
      </c>
      <c r="D780" s="14">
        <v>44.614199999999997</v>
      </c>
    </row>
    <row r="781" spans="3:4" x14ac:dyDescent="0.25">
      <c r="C781" s="13">
        <v>1337</v>
      </c>
      <c r="D781" s="14">
        <v>44.658499999999997</v>
      </c>
    </row>
    <row r="782" spans="3:4" x14ac:dyDescent="0.25">
      <c r="C782" s="13">
        <v>1340</v>
      </c>
      <c r="D782" s="14">
        <v>44.732999999999997</v>
      </c>
    </row>
    <row r="783" spans="3:4" x14ac:dyDescent="0.25">
      <c r="C783" s="13">
        <v>1343</v>
      </c>
      <c r="D783" s="14">
        <v>44.753399999999999</v>
      </c>
    </row>
    <row r="784" spans="3:4" x14ac:dyDescent="0.25">
      <c r="C784" s="13">
        <v>1346</v>
      </c>
      <c r="D784" s="14">
        <v>44.776600000000002</v>
      </c>
    </row>
    <row r="785" spans="3:4" x14ac:dyDescent="0.25">
      <c r="C785" s="13">
        <v>1349</v>
      </c>
      <c r="D785" s="14">
        <v>44.847099999999998</v>
      </c>
    </row>
    <row r="786" spans="3:4" x14ac:dyDescent="0.25">
      <c r="C786" s="13">
        <v>1352</v>
      </c>
      <c r="D786" s="14">
        <v>44.820999999999998</v>
      </c>
    </row>
    <row r="787" spans="3:4" x14ac:dyDescent="0.25">
      <c r="C787" s="13">
        <v>1355</v>
      </c>
      <c r="D787" s="14">
        <v>45.019199999999998</v>
      </c>
    </row>
    <row r="788" spans="3:4" x14ac:dyDescent="0.25">
      <c r="C788" s="13">
        <v>1358</v>
      </c>
      <c r="D788" s="14">
        <v>44.903700000000001</v>
      </c>
    </row>
    <row r="789" spans="3:4" x14ac:dyDescent="0.25">
      <c r="C789" s="13">
        <v>1361</v>
      </c>
      <c r="D789" s="14">
        <v>45.103700000000003</v>
      </c>
    </row>
    <row r="790" spans="3:4" x14ac:dyDescent="0.25">
      <c r="C790" s="13">
        <v>1364</v>
      </c>
      <c r="D790" s="14">
        <v>45.119300000000003</v>
      </c>
    </row>
    <row r="791" spans="3:4" x14ac:dyDescent="0.25">
      <c r="C791" s="13">
        <v>1367</v>
      </c>
      <c r="D791" s="14">
        <v>45.1676</v>
      </c>
    </row>
    <row r="792" spans="3:4" x14ac:dyDescent="0.25">
      <c r="C792" s="13">
        <v>1370</v>
      </c>
      <c r="D792" s="14">
        <v>45.2209</v>
      </c>
    </row>
    <row r="793" spans="3:4" x14ac:dyDescent="0.25">
      <c r="C793" s="13">
        <v>1373</v>
      </c>
      <c r="D793" s="14">
        <v>45.306899999999999</v>
      </c>
    </row>
    <row r="794" spans="3:4" x14ac:dyDescent="0.25">
      <c r="C794" s="13">
        <v>1376</v>
      </c>
      <c r="D794" s="14">
        <v>45.349200000000003</v>
      </c>
    </row>
    <row r="795" spans="3:4" x14ac:dyDescent="0.25">
      <c r="C795" s="13">
        <v>1379</v>
      </c>
      <c r="D795" s="14">
        <v>45.254800000000003</v>
      </c>
    </row>
    <row r="796" spans="3:4" x14ac:dyDescent="0.25">
      <c r="C796" s="13">
        <v>1382</v>
      </c>
      <c r="D796" s="14">
        <v>45.446599999999997</v>
      </c>
    </row>
    <row r="797" spans="3:4" x14ac:dyDescent="0.25">
      <c r="C797" s="13">
        <v>1385</v>
      </c>
      <c r="D797" s="14">
        <v>45.4968</v>
      </c>
    </row>
    <row r="798" spans="3:4" x14ac:dyDescent="0.25">
      <c r="C798" s="13">
        <v>1388</v>
      </c>
      <c r="D798" s="14">
        <v>45.661099999999998</v>
      </c>
    </row>
    <row r="799" spans="3:4" x14ac:dyDescent="0.25">
      <c r="C799" s="13">
        <v>1391</v>
      </c>
      <c r="D799" s="14">
        <v>45.566299999999998</v>
      </c>
    </row>
    <row r="800" spans="3:4" x14ac:dyDescent="0.25">
      <c r="C800" s="13">
        <v>1394</v>
      </c>
      <c r="D800" s="14">
        <v>45.717599999999997</v>
      </c>
    </row>
    <row r="801" spans="3:4" x14ac:dyDescent="0.25">
      <c r="C801" s="13">
        <v>1397</v>
      </c>
      <c r="D801" s="14">
        <v>45.712299999999999</v>
      </c>
    </row>
    <row r="802" spans="3:4" x14ac:dyDescent="0.25">
      <c r="C802" s="13">
        <v>1400</v>
      </c>
      <c r="D802" s="14">
        <v>45.877099999999999</v>
      </c>
    </row>
    <row r="803" spans="3:4" x14ac:dyDescent="0.25">
      <c r="C803" s="13">
        <v>1403</v>
      </c>
      <c r="D803" s="14">
        <v>45.845300000000002</v>
      </c>
    </row>
    <row r="804" spans="3:4" x14ac:dyDescent="0.25">
      <c r="C804" s="13">
        <v>1406</v>
      </c>
      <c r="D804" s="14">
        <v>45.948399999999999</v>
      </c>
    </row>
    <row r="805" spans="3:4" x14ac:dyDescent="0.25">
      <c r="C805" s="13">
        <v>1409</v>
      </c>
      <c r="D805" s="14">
        <v>46.025599999999997</v>
      </c>
    </row>
    <row r="806" spans="3:4" x14ac:dyDescent="0.25">
      <c r="C806" s="13">
        <v>1412</v>
      </c>
      <c r="D806" s="14">
        <v>46.046799999999998</v>
      </c>
    </row>
    <row r="807" spans="3:4" x14ac:dyDescent="0.25">
      <c r="C807" s="13">
        <v>1415</v>
      </c>
      <c r="D807" s="14">
        <v>46.106699999999996</v>
      </c>
    </row>
    <row r="808" spans="3:4" x14ac:dyDescent="0.25">
      <c r="C808" s="13">
        <v>1418</v>
      </c>
      <c r="D808" s="14">
        <v>46.191699999999997</v>
      </c>
    </row>
    <row r="809" spans="3:4" x14ac:dyDescent="0.25">
      <c r="C809" s="13">
        <v>1421</v>
      </c>
      <c r="D809" s="14">
        <v>46.215699999999998</v>
      </c>
    </row>
    <row r="810" spans="3:4" x14ac:dyDescent="0.25">
      <c r="C810" s="13">
        <v>1424</v>
      </c>
      <c r="D810" s="14">
        <v>46.304200000000002</v>
      </c>
    </row>
    <row r="811" spans="3:4" x14ac:dyDescent="0.25">
      <c r="C811" s="13">
        <v>1427</v>
      </c>
      <c r="D811" s="14">
        <v>46.380299999999998</v>
      </c>
    </row>
    <row r="812" spans="3:4" x14ac:dyDescent="0.25">
      <c r="C812" s="13">
        <v>1430</v>
      </c>
      <c r="D812" s="14">
        <v>46.4651</v>
      </c>
    </row>
    <row r="813" spans="3:4" x14ac:dyDescent="0.25">
      <c r="C813" s="13">
        <v>1433</v>
      </c>
      <c r="D813" s="14">
        <v>46.577100000000002</v>
      </c>
    </row>
    <row r="814" spans="3:4" x14ac:dyDescent="0.25">
      <c r="C814" s="13">
        <v>1436</v>
      </c>
      <c r="D814" s="14">
        <v>46.617400000000004</v>
      </c>
    </row>
    <row r="815" spans="3:4" x14ac:dyDescent="0.25">
      <c r="C815" s="13">
        <v>1439</v>
      </c>
      <c r="D815" s="14">
        <v>46.7224</v>
      </c>
    </row>
    <row r="816" spans="3:4" x14ac:dyDescent="0.25">
      <c r="C816" s="13">
        <v>1442</v>
      </c>
      <c r="D816" s="14">
        <v>46.764600000000002</v>
      </c>
    </row>
    <row r="817" spans="3:4" x14ac:dyDescent="0.25">
      <c r="C817" s="13">
        <v>1445</v>
      </c>
      <c r="D817" s="14">
        <v>46.902700000000003</v>
      </c>
    </row>
    <row r="818" spans="3:4" x14ac:dyDescent="0.25">
      <c r="C818" s="13">
        <v>1448</v>
      </c>
      <c r="D818" s="14">
        <v>46.966000000000001</v>
      </c>
    </row>
    <row r="819" spans="3:4" x14ac:dyDescent="0.25">
      <c r="C819" s="13">
        <v>1451</v>
      </c>
      <c r="D819" s="14">
        <v>47.054099999999998</v>
      </c>
    </row>
    <row r="820" spans="3:4" x14ac:dyDescent="0.25">
      <c r="C820" s="13">
        <v>1454</v>
      </c>
      <c r="D820" s="14">
        <v>47.169600000000003</v>
      </c>
    </row>
    <row r="821" spans="3:4" x14ac:dyDescent="0.25">
      <c r="C821" s="13">
        <v>1457</v>
      </c>
      <c r="D821" s="14">
        <v>47.271000000000001</v>
      </c>
    </row>
    <row r="822" spans="3:4" x14ac:dyDescent="0.25">
      <c r="C822" s="13">
        <v>1460</v>
      </c>
      <c r="D822" s="14">
        <v>47.338000000000001</v>
      </c>
    </row>
    <row r="823" spans="3:4" x14ac:dyDescent="0.25">
      <c r="C823" s="13">
        <v>1463</v>
      </c>
      <c r="D823" s="14">
        <v>47.3964</v>
      </c>
    </row>
    <row r="824" spans="3:4" x14ac:dyDescent="0.25">
      <c r="C824" s="13">
        <v>1466</v>
      </c>
      <c r="D824" s="14">
        <v>47.515500000000003</v>
      </c>
    </row>
    <row r="825" spans="3:4" x14ac:dyDescent="0.25">
      <c r="C825" s="13">
        <v>1469</v>
      </c>
      <c r="D825" s="14">
        <v>47.652500000000003</v>
      </c>
    </row>
    <row r="826" spans="3:4" x14ac:dyDescent="0.25">
      <c r="C826" s="13">
        <v>1472</v>
      </c>
      <c r="D826" s="14">
        <v>47.757800000000003</v>
      </c>
    </row>
    <row r="827" spans="3:4" x14ac:dyDescent="0.25">
      <c r="C827" s="13">
        <v>1475</v>
      </c>
      <c r="D827" s="14">
        <v>47.823999999999998</v>
      </c>
    </row>
    <row r="828" spans="3:4" x14ac:dyDescent="0.25">
      <c r="C828" s="13">
        <v>1478</v>
      </c>
      <c r="D828" s="14">
        <v>47.921999999999997</v>
      </c>
    </row>
    <row r="829" spans="3:4" x14ac:dyDescent="0.25">
      <c r="C829" s="13">
        <v>1481</v>
      </c>
      <c r="D829" s="14">
        <v>48.110100000000003</v>
      </c>
    </row>
    <row r="830" spans="3:4" x14ac:dyDescent="0.25">
      <c r="C830" s="13">
        <v>1484</v>
      </c>
      <c r="D830" s="14">
        <v>48.154899999999998</v>
      </c>
    </row>
    <row r="831" spans="3:4" x14ac:dyDescent="0.25">
      <c r="C831" s="13">
        <v>1487</v>
      </c>
      <c r="D831" s="14">
        <v>48.281599999999997</v>
      </c>
    </row>
    <row r="832" spans="3:4" x14ac:dyDescent="0.25">
      <c r="C832" s="13">
        <v>1490</v>
      </c>
      <c r="D832" s="14">
        <v>48.345599999999997</v>
      </c>
    </row>
    <row r="833" spans="3:4" x14ac:dyDescent="0.25">
      <c r="C833" s="13">
        <v>1493</v>
      </c>
      <c r="D833" s="14">
        <v>48.450600000000001</v>
      </c>
    </row>
    <row r="834" spans="3:4" x14ac:dyDescent="0.25">
      <c r="C834" s="13">
        <v>1496</v>
      </c>
      <c r="D834" s="14">
        <v>48.555900000000001</v>
      </c>
    </row>
    <row r="835" spans="3:4" x14ac:dyDescent="0.25">
      <c r="C835" s="13">
        <v>1499</v>
      </c>
      <c r="D835" s="14">
        <v>48.695</v>
      </c>
    </row>
    <row r="836" spans="3:4" x14ac:dyDescent="0.25">
      <c r="C836" s="13">
        <v>1502</v>
      </c>
      <c r="D836" s="14">
        <v>48.814599999999999</v>
      </c>
    </row>
    <row r="837" spans="3:4" x14ac:dyDescent="0.25">
      <c r="C837" s="13">
        <v>1505</v>
      </c>
      <c r="D837" s="14">
        <v>48.895499999999998</v>
      </c>
    </row>
    <row r="838" spans="3:4" x14ac:dyDescent="0.25">
      <c r="C838" s="13">
        <v>1508</v>
      </c>
      <c r="D838" s="14">
        <v>49.000900000000001</v>
      </c>
    </row>
    <row r="839" spans="3:4" x14ac:dyDescent="0.25">
      <c r="C839" s="13">
        <v>1511</v>
      </c>
      <c r="D839" s="14">
        <v>49.1173</v>
      </c>
    </row>
    <row r="840" spans="3:4" x14ac:dyDescent="0.25">
      <c r="C840" s="13">
        <v>1514</v>
      </c>
      <c r="D840" s="14">
        <v>49.258099999999999</v>
      </c>
    </row>
    <row r="841" spans="3:4" x14ac:dyDescent="0.25">
      <c r="C841" s="13">
        <v>1517</v>
      </c>
      <c r="D841" s="14">
        <v>49.364199999999997</v>
      </c>
    </row>
    <row r="842" spans="3:4" x14ac:dyDescent="0.25">
      <c r="C842" s="13">
        <v>1520</v>
      </c>
      <c r="D842" s="14">
        <v>49.462800000000001</v>
      </c>
    </row>
    <row r="843" spans="3:4" x14ac:dyDescent="0.25">
      <c r="C843" s="13">
        <v>1523</v>
      </c>
      <c r="D843" s="14">
        <v>49.549599999999998</v>
      </c>
    </row>
    <row r="844" spans="3:4" x14ac:dyDescent="0.25">
      <c r="C844" s="13">
        <v>1526</v>
      </c>
      <c r="D844" s="14">
        <v>49.697200000000002</v>
      </c>
    </row>
    <row r="845" spans="3:4" x14ac:dyDescent="0.25">
      <c r="C845" s="13">
        <v>1529</v>
      </c>
      <c r="D845" s="14">
        <v>49.816000000000003</v>
      </c>
    </row>
    <row r="846" spans="3:4" x14ac:dyDescent="0.25">
      <c r="C846" s="13">
        <v>1532</v>
      </c>
      <c r="D846" s="14">
        <v>49.901899999999998</v>
      </c>
    </row>
    <row r="847" spans="3:4" x14ac:dyDescent="0.25">
      <c r="C847" s="13">
        <v>1535</v>
      </c>
      <c r="D847" s="14">
        <v>50.017000000000003</v>
      </c>
    </row>
    <row r="848" spans="3:4" x14ac:dyDescent="0.25">
      <c r="C848" s="13">
        <v>1538</v>
      </c>
      <c r="D848" s="14">
        <v>50.166699999999999</v>
      </c>
    </row>
    <row r="849" spans="3:4" x14ac:dyDescent="0.25">
      <c r="C849" s="13">
        <v>1541</v>
      </c>
      <c r="D849" s="14">
        <v>50.272799999999997</v>
      </c>
    </row>
    <row r="850" spans="3:4" x14ac:dyDescent="0.25">
      <c r="C850" s="13">
        <v>1544</v>
      </c>
      <c r="D850" s="14">
        <v>50.359400000000001</v>
      </c>
    </row>
    <row r="851" spans="3:4" x14ac:dyDescent="0.25">
      <c r="C851" s="13">
        <v>1547</v>
      </c>
      <c r="D851" s="14">
        <v>50.515900000000002</v>
      </c>
    </row>
    <row r="852" spans="3:4" x14ac:dyDescent="0.25">
      <c r="C852" s="13">
        <v>1550</v>
      </c>
      <c r="D852" s="14">
        <v>50.622100000000003</v>
      </c>
    </row>
    <row r="853" spans="3:4" x14ac:dyDescent="0.25">
      <c r="C853" s="13">
        <v>1553</v>
      </c>
      <c r="D853" s="14">
        <v>50.713500000000003</v>
      </c>
    </row>
    <row r="854" spans="3:4" x14ac:dyDescent="0.25">
      <c r="C854" s="13">
        <v>1556</v>
      </c>
      <c r="D854" s="14">
        <v>50.849200000000003</v>
      </c>
    </row>
    <row r="855" spans="3:4" x14ac:dyDescent="0.25">
      <c r="C855" s="13">
        <v>1559</v>
      </c>
      <c r="D855" s="14">
        <v>50.9587</v>
      </c>
    </row>
    <row r="856" spans="3:4" x14ac:dyDescent="0.25">
      <c r="C856" s="13">
        <v>1562</v>
      </c>
      <c r="D856" s="14">
        <v>51.078299999999999</v>
      </c>
    </row>
    <row r="857" spans="3:4" x14ac:dyDescent="0.25">
      <c r="C857" s="13">
        <v>1565</v>
      </c>
      <c r="D857" s="14">
        <v>51.2181</v>
      </c>
    </row>
    <row r="858" spans="3:4" x14ac:dyDescent="0.25">
      <c r="C858" s="13">
        <v>1568</v>
      </c>
      <c r="D858" s="14">
        <v>51.308100000000003</v>
      </c>
    </row>
    <row r="859" spans="3:4" x14ac:dyDescent="0.25">
      <c r="C859" s="13">
        <v>1571</v>
      </c>
      <c r="D859" s="14">
        <v>51.446800000000003</v>
      </c>
    </row>
    <row r="860" spans="3:4" x14ac:dyDescent="0.25">
      <c r="C860" s="13">
        <v>1574</v>
      </c>
      <c r="D860" s="14">
        <v>51.544400000000003</v>
      </c>
    </row>
    <row r="861" spans="3:4" x14ac:dyDescent="0.25">
      <c r="C861" s="13">
        <v>1577</v>
      </c>
      <c r="D861" s="14">
        <v>51.687800000000003</v>
      </c>
    </row>
    <row r="862" spans="3:4" x14ac:dyDescent="0.25">
      <c r="C862" s="13">
        <v>1580</v>
      </c>
      <c r="D862" s="14">
        <v>51.778199999999998</v>
      </c>
    </row>
    <row r="863" spans="3:4" x14ac:dyDescent="0.25">
      <c r="C863" s="13">
        <v>1583</v>
      </c>
      <c r="D863" s="14">
        <v>51.893599999999999</v>
      </c>
    </row>
    <row r="864" spans="3:4" x14ac:dyDescent="0.25">
      <c r="C864" s="13">
        <v>1586</v>
      </c>
      <c r="D864" s="14">
        <v>52.017800000000001</v>
      </c>
    </row>
    <row r="865" spans="3:4" x14ac:dyDescent="0.25">
      <c r="C865" s="13">
        <v>1589</v>
      </c>
      <c r="D865" s="14">
        <v>52.164299999999997</v>
      </c>
    </row>
    <row r="866" spans="3:4" x14ac:dyDescent="0.25">
      <c r="C866" s="13">
        <v>1592</v>
      </c>
      <c r="D866" s="14">
        <v>52.271299999999997</v>
      </c>
    </row>
    <row r="867" spans="3:4" x14ac:dyDescent="0.25">
      <c r="C867" s="13">
        <v>1595</v>
      </c>
      <c r="D867" s="14">
        <v>52.362099999999998</v>
      </c>
    </row>
    <row r="868" spans="3:4" x14ac:dyDescent="0.25">
      <c r="C868" s="13">
        <v>1598</v>
      </c>
      <c r="D868" s="14">
        <v>52.485500000000002</v>
      </c>
    </row>
    <row r="869" spans="3:4" x14ac:dyDescent="0.25">
      <c r="C869" s="13">
        <v>1601</v>
      </c>
      <c r="D869" s="14">
        <v>52.610599999999998</v>
      </c>
    </row>
    <row r="870" spans="3:4" x14ac:dyDescent="0.25">
      <c r="C870" s="13">
        <v>1604</v>
      </c>
      <c r="D870" s="14">
        <v>52.728099999999998</v>
      </c>
    </row>
    <row r="871" spans="3:4" x14ac:dyDescent="0.25">
      <c r="C871" s="13">
        <v>1607</v>
      </c>
      <c r="D871" s="14">
        <v>52.849499999999999</v>
      </c>
    </row>
    <row r="872" spans="3:4" x14ac:dyDescent="0.25">
      <c r="C872" s="13">
        <v>1610</v>
      </c>
      <c r="D872" s="14">
        <v>52.951000000000001</v>
      </c>
    </row>
    <row r="873" spans="3:4" x14ac:dyDescent="0.25">
      <c r="C873" s="13">
        <v>1613</v>
      </c>
      <c r="D873" s="14">
        <v>53.077199999999998</v>
      </c>
    </row>
    <row r="874" spans="3:4" x14ac:dyDescent="0.25">
      <c r="C874" s="13">
        <v>1616</v>
      </c>
      <c r="D874" s="14">
        <v>53.200499999999998</v>
      </c>
    </row>
    <row r="875" spans="3:4" x14ac:dyDescent="0.25">
      <c r="C875" s="13">
        <v>1619</v>
      </c>
      <c r="D875" s="14">
        <v>53.298900000000003</v>
      </c>
    </row>
    <row r="876" spans="3:4" x14ac:dyDescent="0.25">
      <c r="C876" s="13">
        <v>1622</v>
      </c>
      <c r="D876" s="14">
        <v>53.398299999999999</v>
      </c>
    </row>
    <row r="877" spans="3:4" x14ac:dyDescent="0.25">
      <c r="C877" s="13">
        <v>1625</v>
      </c>
      <c r="D877" s="14">
        <v>53.5075</v>
      </c>
    </row>
    <row r="878" spans="3:4" x14ac:dyDescent="0.25">
      <c r="C878" s="13">
        <v>1628</v>
      </c>
      <c r="D878" s="14">
        <v>53.648400000000002</v>
      </c>
    </row>
    <row r="879" spans="3:4" x14ac:dyDescent="0.25">
      <c r="C879" s="13">
        <v>1631</v>
      </c>
      <c r="D879" s="14">
        <v>53.732900000000001</v>
      </c>
    </row>
    <row r="880" spans="3:4" x14ac:dyDescent="0.25">
      <c r="C880" s="13">
        <v>1634</v>
      </c>
      <c r="D880" s="14">
        <v>53.8596</v>
      </c>
    </row>
    <row r="881" spans="3:4" x14ac:dyDescent="0.25">
      <c r="C881" s="13">
        <v>1637</v>
      </c>
      <c r="D881" s="14">
        <v>53.938699999999997</v>
      </c>
    </row>
    <row r="882" spans="3:4" x14ac:dyDescent="0.25">
      <c r="C882" s="13">
        <v>1640</v>
      </c>
      <c r="D882" s="14">
        <v>54.0794</v>
      </c>
    </row>
    <row r="883" spans="3:4" x14ac:dyDescent="0.25">
      <c r="C883" s="13">
        <v>1643</v>
      </c>
      <c r="D883" s="14">
        <v>54.163899999999998</v>
      </c>
    </row>
    <row r="884" spans="3:4" x14ac:dyDescent="0.25">
      <c r="C884" s="13">
        <v>1646</v>
      </c>
      <c r="D884" s="14">
        <v>54.289400000000001</v>
      </c>
    </row>
    <row r="885" spans="3:4" x14ac:dyDescent="0.25">
      <c r="C885" s="13">
        <v>1649</v>
      </c>
      <c r="D885" s="14">
        <v>54.415799999999997</v>
      </c>
    </row>
    <row r="886" spans="3:4" x14ac:dyDescent="0.25">
      <c r="C886" s="13">
        <v>1652</v>
      </c>
      <c r="D886" s="14">
        <v>54.494700000000002</v>
      </c>
    </row>
    <row r="887" spans="3:4" x14ac:dyDescent="0.25">
      <c r="C887" s="13">
        <v>1655</v>
      </c>
      <c r="D887" s="14">
        <v>54.5901</v>
      </c>
    </row>
    <row r="888" spans="3:4" x14ac:dyDescent="0.25">
      <c r="C888" s="13">
        <v>1658</v>
      </c>
      <c r="D888" s="14">
        <v>54.704000000000001</v>
      </c>
    </row>
    <row r="889" spans="3:4" x14ac:dyDescent="0.25">
      <c r="C889" s="13">
        <v>1661</v>
      </c>
      <c r="D889" s="14">
        <v>54.784500000000001</v>
      </c>
    </row>
    <row r="890" spans="3:4" x14ac:dyDescent="0.25">
      <c r="C890" s="13">
        <v>1664</v>
      </c>
      <c r="D890" s="14">
        <v>54.854999999999997</v>
      </c>
    </row>
    <row r="891" spans="3:4" x14ac:dyDescent="0.25">
      <c r="C891" s="13">
        <v>1667</v>
      </c>
      <c r="D891" s="14">
        <v>54.964799999999997</v>
      </c>
    </row>
    <row r="892" spans="3:4" x14ac:dyDescent="0.25">
      <c r="C892" s="13">
        <v>1670</v>
      </c>
      <c r="D892" s="14">
        <v>55.0702</v>
      </c>
    </row>
    <row r="893" spans="3:4" x14ac:dyDescent="0.25">
      <c r="C893" s="13">
        <v>1673</v>
      </c>
      <c r="D893" s="14">
        <v>55.170699999999997</v>
      </c>
    </row>
    <row r="894" spans="3:4" x14ac:dyDescent="0.25">
      <c r="C894" s="13">
        <v>1676</v>
      </c>
      <c r="D894" s="14">
        <v>55.281999999999996</v>
      </c>
    </row>
    <row r="895" spans="3:4" x14ac:dyDescent="0.25">
      <c r="C895" s="13">
        <v>1679</v>
      </c>
      <c r="D895" s="14">
        <v>55.382300000000001</v>
      </c>
    </row>
    <row r="896" spans="3:4" x14ac:dyDescent="0.25">
      <c r="C896" s="13">
        <v>1682</v>
      </c>
      <c r="D896" s="14">
        <v>55.460099999999997</v>
      </c>
    </row>
    <row r="897" spans="3:4" x14ac:dyDescent="0.25">
      <c r="C897" s="13">
        <v>1685</v>
      </c>
      <c r="D897" s="14">
        <v>55.577800000000003</v>
      </c>
    </row>
    <row r="898" spans="3:4" x14ac:dyDescent="0.25">
      <c r="C898" s="13">
        <v>1688</v>
      </c>
      <c r="D898" s="14">
        <v>55.6327</v>
      </c>
    </row>
    <row r="899" spans="3:4" x14ac:dyDescent="0.25">
      <c r="C899" s="13">
        <v>1691</v>
      </c>
      <c r="D899" s="14">
        <v>55.719200000000001</v>
      </c>
    </row>
    <row r="900" spans="3:4" x14ac:dyDescent="0.25">
      <c r="C900" s="13">
        <v>1694</v>
      </c>
      <c r="D900" s="14">
        <v>55.820500000000003</v>
      </c>
    </row>
    <row r="901" spans="3:4" x14ac:dyDescent="0.25">
      <c r="C901" s="13">
        <v>1697</v>
      </c>
      <c r="D901" s="14">
        <v>55.908200000000001</v>
      </c>
    </row>
    <row r="902" spans="3:4" x14ac:dyDescent="0.25">
      <c r="C902" s="13">
        <v>1700</v>
      </c>
      <c r="D902" s="14">
        <v>55.979900000000001</v>
      </c>
    </row>
    <row r="903" spans="3:4" x14ac:dyDescent="0.25">
      <c r="C903" s="13">
        <v>1703</v>
      </c>
      <c r="D903" s="14">
        <v>56.039700000000003</v>
      </c>
    </row>
    <row r="904" spans="3:4" x14ac:dyDescent="0.25">
      <c r="C904" s="13">
        <v>1706</v>
      </c>
      <c r="D904" s="14">
        <v>56.148299999999999</v>
      </c>
    </row>
    <row r="905" spans="3:4" x14ac:dyDescent="0.25">
      <c r="C905" s="13">
        <v>1709</v>
      </c>
      <c r="D905" s="14">
        <v>56.232300000000002</v>
      </c>
    </row>
    <row r="906" spans="3:4" x14ac:dyDescent="0.25">
      <c r="C906" s="13">
        <v>1712</v>
      </c>
      <c r="D906" s="14">
        <v>56.283900000000003</v>
      </c>
    </row>
    <row r="907" spans="3:4" x14ac:dyDescent="0.25">
      <c r="C907" s="13">
        <v>1715</v>
      </c>
      <c r="D907" s="14">
        <v>56.374200000000002</v>
      </c>
    </row>
    <row r="908" spans="3:4" x14ac:dyDescent="0.25">
      <c r="C908" s="13">
        <v>1718</v>
      </c>
      <c r="D908" s="14">
        <v>56.435000000000002</v>
      </c>
    </row>
    <row r="909" spans="3:4" x14ac:dyDescent="0.25">
      <c r="C909" s="13">
        <v>1721</v>
      </c>
      <c r="D909" s="14">
        <v>56.540900000000001</v>
      </c>
    </row>
    <row r="910" spans="3:4" x14ac:dyDescent="0.25">
      <c r="C910" s="13">
        <v>1724</v>
      </c>
      <c r="D910" s="14">
        <v>56.582500000000003</v>
      </c>
    </row>
    <row r="911" spans="3:4" x14ac:dyDescent="0.25">
      <c r="C911" s="13">
        <v>1727</v>
      </c>
      <c r="D911" s="14">
        <v>56.6477</v>
      </c>
    </row>
    <row r="912" spans="3:4" x14ac:dyDescent="0.25">
      <c r="C912" s="13">
        <v>1730</v>
      </c>
      <c r="D912" s="14">
        <v>56.718699999999998</v>
      </c>
    </row>
    <row r="913" spans="3:4" x14ac:dyDescent="0.25">
      <c r="C913" s="13">
        <v>1733</v>
      </c>
      <c r="D913" s="14">
        <v>56.7789</v>
      </c>
    </row>
    <row r="914" spans="3:4" x14ac:dyDescent="0.25">
      <c r="C914" s="13">
        <v>1736</v>
      </c>
      <c r="D914" s="14">
        <v>56.855499999999999</v>
      </c>
    </row>
    <row r="915" spans="3:4" x14ac:dyDescent="0.25">
      <c r="C915" s="13">
        <v>1739</v>
      </c>
      <c r="D915" s="14">
        <v>56.939100000000003</v>
      </c>
    </row>
    <row r="916" spans="3:4" x14ac:dyDescent="0.25">
      <c r="C916" s="13">
        <v>1742</v>
      </c>
      <c r="D916" s="14">
        <v>56.9422</v>
      </c>
    </row>
    <row r="917" spans="3:4" x14ac:dyDescent="0.25">
      <c r="C917" s="13">
        <v>1745</v>
      </c>
      <c r="D917" s="14">
        <v>57.0017</v>
      </c>
    </row>
    <row r="918" spans="3:4" x14ac:dyDescent="0.25">
      <c r="C918" s="13">
        <v>1748</v>
      </c>
      <c r="D918" s="14">
        <v>57.062100000000001</v>
      </c>
    </row>
    <row r="919" spans="3:4" x14ac:dyDescent="0.25">
      <c r="C919" s="13">
        <v>1751</v>
      </c>
      <c r="D919" s="14">
        <v>57.111199999999997</v>
      </c>
    </row>
    <row r="920" spans="3:4" x14ac:dyDescent="0.25">
      <c r="C920" s="13">
        <v>1754</v>
      </c>
      <c r="D920" s="14">
        <v>57.203400000000002</v>
      </c>
    </row>
    <row r="921" spans="3:4" x14ac:dyDescent="0.25">
      <c r="C921" s="13">
        <v>1757</v>
      </c>
      <c r="D921" s="14">
        <v>57.2562</v>
      </c>
    </row>
    <row r="922" spans="3:4" x14ac:dyDescent="0.25">
      <c r="C922" s="13">
        <v>1760</v>
      </c>
      <c r="D922" s="14">
        <v>57.242899999999999</v>
      </c>
    </row>
    <row r="923" spans="3:4" x14ac:dyDescent="0.25">
      <c r="C923" s="13">
        <v>1763</v>
      </c>
      <c r="D923" s="14">
        <v>57.311500000000002</v>
      </c>
    </row>
    <row r="924" spans="3:4" x14ac:dyDescent="0.25">
      <c r="C924" s="13">
        <v>1766</v>
      </c>
      <c r="D924" s="14">
        <v>57.356699999999996</v>
      </c>
    </row>
    <row r="925" spans="3:4" x14ac:dyDescent="0.25">
      <c r="C925" s="13">
        <v>1769</v>
      </c>
      <c r="D925" s="14">
        <v>57.385800000000003</v>
      </c>
    </row>
    <row r="926" spans="3:4" x14ac:dyDescent="0.25">
      <c r="C926" s="13">
        <v>1772</v>
      </c>
      <c r="D926" s="14">
        <v>57.441299999999998</v>
      </c>
    </row>
    <row r="927" spans="3:4" x14ac:dyDescent="0.25">
      <c r="C927" s="13">
        <v>1775</v>
      </c>
      <c r="D927" s="14">
        <v>57.481099999999998</v>
      </c>
    </row>
    <row r="928" spans="3:4" x14ac:dyDescent="0.25">
      <c r="C928" s="13">
        <v>1778</v>
      </c>
      <c r="D928" s="14">
        <v>57.548099999999998</v>
      </c>
    </row>
    <row r="929" spans="3:4" x14ac:dyDescent="0.25">
      <c r="C929" s="13">
        <v>1781</v>
      </c>
      <c r="D929" s="14">
        <v>57.5901</v>
      </c>
    </row>
    <row r="930" spans="3:4" x14ac:dyDescent="0.25">
      <c r="C930" s="13">
        <v>1784</v>
      </c>
      <c r="D930" s="14">
        <v>57.633600000000001</v>
      </c>
    </row>
    <row r="931" spans="3:4" x14ac:dyDescent="0.25">
      <c r="C931" s="13">
        <v>1787</v>
      </c>
      <c r="D931" s="14">
        <v>57.662799999999997</v>
      </c>
    </row>
    <row r="932" spans="3:4" x14ac:dyDescent="0.25">
      <c r="C932" s="13">
        <v>1790</v>
      </c>
      <c r="D932" s="14">
        <v>57.6556</v>
      </c>
    </row>
    <row r="933" spans="3:4" x14ac:dyDescent="0.25">
      <c r="C933" s="13">
        <v>1793</v>
      </c>
      <c r="D933" s="14">
        <v>57.714799999999997</v>
      </c>
    </row>
    <row r="934" spans="3:4" x14ac:dyDescent="0.25">
      <c r="C934" s="13">
        <v>1796</v>
      </c>
      <c r="D934" s="14">
        <v>57.756799999999998</v>
      </c>
    </row>
    <row r="935" spans="3:4" x14ac:dyDescent="0.25">
      <c r="C935" s="13">
        <v>1799</v>
      </c>
      <c r="D935" s="14">
        <v>57.729700000000001</v>
      </c>
    </row>
    <row r="936" spans="3:4" x14ac:dyDescent="0.25">
      <c r="C936" s="13">
        <v>1802</v>
      </c>
      <c r="D936" s="14">
        <v>57.768700000000003</v>
      </c>
    </row>
    <row r="937" spans="3:4" x14ac:dyDescent="0.25">
      <c r="C937" s="13">
        <v>1805</v>
      </c>
      <c r="D937" s="14">
        <v>57.806399999999996</v>
      </c>
    </row>
    <row r="938" spans="3:4" x14ac:dyDescent="0.25">
      <c r="C938" s="13">
        <v>1808</v>
      </c>
      <c r="D938" s="14">
        <v>57.872500000000002</v>
      </c>
    </row>
    <row r="939" spans="3:4" x14ac:dyDescent="0.25">
      <c r="C939" s="13">
        <v>1811</v>
      </c>
      <c r="D939" s="14">
        <v>57.808599999999998</v>
      </c>
    </row>
    <row r="940" spans="3:4" x14ac:dyDescent="0.25">
      <c r="C940" s="13">
        <v>1814</v>
      </c>
      <c r="D940" s="14">
        <v>57.880400000000002</v>
      </c>
    </row>
    <row r="941" spans="3:4" x14ac:dyDescent="0.25">
      <c r="C941" s="13">
        <v>1817</v>
      </c>
      <c r="D941" s="14">
        <v>57.781100000000002</v>
      </c>
    </row>
    <row r="942" spans="3:4" x14ac:dyDescent="0.25">
      <c r="C942" s="13">
        <v>1820</v>
      </c>
      <c r="D942" s="14">
        <v>57.932200000000002</v>
      </c>
    </row>
    <row r="943" spans="3:4" x14ac:dyDescent="0.25">
      <c r="C943" s="13">
        <v>1823</v>
      </c>
      <c r="D943" s="14">
        <v>57.9009</v>
      </c>
    </row>
    <row r="944" spans="3:4" x14ac:dyDescent="0.25">
      <c r="C944" s="13">
        <v>1826</v>
      </c>
      <c r="D944" s="14">
        <v>57.896799999999999</v>
      </c>
    </row>
    <row r="945" spans="3:4" x14ac:dyDescent="0.25">
      <c r="C945" s="13">
        <v>1829</v>
      </c>
      <c r="D945" s="14">
        <v>58.012799999999999</v>
      </c>
    </row>
    <row r="946" spans="3:4" x14ac:dyDescent="0.25">
      <c r="C946" s="13">
        <v>1832</v>
      </c>
      <c r="D946" s="14">
        <v>57.928899999999999</v>
      </c>
    </row>
    <row r="947" spans="3:4" x14ac:dyDescent="0.25">
      <c r="C947" s="13">
        <v>1835</v>
      </c>
      <c r="D947" s="14">
        <v>57.920400000000001</v>
      </c>
    </row>
    <row r="948" spans="3:4" x14ac:dyDescent="0.25">
      <c r="C948" s="13">
        <v>1838</v>
      </c>
      <c r="D948" s="14">
        <v>57.841500000000003</v>
      </c>
    </row>
    <row r="949" spans="3:4" x14ac:dyDescent="0.25">
      <c r="C949" s="13">
        <v>1841</v>
      </c>
      <c r="D949" s="14">
        <v>58.1248</v>
      </c>
    </row>
    <row r="950" spans="3:4" x14ac:dyDescent="0.25">
      <c r="C950" s="13">
        <v>1844</v>
      </c>
      <c r="D950" s="14">
        <v>57.865499999999997</v>
      </c>
    </row>
    <row r="951" spans="3:4" x14ac:dyDescent="0.25">
      <c r="C951" s="13">
        <v>1847</v>
      </c>
      <c r="D951" s="14">
        <v>58.029299999999999</v>
      </c>
    </row>
    <row r="952" spans="3:4" x14ac:dyDescent="0.25">
      <c r="C952" s="13">
        <v>1850</v>
      </c>
      <c r="D952" s="14">
        <v>57.964700000000001</v>
      </c>
    </row>
    <row r="953" spans="3:4" x14ac:dyDescent="0.25">
      <c r="C953" s="13">
        <v>1853</v>
      </c>
      <c r="D953" s="14">
        <v>57.984900000000003</v>
      </c>
    </row>
    <row r="954" spans="3:4" x14ac:dyDescent="0.25">
      <c r="C954" s="13">
        <v>1856</v>
      </c>
      <c r="D954" s="14">
        <v>57.929900000000004</v>
      </c>
    </row>
    <row r="955" spans="3:4" x14ac:dyDescent="0.25">
      <c r="C955" s="13">
        <v>1859</v>
      </c>
      <c r="D955" s="14">
        <v>57.927399999999999</v>
      </c>
    </row>
    <row r="956" spans="3:4" x14ac:dyDescent="0.25">
      <c r="C956" s="13">
        <v>1862</v>
      </c>
      <c r="D956" s="14">
        <v>57.986899999999999</v>
      </c>
    </row>
    <row r="957" spans="3:4" x14ac:dyDescent="0.25">
      <c r="C957" s="13">
        <v>1865</v>
      </c>
      <c r="D957" s="14">
        <v>57.9497</v>
      </c>
    </row>
    <row r="958" spans="3:4" x14ac:dyDescent="0.25">
      <c r="C958" s="13">
        <v>1868</v>
      </c>
      <c r="D958" s="14">
        <v>57.840899999999998</v>
      </c>
    </row>
    <row r="959" spans="3:4" x14ac:dyDescent="0.25">
      <c r="C959" s="13">
        <v>1871</v>
      </c>
      <c r="D959" s="14">
        <v>57.884599999999999</v>
      </c>
    </row>
    <row r="960" spans="3:4" x14ac:dyDescent="0.25">
      <c r="C960" s="13">
        <v>1874</v>
      </c>
      <c r="D960" s="14">
        <v>57.963000000000001</v>
      </c>
    </row>
    <row r="961" spans="3:4" x14ac:dyDescent="0.25">
      <c r="C961" s="13">
        <v>1877</v>
      </c>
      <c r="D961" s="14">
        <v>57.993899999999996</v>
      </c>
    </row>
    <row r="962" spans="3:4" x14ac:dyDescent="0.25">
      <c r="C962" s="13">
        <v>1880</v>
      </c>
      <c r="D962" s="14">
        <v>57.889899999999997</v>
      </c>
    </row>
    <row r="963" spans="3:4" x14ac:dyDescent="0.25">
      <c r="C963" s="13">
        <v>1883</v>
      </c>
      <c r="D963" s="14">
        <v>57.9435</v>
      </c>
    </row>
    <row r="964" spans="3:4" x14ac:dyDescent="0.25">
      <c r="C964" s="13">
        <v>1886</v>
      </c>
      <c r="D964" s="14">
        <v>57.922800000000002</v>
      </c>
    </row>
    <row r="965" spans="3:4" x14ac:dyDescent="0.25">
      <c r="C965" s="13">
        <v>1889</v>
      </c>
      <c r="D965" s="14">
        <v>57.832700000000003</v>
      </c>
    </row>
    <row r="966" spans="3:4" x14ac:dyDescent="0.25">
      <c r="C966" s="13">
        <v>1892</v>
      </c>
      <c r="D966" s="14">
        <v>57.942</v>
      </c>
    </row>
    <row r="967" spans="3:4" x14ac:dyDescent="0.25">
      <c r="C967" s="13">
        <v>1895</v>
      </c>
      <c r="D967" s="14">
        <v>57.840899999999998</v>
      </c>
    </row>
    <row r="968" spans="3:4" x14ac:dyDescent="0.25">
      <c r="C968" s="13">
        <v>1898</v>
      </c>
      <c r="D968" s="14">
        <v>57.8596</v>
      </c>
    </row>
    <row r="969" spans="3:4" x14ac:dyDescent="0.25">
      <c r="C969" s="13">
        <v>1901</v>
      </c>
      <c r="D969" s="14">
        <v>57.896599999999999</v>
      </c>
    </row>
    <row r="970" spans="3:4" x14ac:dyDescent="0.25">
      <c r="C970" s="13">
        <v>1904</v>
      </c>
      <c r="D970" s="14">
        <v>57.767499999999998</v>
      </c>
    </row>
    <row r="971" spans="3:4" x14ac:dyDescent="0.25">
      <c r="C971" s="13">
        <v>1907</v>
      </c>
      <c r="D971" s="14">
        <v>57.850200000000001</v>
      </c>
    </row>
    <row r="972" spans="3:4" x14ac:dyDescent="0.25">
      <c r="C972" s="13">
        <v>1910</v>
      </c>
      <c r="D972" s="14">
        <v>57.682899999999997</v>
      </c>
    </row>
    <row r="973" spans="3:4" x14ac:dyDescent="0.25">
      <c r="C973" s="13">
        <v>1913</v>
      </c>
      <c r="D973" s="14">
        <v>57.807200000000002</v>
      </c>
    </row>
    <row r="974" spans="3:4" x14ac:dyDescent="0.25">
      <c r="C974" s="13">
        <v>1916</v>
      </c>
      <c r="D974" s="14">
        <v>57.729500000000002</v>
      </c>
    </row>
    <row r="975" spans="3:4" x14ac:dyDescent="0.25">
      <c r="C975" s="13">
        <v>1919</v>
      </c>
      <c r="D975" s="14">
        <v>57.676499999999997</v>
      </c>
    </row>
    <row r="976" spans="3:4" x14ac:dyDescent="0.25">
      <c r="C976" s="13">
        <v>1922</v>
      </c>
      <c r="D976" s="14">
        <v>57.7286</v>
      </c>
    </row>
    <row r="977" spans="3:4" x14ac:dyDescent="0.25">
      <c r="C977" s="13">
        <v>1925</v>
      </c>
      <c r="D977" s="14">
        <v>57.655999999999999</v>
      </c>
    </row>
    <row r="978" spans="3:4" x14ac:dyDescent="0.25">
      <c r="C978" s="13">
        <v>1928</v>
      </c>
      <c r="D978" s="14">
        <v>57.622300000000003</v>
      </c>
    </row>
    <row r="979" spans="3:4" x14ac:dyDescent="0.25">
      <c r="C979" s="13">
        <v>1931</v>
      </c>
      <c r="D979" s="14">
        <v>57.621699999999997</v>
      </c>
    </row>
    <row r="980" spans="3:4" x14ac:dyDescent="0.25">
      <c r="C980" s="13">
        <v>1934</v>
      </c>
      <c r="D980" s="14">
        <v>57.557299999999998</v>
      </c>
    </row>
    <row r="981" spans="3:4" x14ac:dyDescent="0.25">
      <c r="C981" s="13">
        <v>1937</v>
      </c>
      <c r="D981" s="14">
        <v>57.533900000000003</v>
      </c>
    </row>
    <row r="982" spans="3:4" x14ac:dyDescent="0.25">
      <c r="C982" s="13">
        <v>1940</v>
      </c>
      <c r="D982" s="14">
        <v>57.5047</v>
      </c>
    </row>
    <row r="983" spans="3:4" x14ac:dyDescent="0.25">
      <c r="C983" s="13">
        <v>1943</v>
      </c>
      <c r="D983" s="14">
        <v>57.5062</v>
      </c>
    </row>
    <row r="984" spans="3:4" x14ac:dyDescent="0.25">
      <c r="C984" s="13">
        <v>1946</v>
      </c>
      <c r="D984" s="14">
        <v>57.451700000000002</v>
      </c>
    </row>
    <row r="985" spans="3:4" x14ac:dyDescent="0.25">
      <c r="C985" s="13">
        <v>1949</v>
      </c>
      <c r="D985" s="14">
        <v>57.472200000000001</v>
      </c>
    </row>
    <row r="986" spans="3:4" x14ac:dyDescent="0.25">
      <c r="C986" s="13">
        <v>1952</v>
      </c>
      <c r="D986" s="14">
        <v>57.4099</v>
      </c>
    </row>
    <row r="987" spans="3:4" x14ac:dyDescent="0.25">
      <c r="C987" s="13">
        <v>1955</v>
      </c>
      <c r="D987" s="14">
        <v>57.420299999999997</v>
      </c>
    </row>
    <row r="988" spans="3:4" x14ac:dyDescent="0.25">
      <c r="C988" s="13">
        <v>1958</v>
      </c>
      <c r="D988" s="14">
        <v>57.3675</v>
      </c>
    </row>
    <row r="989" spans="3:4" x14ac:dyDescent="0.25">
      <c r="C989" s="13">
        <v>1961</v>
      </c>
      <c r="D989" s="14">
        <v>57.330399999999997</v>
      </c>
    </row>
    <row r="990" spans="3:4" x14ac:dyDescent="0.25">
      <c r="C990" s="13">
        <v>1964</v>
      </c>
      <c r="D990" s="14">
        <v>57.333100000000002</v>
      </c>
    </row>
    <row r="991" spans="3:4" x14ac:dyDescent="0.25">
      <c r="C991" s="13">
        <v>1967</v>
      </c>
      <c r="D991" s="14">
        <v>57.312899999999999</v>
      </c>
    </row>
    <row r="992" spans="3:4" x14ac:dyDescent="0.25">
      <c r="C992" s="13">
        <v>1970</v>
      </c>
      <c r="D992" s="14">
        <v>57.258499999999998</v>
      </c>
    </row>
    <row r="993" spans="3:4" x14ac:dyDescent="0.25">
      <c r="C993" s="13">
        <v>1973</v>
      </c>
      <c r="D993" s="14">
        <v>57.238399999999999</v>
      </c>
    </row>
    <row r="994" spans="3:4" x14ac:dyDescent="0.25">
      <c r="C994" s="13">
        <v>1976</v>
      </c>
      <c r="D994" s="14">
        <v>57.209899999999998</v>
      </c>
    </row>
    <row r="995" spans="3:4" x14ac:dyDescent="0.25">
      <c r="C995" s="13">
        <v>1979</v>
      </c>
      <c r="D995" s="14">
        <v>57.181399999999996</v>
      </c>
    </row>
    <row r="996" spans="3:4" x14ac:dyDescent="0.25">
      <c r="C996" s="13">
        <v>1982</v>
      </c>
      <c r="D996" s="14">
        <v>57.134599999999999</v>
      </c>
    </row>
    <row r="997" spans="3:4" x14ac:dyDescent="0.25">
      <c r="C997" s="13">
        <v>1985</v>
      </c>
      <c r="D997" s="14">
        <v>57.119</v>
      </c>
    </row>
    <row r="998" spans="3:4" x14ac:dyDescent="0.25">
      <c r="C998" s="13">
        <v>1988</v>
      </c>
      <c r="D998" s="14">
        <v>57.113999999999997</v>
      </c>
    </row>
    <row r="999" spans="3:4" x14ac:dyDescent="0.25">
      <c r="C999" s="13">
        <v>1991</v>
      </c>
      <c r="D999" s="14">
        <v>57.070099999999996</v>
      </c>
    </row>
    <row r="1000" spans="3:4" x14ac:dyDescent="0.25">
      <c r="C1000" s="13">
        <v>1994</v>
      </c>
      <c r="D1000" s="14">
        <v>57.039400000000001</v>
      </c>
    </row>
    <row r="1001" spans="3:4" x14ac:dyDescent="0.25">
      <c r="C1001" s="13">
        <v>1997</v>
      </c>
      <c r="D1001" s="14">
        <v>57.027099999999997</v>
      </c>
    </row>
    <row r="1002" spans="3:4" x14ac:dyDescent="0.25">
      <c r="C1002" s="13">
        <v>2000</v>
      </c>
      <c r="D1002" s="14">
        <v>56.973700000000001</v>
      </c>
    </row>
    <row r="1003" spans="3:4" x14ac:dyDescent="0.25">
      <c r="C1003" s="13">
        <v>2003</v>
      </c>
      <c r="D1003" s="14">
        <v>56.955800000000004</v>
      </c>
    </row>
    <row r="1004" spans="3:4" x14ac:dyDescent="0.25">
      <c r="C1004" s="13">
        <v>2006</v>
      </c>
      <c r="D1004" s="14">
        <v>56.930399999999999</v>
      </c>
    </row>
    <row r="1005" spans="3:4" x14ac:dyDescent="0.25">
      <c r="C1005" s="13">
        <v>2009</v>
      </c>
      <c r="D1005" s="14">
        <v>56.907899999999998</v>
      </c>
    </row>
    <row r="1006" spans="3:4" x14ac:dyDescent="0.25">
      <c r="C1006" s="13">
        <v>2012</v>
      </c>
      <c r="D1006" s="14">
        <v>56.876899999999999</v>
      </c>
    </row>
    <row r="1007" spans="3:4" x14ac:dyDescent="0.25">
      <c r="C1007" s="13">
        <v>2015</v>
      </c>
      <c r="D1007" s="14">
        <v>56.850499999999997</v>
      </c>
    </row>
    <row r="1008" spans="3:4" x14ac:dyDescent="0.25">
      <c r="C1008" s="13">
        <v>2018</v>
      </c>
      <c r="D1008" s="14">
        <v>56.844099999999997</v>
      </c>
    </row>
    <row r="1009" spans="3:4" x14ac:dyDescent="0.25">
      <c r="C1009" s="13">
        <v>2021</v>
      </c>
      <c r="D1009" s="14">
        <v>56.817999999999998</v>
      </c>
    </row>
    <row r="1010" spans="3:4" x14ac:dyDescent="0.25">
      <c r="C1010" s="13">
        <v>2024</v>
      </c>
      <c r="D1010" s="14">
        <v>56.7806</v>
      </c>
    </row>
    <row r="1011" spans="3:4" x14ac:dyDescent="0.25">
      <c r="C1011" s="13">
        <v>2027</v>
      </c>
      <c r="D1011" s="14">
        <v>56.753100000000003</v>
      </c>
    </row>
    <row r="1012" spans="3:4" x14ac:dyDescent="0.25">
      <c r="C1012" s="13">
        <v>2030</v>
      </c>
      <c r="D1012" s="14">
        <v>56.740299999999998</v>
      </c>
    </row>
    <row r="1013" spans="3:4" x14ac:dyDescent="0.25">
      <c r="C1013" s="13">
        <v>2033</v>
      </c>
      <c r="D1013" s="14">
        <v>56.707000000000001</v>
      </c>
    </row>
    <row r="1014" spans="3:4" x14ac:dyDescent="0.25">
      <c r="C1014" s="13">
        <v>2036</v>
      </c>
      <c r="D1014" s="14">
        <v>56.667400000000001</v>
      </c>
    </row>
    <row r="1015" spans="3:4" x14ac:dyDescent="0.25">
      <c r="C1015" s="13">
        <v>2039</v>
      </c>
      <c r="D1015" s="14">
        <v>56.656599999999997</v>
      </c>
    </row>
    <row r="1016" spans="3:4" x14ac:dyDescent="0.25">
      <c r="C1016" s="13">
        <v>2042</v>
      </c>
      <c r="D1016" s="14">
        <v>56.603200000000001</v>
      </c>
    </row>
    <row r="1017" spans="3:4" x14ac:dyDescent="0.25">
      <c r="C1017" s="13">
        <v>2045</v>
      </c>
      <c r="D1017" s="14">
        <v>56.601799999999997</v>
      </c>
    </row>
    <row r="1018" spans="3:4" x14ac:dyDescent="0.25">
      <c r="C1018" s="13">
        <v>2048</v>
      </c>
      <c r="D1018" s="14">
        <v>56.585900000000002</v>
      </c>
    </row>
    <row r="1019" spans="3:4" x14ac:dyDescent="0.25">
      <c r="C1019" s="13">
        <v>2051</v>
      </c>
      <c r="D1019" s="14">
        <v>56.5321</v>
      </c>
    </row>
    <row r="1020" spans="3:4" x14ac:dyDescent="0.25">
      <c r="C1020" s="13">
        <v>2054</v>
      </c>
      <c r="D1020" s="14">
        <v>56.538699999999999</v>
      </c>
    </row>
    <row r="1021" spans="3:4" x14ac:dyDescent="0.25">
      <c r="C1021" s="13">
        <v>2057</v>
      </c>
      <c r="D1021" s="14">
        <v>56.520499999999998</v>
      </c>
    </row>
    <row r="1022" spans="3:4" x14ac:dyDescent="0.25">
      <c r="C1022" s="13">
        <v>2060</v>
      </c>
      <c r="D1022" s="14">
        <v>56.479100000000003</v>
      </c>
    </row>
    <row r="1023" spans="3:4" x14ac:dyDescent="0.25">
      <c r="C1023" s="13">
        <v>2063</v>
      </c>
      <c r="D1023" s="14">
        <v>56.471400000000003</v>
      </c>
    </row>
    <row r="1024" spans="3:4" x14ac:dyDescent="0.25">
      <c r="C1024" s="13">
        <v>2066</v>
      </c>
      <c r="D1024" s="14">
        <v>56.441299999999998</v>
      </c>
    </row>
    <row r="1025" spans="3:4" x14ac:dyDescent="0.25">
      <c r="C1025" s="13">
        <v>2069</v>
      </c>
      <c r="D1025" s="14">
        <v>56.4251</v>
      </c>
    </row>
    <row r="1026" spans="3:4" x14ac:dyDescent="0.25">
      <c r="C1026" s="13">
        <v>2072</v>
      </c>
      <c r="D1026" s="14">
        <v>56.4148</v>
      </c>
    </row>
    <row r="1027" spans="3:4" x14ac:dyDescent="0.25">
      <c r="C1027" s="13">
        <v>2075</v>
      </c>
      <c r="D1027" s="14">
        <v>56.388100000000001</v>
      </c>
    </row>
    <row r="1028" spans="3:4" x14ac:dyDescent="0.25">
      <c r="C1028" s="13">
        <v>2078</v>
      </c>
      <c r="D1028" s="14">
        <v>56.372199999999999</v>
      </c>
    </row>
    <row r="1029" spans="3:4" x14ac:dyDescent="0.25">
      <c r="C1029" s="13">
        <v>2081</v>
      </c>
      <c r="D1029" s="14">
        <v>56.3277</v>
      </c>
    </row>
    <row r="1030" spans="3:4" x14ac:dyDescent="0.25">
      <c r="C1030" s="13">
        <v>2084</v>
      </c>
      <c r="D1030" s="14">
        <v>56.284999999999997</v>
      </c>
    </row>
    <row r="1031" spans="3:4" x14ac:dyDescent="0.25">
      <c r="C1031" s="13">
        <v>2087</v>
      </c>
      <c r="D1031" s="14">
        <v>56.318399999999997</v>
      </c>
    </row>
    <row r="1032" spans="3:4" x14ac:dyDescent="0.25">
      <c r="C1032" s="13">
        <v>2090</v>
      </c>
      <c r="D1032" s="14">
        <v>56.291499999999999</v>
      </c>
    </row>
    <row r="1033" spans="3:4" x14ac:dyDescent="0.25">
      <c r="C1033" s="13">
        <v>2093</v>
      </c>
      <c r="D1033" s="14">
        <v>56.302300000000002</v>
      </c>
    </row>
    <row r="1034" spans="3:4" x14ac:dyDescent="0.25">
      <c r="C1034" s="13">
        <v>2096</v>
      </c>
      <c r="D1034" s="14">
        <v>56.263599999999997</v>
      </c>
    </row>
    <row r="1035" spans="3:4" x14ac:dyDescent="0.25">
      <c r="C1035" s="13">
        <v>2099</v>
      </c>
      <c r="D1035" s="14">
        <v>56.273299999999999</v>
      </c>
    </row>
    <row r="1036" spans="3:4" x14ac:dyDescent="0.25">
      <c r="C1036" s="13">
        <v>2102</v>
      </c>
      <c r="D1036" s="14">
        <v>56.229599999999998</v>
      </c>
    </row>
    <row r="1037" spans="3:4" x14ac:dyDescent="0.25">
      <c r="C1037" s="13">
        <v>2105</v>
      </c>
      <c r="D1037" s="14">
        <v>56.234999999999999</v>
      </c>
    </row>
    <row r="1038" spans="3:4" x14ac:dyDescent="0.25">
      <c r="C1038" s="13">
        <v>2108</v>
      </c>
      <c r="D1038" s="14">
        <v>56.237900000000003</v>
      </c>
    </row>
    <row r="1039" spans="3:4" x14ac:dyDescent="0.25">
      <c r="C1039" s="13">
        <v>2111</v>
      </c>
      <c r="D1039" s="14">
        <v>56.209200000000003</v>
      </c>
    </row>
    <row r="1040" spans="3:4" x14ac:dyDescent="0.25">
      <c r="C1040" s="13">
        <v>2114</v>
      </c>
      <c r="D1040" s="14">
        <v>56.216000000000001</v>
      </c>
    </row>
    <row r="1041" spans="3:4" x14ac:dyDescent="0.25">
      <c r="C1041" s="13">
        <v>2117</v>
      </c>
      <c r="D1041" s="14">
        <v>56.1982</v>
      </c>
    </row>
    <row r="1042" spans="3:4" x14ac:dyDescent="0.25">
      <c r="C1042" s="13">
        <v>2120</v>
      </c>
      <c r="D1042" s="14">
        <v>56.1691</v>
      </c>
    </row>
    <row r="1043" spans="3:4" x14ac:dyDescent="0.25">
      <c r="C1043" s="13">
        <v>2123</v>
      </c>
      <c r="D1043" s="14">
        <v>56.174799999999998</v>
      </c>
    </row>
    <row r="1044" spans="3:4" x14ac:dyDescent="0.25">
      <c r="C1044" s="13">
        <v>2126</v>
      </c>
      <c r="D1044" s="14">
        <v>56.148699999999998</v>
      </c>
    </row>
    <row r="1045" spans="3:4" x14ac:dyDescent="0.25">
      <c r="C1045" s="13">
        <v>2129</v>
      </c>
      <c r="D1045" s="14">
        <v>56.138399999999997</v>
      </c>
    </row>
    <row r="1046" spans="3:4" x14ac:dyDescent="0.25">
      <c r="C1046" s="13">
        <v>2132</v>
      </c>
      <c r="D1046" s="14">
        <v>56.142400000000002</v>
      </c>
    </row>
    <row r="1047" spans="3:4" x14ac:dyDescent="0.25">
      <c r="C1047" s="13">
        <v>2135</v>
      </c>
      <c r="D1047" s="14">
        <v>56.140799999999999</v>
      </c>
    </row>
    <row r="1048" spans="3:4" x14ac:dyDescent="0.25">
      <c r="C1048" s="13">
        <v>2138</v>
      </c>
      <c r="D1048" s="14">
        <v>56.112200000000001</v>
      </c>
    </row>
    <row r="1049" spans="3:4" x14ac:dyDescent="0.25">
      <c r="C1049" s="13">
        <v>2141</v>
      </c>
      <c r="D1049" s="14">
        <v>56.1233</v>
      </c>
    </row>
    <row r="1050" spans="3:4" x14ac:dyDescent="0.25">
      <c r="C1050" s="13">
        <v>2144</v>
      </c>
      <c r="D1050" s="14">
        <v>56.1128</v>
      </c>
    </row>
    <row r="1051" spans="3:4" x14ac:dyDescent="0.25">
      <c r="C1051" s="13">
        <v>2147</v>
      </c>
      <c r="D1051" s="14">
        <v>56.069899999999997</v>
      </c>
    </row>
    <row r="1052" spans="3:4" x14ac:dyDescent="0.25">
      <c r="C1052" s="13">
        <v>2150</v>
      </c>
      <c r="D1052" s="14">
        <v>56.059399999999997</v>
      </c>
    </row>
    <row r="1053" spans="3:4" x14ac:dyDescent="0.25">
      <c r="C1053" s="13">
        <v>2153</v>
      </c>
      <c r="D1053" s="14">
        <v>56.0105</v>
      </c>
    </row>
    <row r="1054" spans="3:4" x14ac:dyDescent="0.25">
      <c r="C1054" s="13">
        <v>2156</v>
      </c>
      <c r="D1054" s="14">
        <v>55.946300000000001</v>
      </c>
    </row>
    <row r="1055" spans="3:4" x14ac:dyDescent="0.25">
      <c r="C1055" s="13">
        <v>2159</v>
      </c>
      <c r="D1055" s="14">
        <v>55.961100000000002</v>
      </c>
    </row>
    <row r="1056" spans="3:4" x14ac:dyDescent="0.25">
      <c r="C1056" s="13">
        <v>2162</v>
      </c>
      <c r="D1056" s="14">
        <v>55.912399999999998</v>
      </c>
    </row>
    <row r="1057" spans="3:4" x14ac:dyDescent="0.25">
      <c r="C1057" s="13">
        <v>2165</v>
      </c>
      <c r="D1057" s="14">
        <v>55.8645</v>
      </c>
    </row>
    <row r="1058" spans="3:4" x14ac:dyDescent="0.25">
      <c r="C1058" s="13">
        <v>2168</v>
      </c>
      <c r="D1058" s="14">
        <v>55.847000000000001</v>
      </c>
    </row>
    <row r="1059" spans="3:4" x14ac:dyDescent="0.25">
      <c r="C1059" s="13">
        <v>2171</v>
      </c>
      <c r="D1059" s="14">
        <v>55.805300000000003</v>
      </c>
    </row>
    <row r="1060" spans="3:4" x14ac:dyDescent="0.25">
      <c r="C1060" s="13">
        <v>2174</v>
      </c>
      <c r="D1060" s="14">
        <v>55.775399999999998</v>
      </c>
    </row>
    <row r="1061" spans="3:4" x14ac:dyDescent="0.25">
      <c r="C1061" s="13">
        <v>2177</v>
      </c>
      <c r="D1061" s="14">
        <v>55.7151</v>
      </c>
    </row>
    <row r="1062" spans="3:4" x14ac:dyDescent="0.25">
      <c r="C1062" s="13">
        <v>2180</v>
      </c>
      <c r="D1062" s="14">
        <v>55.662300000000002</v>
      </c>
    </row>
    <row r="1063" spans="3:4" x14ac:dyDescent="0.25">
      <c r="C1063" s="13">
        <v>2183</v>
      </c>
      <c r="D1063" s="14">
        <v>55.6663</v>
      </c>
    </row>
    <row r="1064" spans="3:4" x14ac:dyDescent="0.25">
      <c r="C1064" s="13">
        <v>2186</v>
      </c>
      <c r="D1064" s="14">
        <v>55.626800000000003</v>
      </c>
    </row>
    <row r="1065" spans="3:4" x14ac:dyDescent="0.25">
      <c r="C1065" s="13">
        <v>2189</v>
      </c>
      <c r="D1065" s="14">
        <v>55.610500000000002</v>
      </c>
    </row>
    <row r="1066" spans="3:4" x14ac:dyDescent="0.25">
      <c r="C1066" s="13">
        <v>2192</v>
      </c>
      <c r="D1066" s="14">
        <v>55.630200000000002</v>
      </c>
    </row>
    <row r="1067" spans="3:4" x14ac:dyDescent="0.25">
      <c r="C1067" s="13">
        <v>2195</v>
      </c>
      <c r="D1067" s="14">
        <v>55.591299999999997</v>
      </c>
    </row>
    <row r="1068" spans="3:4" x14ac:dyDescent="0.25">
      <c r="C1068" s="13">
        <v>2198</v>
      </c>
      <c r="D1068" s="14">
        <v>55.5349</v>
      </c>
    </row>
    <row r="1069" spans="3:4" x14ac:dyDescent="0.25">
      <c r="C1069" s="13">
        <v>2201</v>
      </c>
      <c r="D1069" s="14">
        <v>55.533900000000003</v>
      </c>
    </row>
    <row r="1070" spans="3:4" x14ac:dyDescent="0.25">
      <c r="C1070" s="13">
        <v>2204</v>
      </c>
      <c r="D1070" s="14">
        <v>55.4771</v>
      </c>
    </row>
    <row r="1071" spans="3:4" x14ac:dyDescent="0.25">
      <c r="C1071" s="13">
        <v>2207</v>
      </c>
      <c r="D1071" s="14">
        <v>55.480800000000002</v>
      </c>
    </row>
    <row r="1072" spans="3:4" x14ac:dyDescent="0.25">
      <c r="C1072" s="13">
        <v>2210</v>
      </c>
      <c r="D1072" s="14">
        <v>55.5032</v>
      </c>
    </row>
    <row r="1073" spans="3:4" x14ac:dyDescent="0.25">
      <c r="C1073" s="13">
        <v>2213</v>
      </c>
      <c r="D1073" s="14">
        <v>55.5139</v>
      </c>
    </row>
    <row r="1074" spans="3:4" x14ac:dyDescent="0.25">
      <c r="C1074" s="13">
        <v>2216</v>
      </c>
      <c r="D1074" s="14">
        <v>55.485799999999998</v>
      </c>
    </row>
    <row r="1075" spans="3:4" x14ac:dyDescent="0.25">
      <c r="C1075" s="13">
        <v>2219</v>
      </c>
      <c r="D1075" s="14">
        <v>55.480899999999998</v>
      </c>
    </row>
    <row r="1076" spans="3:4" x14ac:dyDescent="0.25">
      <c r="C1076" s="13">
        <v>2222</v>
      </c>
      <c r="D1076" s="14">
        <v>55.497599999999998</v>
      </c>
    </row>
    <row r="1077" spans="3:4" x14ac:dyDescent="0.25">
      <c r="C1077" s="13">
        <v>2225</v>
      </c>
      <c r="D1077" s="14">
        <v>55.52</v>
      </c>
    </row>
    <row r="1078" spans="3:4" x14ac:dyDescent="0.25">
      <c r="C1078" s="13">
        <v>2228</v>
      </c>
      <c r="D1078" s="14">
        <v>55.567900000000002</v>
      </c>
    </row>
    <row r="1079" spans="3:4" x14ac:dyDescent="0.25">
      <c r="C1079" s="13">
        <v>2231</v>
      </c>
      <c r="D1079" s="14">
        <v>55.576099999999997</v>
      </c>
    </row>
    <row r="1080" spans="3:4" x14ac:dyDescent="0.25">
      <c r="C1080" s="13">
        <v>2234</v>
      </c>
      <c r="D1080" s="14">
        <v>55.586199999999998</v>
      </c>
    </row>
    <row r="1081" spans="3:4" x14ac:dyDescent="0.25">
      <c r="C1081" s="13">
        <v>2237</v>
      </c>
      <c r="D1081" s="14">
        <v>55.633299999999998</v>
      </c>
    </row>
    <row r="1082" spans="3:4" x14ac:dyDescent="0.25">
      <c r="C1082" s="13">
        <v>2240</v>
      </c>
      <c r="D1082" s="14">
        <v>55.628999999999998</v>
      </c>
    </row>
    <row r="1083" spans="3:4" x14ac:dyDescent="0.25">
      <c r="C1083" s="13">
        <v>2243</v>
      </c>
      <c r="D1083" s="14">
        <v>55.678899999999999</v>
      </c>
    </row>
    <row r="1084" spans="3:4" x14ac:dyDescent="0.25">
      <c r="C1084" s="13">
        <v>2246</v>
      </c>
      <c r="D1084" s="14">
        <v>55.732300000000002</v>
      </c>
    </row>
    <row r="1085" spans="3:4" x14ac:dyDescent="0.25">
      <c r="C1085" s="13">
        <v>2249</v>
      </c>
      <c r="D1085" s="14">
        <v>55.743899999999996</v>
      </c>
    </row>
    <row r="1086" spans="3:4" x14ac:dyDescent="0.25">
      <c r="C1086" s="13">
        <v>2252</v>
      </c>
      <c r="D1086" s="14">
        <v>55.782600000000002</v>
      </c>
    </row>
    <row r="1087" spans="3:4" x14ac:dyDescent="0.25">
      <c r="C1087" s="13">
        <v>2255</v>
      </c>
      <c r="D1087" s="14">
        <v>55.8217</v>
      </c>
    </row>
    <row r="1088" spans="3:4" x14ac:dyDescent="0.25">
      <c r="C1088" s="13">
        <v>2258</v>
      </c>
      <c r="D1088" s="14">
        <v>55.8765</v>
      </c>
    </row>
    <row r="1089" spans="3:4" x14ac:dyDescent="0.25">
      <c r="C1089" s="13">
        <v>2261</v>
      </c>
      <c r="D1089" s="14">
        <v>55.906500000000001</v>
      </c>
    </row>
    <row r="1090" spans="3:4" x14ac:dyDescent="0.25">
      <c r="C1090" s="13">
        <v>2264</v>
      </c>
      <c r="D1090" s="14">
        <v>55.956099999999999</v>
      </c>
    </row>
    <row r="1091" spans="3:4" x14ac:dyDescent="0.25">
      <c r="C1091" s="13">
        <v>2267</v>
      </c>
      <c r="D1091" s="14">
        <v>56.008899999999997</v>
      </c>
    </row>
    <row r="1092" spans="3:4" x14ac:dyDescent="0.25">
      <c r="C1092" s="13">
        <v>2270</v>
      </c>
      <c r="D1092" s="14">
        <v>56.055799999999998</v>
      </c>
    </row>
    <row r="1093" spans="3:4" x14ac:dyDescent="0.25">
      <c r="C1093" s="13">
        <v>2273</v>
      </c>
      <c r="D1093" s="14">
        <v>56.064599999999999</v>
      </c>
    </row>
    <row r="1094" spans="3:4" x14ac:dyDescent="0.25">
      <c r="C1094" s="13">
        <v>2276</v>
      </c>
      <c r="D1094" s="14">
        <v>56.1492</v>
      </c>
    </row>
    <row r="1095" spans="3:4" x14ac:dyDescent="0.25">
      <c r="C1095" s="13">
        <v>2279</v>
      </c>
      <c r="D1095" s="14">
        <v>56.238500000000002</v>
      </c>
    </row>
    <row r="1096" spans="3:4" x14ac:dyDescent="0.25">
      <c r="C1096" s="13">
        <v>2282</v>
      </c>
      <c r="D1096" s="14">
        <v>56.279400000000003</v>
      </c>
    </row>
    <row r="1097" spans="3:4" x14ac:dyDescent="0.25">
      <c r="C1097" s="13">
        <v>2285</v>
      </c>
      <c r="D1097" s="14">
        <v>56.292099999999998</v>
      </c>
    </row>
    <row r="1098" spans="3:4" x14ac:dyDescent="0.25">
      <c r="C1098" s="13">
        <v>2288</v>
      </c>
      <c r="D1098" s="14">
        <v>56.343600000000002</v>
      </c>
    </row>
    <row r="1099" spans="3:4" x14ac:dyDescent="0.25">
      <c r="C1099" s="13">
        <v>2291</v>
      </c>
      <c r="D1099" s="14">
        <v>56.431699999999999</v>
      </c>
    </row>
    <row r="1100" spans="3:4" x14ac:dyDescent="0.25">
      <c r="C1100" s="13">
        <v>2294</v>
      </c>
      <c r="D1100" s="14">
        <v>56.4651</v>
      </c>
    </row>
    <row r="1101" spans="3:4" x14ac:dyDescent="0.25">
      <c r="C1101" s="13">
        <v>2297</v>
      </c>
      <c r="D1101" s="14">
        <v>56.496200000000002</v>
      </c>
    </row>
    <row r="1102" spans="3:4" x14ac:dyDescent="0.25">
      <c r="C1102" s="13">
        <v>2300</v>
      </c>
      <c r="D1102" s="14">
        <v>56.581099999999999</v>
      </c>
    </row>
    <row r="1103" spans="3:4" x14ac:dyDescent="0.25">
      <c r="C1103" s="13">
        <v>2303</v>
      </c>
      <c r="D1103" s="14">
        <v>56.631999999999998</v>
      </c>
    </row>
    <row r="1104" spans="3:4" x14ac:dyDescent="0.25">
      <c r="C1104" s="13">
        <v>2306</v>
      </c>
      <c r="D1104" s="14">
        <v>56.704999999999998</v>
      </c>
    </row>
    <row r="1105" spans="3:4" x14ac:dyDescent="0.25">
      <c r="C1105" s="13">
        <v>2309</v>
      </c>
      <c r="D1105" s="14">
        <v>56.784199999999998</v>
      </c>
    </row>
    <row r="1106" spans="3:4" x14ac:dyDescent="0.25">
      <c r="C1106" s="13">
        <v>2312</v>
      </c>
      <c r="D1106" s="14">
        <v>56.786000000000001</v>
      </c>
    </row>
    <row r="1107" spans="3:4" x14ac:dyDescent="0.25">
      <c r="C1107" s="13">
        <v>2315</v>
      </c>
      <c r="D1107" s="14">
        <v>56.871699999999997</v>
      </c>
    </row>
    <row r="1108" spans="3:4" x14ac:dyDescent="0.25">
      <c r="C1108" s="13">
        <v>2318</v>
      </c>
      <c r="D1108" s="14">
        <v>56.9452</v>
      </c>
    </row>
    <row r="1109" spans="3:4" x14ac:dyDescent="0.25">
      <c r="C1109" s="13">
        <v>2321</v>
      </c>
      <c r="D1109" s="14">
        <v>56.999299999999998</v>
      </c>
    </row>
    <row r="1110" spans="3:4" x14ac:dyDescent="0.25">
      <c r="C1110" s="13">
        <v>2324</v>
      </c>
      <c r="D1110" s="14">
        <v>57.059100000000001</v>
      </c>
    </row>
    <row r="1111" spans="3:4" x14ac:dyDescent="0.25">
      <c r="C1111" s="13">
        <v>2327</v>
      </c>
      <c r="D1111" s="14">
        <v>57.0916</v>
      </c>
    </row>
    <row r="1112" spans="3:4" x14ac:dyDescent="0.25">
      <c r="C1112" s="13">
        <v>2330</v>
      </c>
      <c r="D1112" s="14">
        <v>57.186100000000003</v>
      </c>
    </row>
    <row r="1113" spans="3:4" x14ac:dyDescent="0.25">
      <c r="C1113" s="13">
        <v>2333</v>
      </c>
      <c r="D1113" s="14">
        <v>57.262500000000003</v>
      </c>
    </row>
    <row r="1114" spans="3:4" x14ac:dyDescent="0.25">
      <c r="C1114" s="13">
        <v>2336</v>
      </c>
      <c r="D1114" s="14">
        <v>57.288899999999998</v>
      </c>
    </row>
    <row r="1115" spans="3:4" x14ac:dyDescent="0.25">
      <c r="C1115" s="13">
        <v>2339</v>
      </c>
      <c r="D1115" s="14">
        <v>57.361400000000003</v>
      </c>
    </row>
    <row r="1116" spans="3:4" x14ac:dyDescent="0.25">
      <c r="C1116" s="13">
        <v>2342</v>
      </c>
      <c r="D1116" s="14">
        <v>57.453800000000001</v>
      </c>
    </row>
    <row r="1117" spans="3:4" x14ac:dyDescent="0.25">
      <c r="C1117" s="13">
        <v>2345</v>
      </c>
      <c r="D1117" s="14">
        <v>57.509799999999998</v>
      </c>
    </row>
    <row r="1118" spans="3:4" x14ac:dyDescent="0.25">
      <c r="C1118" s="13">
        <v>2348</v>
      </c>
      <c r="D1118" s="14">
        <v>57.571599999999997</v>
      </c>
    </row>
    <row r="1119" spans="3:4" x14ac:dyDescent="0.25">
      <c r="C1119" s="13">
        <v>2351</v>
      </c>
      <c r="D1119" s="14">
        <v>57.650599999999997</v>
      </c>
    </row>
    <row r="1120" spans="3:4" x14ac:dyDescent="0.25">
      <c r="C1120" s="13">
        <v>2354</v>
      </c>
      <c r="D1120" s="14">
        <v>57.688899999999997</v>
      </c>
    </row>
    <row r="1121" spans="3:4" x14ac:dyDescent="0.25">
      <c r="C1121" s="13">
        <v>2357</v>
      </c>
      <c r="D1121" s="14">
        <v>57.786499999999997</v>
      </c>
    </row>
    <row r="1122" spans="3:4" x14ac:dyDescent="0.25">
      <c r="C1122" s="13">
        <v>2360</v>
      </c>
      <c r="D1122" s="14">
        <v>57.828099999999999</v>
      </c>
    </row>
    <row r="1123" spans="3:4" x14ac:dyDescent="0.25">
      <c r="C1123" s="13">
        <v>2363</v>
      </c>
      <c r="D1123" s="14">
        <v>57.894399999999997</v>
      </c>
    </row>
    <row r="1124" spans="3:4" x14ac:dyDescent="0.25">
      <c r="C1124" s="13">
        <v>2366</v>
      </c>
      <c r="D1124" s="14">
        <v>57.991900000000001</v>
      </c>
    </row>
    <row r="1125" spans="3:4" x14ac:dyDescent="0.25">
      <c r="C1125" s="13">
        <v>2369</v>
      </c>
      <c r="D1125" s="14">
        <v>58.048299999999998</v>
      </c>
    </row>
    <row r="1126" spans="3:4" x14ac:dyDescent="0.25">
      <c r="C1126" s="13">
        <v>2372</v>
      </c>
      <c r="D1126" s="14">
        <v>58.099499999999999</v>
      </c>
    </row>
    <row r="1127" spans="3:4" x14ac:dyDescent="0.25">
      <c r="C1127" s="13">
        <v>2375</v>
      </c>
      <c r="D1127" s="14">
        <v>58.170299999999997</v>
      </c>
    </row>
    <row r="1128" spans="3:4" x14ac:dyDescent="0.25">
      <c r="C1128" s="13">
        <v>2378</v>
      </c>
      <c r="D1128" s="14">
        <v>58.242100000000001</v>
      </c>
    </row>
    <row r="1129" spans="3:4" x14ac:dyDescent="0.25">
      <c r="C1129" s="13">
        <v>2381</v>
      </c>
      <c r="D1129" s="14">
        <v>58.315800000000003</v>
      </c>
    </row>
    <row r="1130" spans="3:4" x14ac:dyDescent="0.25">
      <c r="C1130" s="13">
        <v>2384</v>
      </c>
      <c r="D1130" s="14">
        <v>58.381900000000002</v>
      </c>
    </row>
    <row r="1131" spans="3:4" x14ac:dyDescent="0.25">
      <c r="C1131" s="13">
        <v>2387</v>
      </c>
      <c r="D1131" s="14">
        <v>58.427500000000002</v>
      </c>
    </row>
    <row r="1132" spans="3:4" x14ac:dyDescent="0.25">
      <c r="C1132" s="13">
        <v>2390</v>
      </c>
      <c r="D1132" s="14">
        <v>58.546799999999998</v>
      </c>
    </row>
    <row r="1133" spans="3:4" x14ac:dyDescent="0.25">
      <c r="C1133" s="13">
        <v>2393</v>
      </c>
      <c r="D1133" s="14">
        <v>58.597999999999999</v>
      </c>
    </row>
    <row r="1134" spans="3:4" x14ac:dyDescent="0.25">
      <c r="C1134" s="13">
        <v>2396</v>
      </c>
      <c r="D1134" s="14">
        <v>58.644799999999996</v>
      </c>
    </row>
    <row r="1135" spans="3:4" x14ac:dyDescent="0.25">
      <c r="C1135" s="13">
        <v>2399</v>
      </c>
      <c r="D1135" s="14">
        <v>58.724400000000003</v>
      </c>
    </row>
    <row r="1136" spans="3:4" x14ac:dyDescent="0.25">
      <c r="C1136" s="13">
        <v>2402</v>
      </c>
      <c r="D1136" s="14">
        <v>58.8155</v>
      </c>
    </row>
    <row r="1137" spans="3:4" x14ac:dyDescent="0.25">
      <c r="C1137" s="13">
        <v>2405</v>
      </c>
      <c r="D1137" s="14">
        <v>58.857199999999999</v>
      </c>
    </row>
    <row r="1138" spans="3:4" x14ac:dyDescent="0.25">
      <c r="C1138" s="13">
        <v>2408</v>
      </c>
      <c r="D1138" s="14">
        <v>58.931800000000003</v>
      </c>
    </row>
    <row r="1139" spans="3:4" x14ac:dyDescent="0.25">
      <c r="C1139" s="13">
        <v>2411</v>
      </c>
      <c r="D1139" s="14">
        <v>58.996499999999997</v>
      </c>
    </row>
    <row r="1140" spans="3:4" x14ac:dyDescent="0.25">
      <c r="C1140" s="13">
        <v>2414</v>
      </c>
      <c r="D1140" s="14">
        <v>59.033999999999999</v>
      </c>
    </row>
    <row r="1141" spans="3:4" x14ac:dyDescent="0.25">
      <c r="C1141" s="13">
        <v>2417</v>
      </c>
      <c r="D1141" s="14">
        <v>59.124099999999999</v>
      </c>
    </row>
    <row r="1142" spans="3:4" x14ac:dyDescent="0.25">
      <c r="C1142" s="13">
        <v>2420</v>
      </c>
      <c r="D1142" s="14">
        <v>59.190300000000001</v>
      </c>
    </row>
    <row r="1143" spans="3:4" x14ac:dyDescent="0.25">
      <c r="C1143" s="13">
        <v>2423</v>
      </c>
      <c r="D1143" s="14">
        <v>59.256300000000003</v>
      </c>
    </row>
    <row r="1144" spans="3:4" x14ac:dyDescent="0.25">
      <c r="C1144" s="13">
        <v>2426</v>
      </c>
      <c r="D1144" s="14">
        <v>59.3247</v>
      </c>
    </row>
    <row r="1145" spans="3:4" x14ac:dyDescent="0.25">
      <c r="C1145" s="13">
        <v>2429</v>
      </c>
      <c r="D1145" s="14">
        <v>59.380600000000001</v>
      </c>
    </row>
    <row r="1146" spans="3:4" x14ac:dyDescent="0.25">
      <c r="C1146" s="13">
        <v>2432</v>
      </c>
      <c r="D1146" s="14">
        <v>59.453600000000002</v>
      </c>
    </row>
    <row r="1147" spans="3:4" x14ac:dyDescent="0.25">
      <c r="C1147" s="13">
        <v>2435</v>
      </c>
      <c r="D1147" s="14">
        <v>59.495800000000003</v>
      </c>
    </row>
    <row r="1148" spans="3:4" x14ac:dyDescent="0.25">
      <c r="C1148" s="13">
        <v>2438</v>
      </c>
      <c r="D1148" s="14">
        <v>59.563499999999998</v>
      </c>
    </row>
    <row r="1149" spans="3:4" x14ac:dyDescent="0.25">
      <c r="C1149" s="13">
        <v>2441</v>
      </c>
      <c r="D1149" s="14">
        <v>59.651000000000003</v>
      </c>
    </row>
    <row r="1150" spans="3:4" x14ac:dyDescent="0.25">
      <c r="C1150" s="13">
        <v>2444</v>
      </c>
      <c r="D1150" s="14">
        <v>59.690399999999997</v>
      </c>
    </row>
    <row r="1151" spans="3:4" x14ac:dyDescent="0.25">
      <c r="C1151" s="13">
        <v>2447</v>
      </c>
      <c r="D1151" s="14">
        <v>59.761899999999997</v>
      </c>
    </row>
    <row r="1152" spans="3:4" x14ac:dyDescent="0.25">
      <c r="C1152" s="13">
        <v>2450</v>
      </c>
      <c r="D1152" s="14">
        <v>59.8142</v>
      </c>
    </row>
    <row r="1153" spans="3:4" x14ac:dyDescent="0.25">
      <c r="C1153" s="13">
        <v>2453</v>
      </c>
      <c r="D1153" s="14">
        <v>59.8536</v>
      </c>
    </row>
    <row r="1154" spans="3:4" x14ac:dyDescent="0.25">
      <c r="C1154" s="13">
        <v>2456</v>
      </c>
      <c r="D1154" s="14">
        <v>59.930799999999998</v>
      </c>
    </row>
    <row r="1155" spans="3:4" x14ac:dyDescent="0.25">
      <c r="C1155" s="13">
        <v>2459</v>
      </c>
      <c r="D1155" s="14">
        <v>59.966799999999999</v>
      </c>
    </row>
    <row r="1156" spans="3:4" x14ac:dyDescent="0.25">
      <c r="C1156" s="13">
        <v>2462</v>
      </c>
      <c r="D1156" s="14">
        <v>60.039000000000001</v>
      </c>
    </row>
    <row r="1157" spans="3:4" x14ac:dyDescent="0.25">
      <c r="C1157" s="13">
        <v>2465</v>
      </c>
      <c r="D1157" s="14">
        <v>60.093600000000002</v>
      </c>
    </row>
    <row r="1158" spans="3:4" x14ac:dyDescent="0.25">
      <c r="C1158" s="13">
        <v>2468</v>
      </c>
      <c r="D1158" s="14">
        <v>60.1496</v>
      </c>
    </row>
    <row r="1159" spans="3:4" x14ac:dyDescent="0.25">
      <c r="C1159" s="13">
        <v>2471</v>
      </c>
      <c r="D1159" s="14">
        <v>60.1952</v>
      </c>
    </row>
    <row r="1160" spans="3:4" x14ac:dyDescent="0.25">
      <c r="C1160" s="13">
        <v>2474</v>
      </c>
      <c r="D1160" s="14">
        <v>60.216500000000003</v>
      </c>
    </row>
    <row r="1161" spans="3:4" x14ac:dyDescent="0.25">
      <c r="C1161" s="13">
        <v>2477</v>
      </c>
      <c r="D1161" s="14">
        <v>60.286799999999999</v>
      </c>
    </row>
    <row r="1162" spans="3:4" x14ac:dyDescent="0.25">
      <c r="C1162" s="13">
        <v>2480</v>
      </c>
      <c r="D1162" s="14">
        <v>60.321199999999997</v>
      </c>
    </row>
    <row r="1163" spans="3:4" x14ac:dyDescent="0.25">
      <c r="C1163" s="13">
        <v>2483</v>
      </c>
      <c r="D1163" s="14">
        <v>60.374699999999997</v>
      </c>
    </row>
    <row r="1164" spans="3:4" x14ac:dyDescent="0.25">
      <c r="C1164" s="13">
        <v>2486</v>
      </c>
      <c r="D1164" s="14">
        <v>60.402500000000003</v>
      </c>
    </row>
    <row r="1165" spans="3:4" x14ac:dyDescent="0.25">
      <c r="C1165" s="13">
        <v>2489</v>
      </c>
      <c r="D1165" s="14">
        <v>60.478200000000001</v>
      </c>
    </row>
    <row r="1166" spans="3:4" x14ac:dyDescent="0.25">
      <c r="C1166" s="13">
        <v>2492</v>
      </c>
      <c r="D1166" s="14">
        <v>60.4754</v>
      </c>
    </row>
    <row r="1167" spans="3:4" x14ac:dyDescent="0.25">
      <c r="C1167" s="13">
        <v>2495</v>
      </c>
      <c r="D1167" s="14">
        <v>60.530999999999999</v>
      </c>
    </row>
    <row r="1168" spans="3:4" x14ac:dyDescent="0.25">
      <c r="C1168" s="13">
        <v>2498</v>
      </c>
      <c r="D1168" s="14">
        <v>60.5501</v>
      </c>
    </row>
    <row r="1169" spans="3:4" x14ac:dyDescent="0.25">
      <c r="C1169" s="13">
        <v>2501</v>
      </c>
      <c r="D1169" s="14">
        <v>60.5779</v>
      </c>
    </row>
    <row r="1170" spans="3:4" x14ac:dyDescent="0.25">
      <c r="C1170" s="13">
        <v>2504</v>
      </c>
      <c r="D1170" s="14">
        <v>60.606999999999999</v>
      </c>
    </row>
    <row r="1171" spans="3:4" x14ac:dyDescent="0.25">
      <c r="C1171" s="13">
        <v>2507</v>
      </c>
      <c r="D1171" s="14">
        <v>60.644500000000001</v>
      </c>
    </row>
    <row r="1172" spans="3:4" x14ac:dyDescent="0.25">
      <c r="C1172" s="13">
        <v>2510</v>
      </c>
      <c r="D1172" s="14">
        <v>60.667299999999997</v>
      </c>
    </row>
    <row r="1173" spans="3:4" x14ac:dyDescent="0.25">
      <c r="C1173" s="13">
        <v>2513</v>
      </c>
      <c r="D1173" s="14">
        <v>60.684199999999997</v>
      </c>
    </row>
    <row r="1174" spans="3:4" x14ac:dyDescent="0.25">
      <c r="C1174" s="13">
        <v>2516</v>
      </c>
      <c r="D1174" s="14">
        <v>60.699199999999998</v>
      </c>
    </row>
    <row r="1175" spans="3:4" x14ac:dyDescent="0.25">
      <c r="C1175" s="13">
        <v>2519</v>
      </c>
      <c r="D1175" s="14">
        <v>60.751300000000001</v>
      </c>
    </row>
    <row r="1176" spans="3:4" x14ac:dyDescent="0.25">
      <c r="C1176" s="13">
        <v>2522</v>
      </c>
      <c r="D1176" s="14">
        <v>60.765599999999999</v>
      </c>
    </row>
    <row r="1177" spans="3:4" x14ac:dyDescent="0.25">
      <c r="C1177" s="13">
        <v>2525</v>
      </c>
      <c r="D1177" s="14">
        <v>60.780799999999999</v>
      </c>
    </row>
    <row r="1178" spans="3:4" x14ac:dyDescent="0.25">
      <c r="C1178" s="13">
        <v>2528</v>
      </c>
      <c r="D1178" s="14">
        <v>60.792900000000003</v>
      </c>
    </row>
    <row r="1179" spans="3:4" x14ac:dyDescent="0.25">
      <c r="C1179" s="13">
        <v>2531</v>
      </c>
      <c r="D1179" s="14">
        <v>60.853400000000001</v>
      </c>
    </row>
    <row r="1180" spans="3:4" x14ac:dyDescent="0.25">
      <c r="C1180" s="13">
        <v>2534</v>
      </c>
      <c r="D1180" s="14">
        <v>60.825600000000001</v>
      </c>
    </row>
    <row r="1181" spans="3:4" x14ac:dyDescent="0.25">
      <c r="C1181" s="13">
        <v>2537</v>
      </c>
      <c r="D1181" s="14">
        <v>60.8827</v>
      </c>
    </row>
    <row r="1182" spans="3:4" x14ac:dyDescent="0.25">
      <c r="C1182" s="13">
        <v>2540</v>
      </c>
      <c r="D1182" s="14">
        <v>60.874299999999998</v>
      </c>
    </row>
    <row r="1183" spans="3:4" x14ac:dyDescent="0.25">
      <c r="C1183" s="13">
        <v>2543</v>
      </c>
      <c r="D1183" s="14">
        <v>60.889200000000002</v>
      </c>
    </row>
    <row r="1184" spans="3:4" x14ac:dyDescent="0.25">
      <c r="C1184" s="13">
        <v>2546</v>
      </c>
      <c r="D1184" s="14">
        <v>60.906999999999996</v>
      </c>
    </row>
    <row r="1185" spans="3:4" x14ac:dyDescent="0.25">
      <c r="C1185" s="13">
        <v>2549</v>
      </c>
      <c r="D1185" s="14">
        <v>60.956600000000002</v>
      </c>
    </row>
    <row r="1186" spans="3:4" x14ac:dyDescent="0.25">
      <c r="C1186" s="13">
        <v>2552</v>
      </c>
      <c r="D1186" s="14">
        <v>60.984400000000001</v>
      </c>
    </row>
    <row r="1187" spans="3:4" x14ac:dyDescent="0.25">
      <c r="C1187" s="13">
        <v>2555</v>
      </c>
      <c r="D1187" s="14">
        <v>61.010800000000003</v>
      </c>
    </row>
    <row r="1188" spans="3:4" x14ac:dyDescent="0.25">
      <c r="C1188" s="13">
        <v>2558</v>
      </c>
      <c r="D1188" s="14">
        <v>60.970399999999998</v>
      </c>
    </row>
    <row r="1189" spans="3:4" x14ac:dyDescent="0.25">
      <c r="C1189" s="13">
        <v>2561</v>
      </c>
      <c r="D1189" s="14">
        <v>61.0017</v>
      </c>
    </row>
    <row r="1190" spans="3:4" x14ac:dyDescent="0.25">
      <c r="C1190" s="13">
        <v>2564</v>
      </c>
      <c r="D1190" s="14">
        <v>61.021700000000003</v>
      </c>
    </row>
    <row r="1191" spans="3:4" x14ac:dyDescent="0.25">
      <c r="C1191" s="13">
        <v>2567</v>
      </c>
      <c r="D1191" s="14">
        <v>61.027200000000001</v>
      </c>
    </row>
    <row r="1192" spans="3:4" x14ac:dyDescent="0.25">
      <c r="C1192" s="13">
        <v>2570</v>
      </c>
      <c r="D1192" s="14">
        <v>60.991399999999999</v>
      </c>
    </row>
    <row r="1193" spans="3:4" x14ac:dyDescent="0.25">
      <c r="C1193" s="13">
        <v>2573</v>
      </c>
      <c r="D1193" s="14">
        <v>61.0182</v>
      </c>
    </row>
    <row r="1194" spans="3:4" x14ac:dyDescent="0.25">
      <c r="C1194" s="13">
        <v>2576</v>
      </c>
      <c r="D1194" s="14">
        <v>61.034399999999998</v>
      </c>
    </row>
    <row r="1195" spans="3:4" x14ac:dyDescent="0.25">
      <c r="C1195" s="13">
        <v>2579</v>
      </c>
      <c r="D1195" s="14">
        <v>61.0501</v>
      </c>
    </row>
    <row r="1196" spans="3:4" x14ac:dyDescent="0.25">
      <c r="C1196" s="13">
        <v>2582</v>
      </c>
      <c r="D1196" s="14">
        <v>61.08</v>
      </c>
    </row>
    <row r="1197" spans="3:4" x14ac:dyDescent="0.25">
      <c r="C1197" s="13">
        <v>2585</v>
      </c>
      <c r="D1197" s="14">
        <v>61.090299999999999</v>
      </c>
    </row>
    <row r="1198" spans="3:4" x14ac:dyDescent="0.25">
      <c r="C1198" s="13">
        <v>2588</v>
      </c>
      <c r="D1198" s="14">
        <v>61.115000000000002</v>
      </c>
    </row>
    <row r="1199" spans="3:4" x14ac:dyDescent="0.25">
      <c r="C1199" s="13">
        <v>2591</v>
      </c>
      <c r="D1199" s="14">
        <v>61.135199999999998</v>
      </c>
    </row>
    <row r="1200" spans="3:4" x14ac:dyDescent="0.25">
      <c r="C1200" s="13">
        <v>2594</v>
      </c>
      <c r="D1200" s="14">
        <v>61.166699999999999</v>
      </c>
    </row>
    <row r="1201" spans="3:4" x14ac:dyDescent="0.25">
      <c r="C1201" s="13">
        <v>2597</v>
      </c>
      <c r="D1201" s="14">
        <v>61.184100000000001</v>
      </c>
    </row>
    <row r="1202" spans="3:4" x14ac:dyDescent="0.25">
      <c r="C1202" s="13">
        <v>2600</v>
      </c>
      <c r="D1202" s="14">
        <v>61.231200000000001</v>
      </c>
    </row>
    <row r="1203" spans="3:4" x14ac:dyDescent="0.25">
      <c r="C1203" s="13">
        <v>2609.5151131642001</v>
      </c>
      <c r="D1203" s="14">
        <v>60.856688969228017</v>
      </c>
    </row>
    <row r="1204" spans="3:4" x14ac:dyDescent="0.25">
      <c r="C1204" s="13">
        <v>2619.4529110148301</v>
      </c>
      <c r="D1204" s="14">
        <v>61.187584841801907</v>
      </c>
    </row>
    <row r="1205" spans="3:4" x14ac:dyDescent="0.25">
      <c r="C1205" s="13">
        <v>2629.6624482317602</v>
      </c>
      <c r="D1205" s="14">
        <v>60.989088489785452</v>
      </c>
    </row>
    <row r="1206" spans="3:4" x14ac:dyDescent="0.25">
      <c r="C1206" s="13">
        <v>2639.59184188676</v>
      </c>
      <c r="D1206" s="14">
        <v>60.639939607560876</v>
      </c>
    </row>
    <row r="1207" spans="3:4" x14ac:dyDescent="0.25">
      <c r="C1207" s="13">
        <v>2649.5170672659301</v>
      </c>
      <c r="D1207" s="14">
        <v>60.816995626657572</v>
      </c>
    </row>
    <row r="1208" spans="3:4" x14ac:dyDescent="0.25">
      <c r="C1208" s="13">
        <v>2659.4381086960202</v>
      </c>
      <c r="D1208" s="14">
        <v>60.759548640905138</v>
      </c>
    </row>
    <row r="1209" spans="3:4" x14ac:dyDescent="0.25">
      <c r="C1209" s="13">
        <v>2669.6303582391602</v>
      </c>
      <c r="D1209" s="14">
        <v>60.558359765839143</v>
      </c>
    </row>
    <row r="1210" spans="3:4" x14ac:dyDescent="0.25">
      <c r="C1210" s="13">
        <v>2679.5428674631698</v>
      </c>
      <c r="D1210" s="14">
        <v>60.553198451858918</v>
      </c>
    </row>
    <row r="1211" spans="3:4" x14ac:dyDescent="0.25">
      <c r="C1211" s="13">
        <v>2689.4511453232399</v>
      </c>
      <c r="D1211" s="14">
        <v>60.603412556361228</v>
      </c>
    </row>
    <row r="1212" spans="3:4" x14ac:dyDescent="0.25">
      <c r="C1212" s="13">
        <v>2699.63022736521</v>
      </c>
      <c r="D1212" s="14">
        <v>60.614481785903202</v>
      </c>
    </row>
    <row r="1213" spans="3:4" x14ac:dyDescent="0.25">
      <c r="C1213" s="13">
        <v>2709.5298769344099</v>
      </c>
      <c r="D1213" s="14">
        <v>60.381689844115925</v>
      </c>
    </row>
    <row r="1214" spans="3:4" x14ac:dyDescent="0.25">
      <c r="C1214" s="13">
        <v>2719.42524778609</v>
      </c>
      <c r="D1214" s="14">
        <v>59.659275627971027</v>
      </c>
    </row>
    <row r="1215" spans="3:4" x14ac:dyDescent="0.25">
      <c r="C1215" s="13">
        <v>2729.5910149681799</v>
      </c>
      <c r="D1215" s="14">
        <v>58.525704643742557</v>
      </c>
    </row>
    <row r="1216" spans="3:4" x14ac:dyDescent="0.25">
      <c r="C1216" s="13">
        <v>2739.4776615690898</v>
      </c>
      <c r="D1216" s="14">
        <v>57.007913836499768</v>
      </c>
    </row>
    <row r="1217" spans="3:4" x14ac:dyDescent="0.25">
      <c r="C1217" s="13">
        <v>2749.35998216085</v>
      </c>
      <c r="D1217" s="14">
        <v>55.106379158149245</v>
      </c>
    </row>
    <row r="1218" spans="3:4" x14ac:dyDescent="0.25">
      <c r="C1218" s="13">
        <v>2759.5122873170999</v>
      </c>
      <c r="D1218" s="14">
        <v>51.116757705480893</v>
      </c>
    </row>
    <row r="1219" spans="3:4" x14ac:dyDescent="0.25">
      <c r="C1219" s="13">
        <v>2769.3857878244899</v>
      </c>
      <c r="D1219" s="14">
        <v>45.359211531422275</v>
      </c>
    </row>
    <row r="1220" spans="3:4" x14ac:dyDescent="0.25">
      <c r="C1220" s="13">
        <v>2779.5289949408502</v>
      </c>
      <c r="D1220" s="14">
        <v>40.363053912184753</v>
      </c>
    </row>
    <row r="1221" spans="3:4" x14ac:dyDescent="0.25">
      <c r="C1221" s="13">
        <v>2789.39361125306</v>
      </c>
      <c r="D1221" s="14">
        <v>35.166302779940267</v>
      </c>
    </row>
    <row r="1222" spans="3:4" x14ac:dyDescent="0.25">
      <c r="C1222" s="13">
        <v>2799.5276544674298</v>
      </c>
      <c r="D1222" s="14">
        <v>31.329888074026112</v>
      </c>
    </row>
    <row r="1223" spans="3:4" x14ac:dyDescent="0.25">
      <c r="C1223" s="13">
        <v>2809.3833225313201</v>
      </c>
      <c r="D1223" s="14">
        <v>28.090369900606351</v>
      </c>
    </row>
    <row r="1224" spans="3:4" x14ac:dyDescent="0.25">
      <c r="C1224" s="13">
        <v>2819.50813604112</v>
      </c>
      <c r="D1224" s="14">
        <v>25.154531321666781</v>
      </c>
    </row>
    <row r="1225" spans="3:4" x14ac:dyDescent="0.25">
      <c r="C1225" s="13">
        <v>2829.35479186165</v>
      </c>
      <c r="D1225" s="14">
        <v>22.82464753511454</v>
      </c>
    </row>
    <row r="1226" spans="3:4" x14ac:dyDescent="0.25">
      <c r="C1226" s="13">
        <v>2839.4703099242302</v>
      </c>
      <c r="D1226" s="14">
        <v>21.594614365034307</v>
      </c>
    </row>
    <row r="1227" spans="3:4" x14ac:dyDescent="0.25">
      <c r="C1227" s="13">
        <v>2849.30788956488</v>
      </c>
      <c r="D1227" s="14">
        <v>20.407139605188746</v>
      </c>
    </row>
    <row r="1228" spans="3:4" x14ac:dyDescent="0.25">
      <c r="C1228" s="13">
        <v>2859.41404649793</v>
      </c>
      <c r="D1228" s="14">
        <v>19.225045221207527</v>
      </c>
    </row>
    <row r="1229" spans="3:4" x14ac:dyDescent="0.25">
      <c r="C1229" s="13">
        <v>2869.51543368599</v>
      </c>
      <c r="D1229" s="14">
        <v>18.852263372451368</v>
      </c>
    </row>
    <row r="1230" spans="3:4" x14ac:dyDescent="0.25">
      <c r="C1230" s="13">
        <v>2879.3392162631299</v>
      </c>
      <c r="D1230" s="14">
        <v>18.069527066447183</v>
      </c>
    </row>
    <row r="1231" spans="3:4" x14ac:dyDescent="0.25">
      <c r="C1231" s="13">
        <v>2889.43114346328</v>
      </c>
      <c r="D1231" s="14">
        <v>17.989363710558013</v>
      </c>
    </row>
    <row r="1232" spans="3:4" x14ac:dyDescent="0.25">
      <c r="C1232" s="13">
        <v>2899.2456898413002</v>
      </c>
      <c r="D1232" s="14">
        <v>17.816859637919421</v>
      </c>
    </row>
    <row r="1233" spans="3:4" x14ac:dyDescent="0.25">
      <c r="C1233" s="13">
        <v>2909.32809152442</v>
      </c>
      <c r="D1233" s="14">
        <v>17.464609458197096</v>
      </c>
    </row>
    <row r="1234" spans="3:4" x14ac:dyDescent="0.25">
      <c r="C1234" s="13">
        <v>2919.4056402016899</v>
      </c>
      <c r="D1234" s="14">
        <v>16.818990566253412</v>
      </c>
    </row>
    <row r="1235" spans="3:4" x14ac:dyDescent="0.25">
      <c r="C1235" s="13">
        <v>2929.20614867412</v>
      </c>
      <c r="D1235" s="14">
        <v>16.94266673672589</v>
      </c>
    </row>
    <row r="1236" spans="3:4" x14ac:dyDescent="0.25">
      <c r="C1236" s="13">
        <v>2939.27407320881</v>
      </c>
      <c r="D1236" s="14">
        <v>16.762278908298057</v>
      </c>
    </row>
    <row r="1237" spans="3:4" x14ac:dyDescent="0.25">
      <c r="C1237" s="13">
        <v>2949.33709478521</v>
      </c>
      <c r="D1237" s="14">
        <v>16.812251251085801</v>
      </c>
    </row>
    <row r="1238" spans="3:4" x14ac:dyDescent="0.25">
      <c r="C1238" s="13">
        <v>2959.3951966173599</v>
      </c>
      <c r="D1238" s="14">
        <v>16.447414689771126</v>
      </c>
    </row>
    <row r="1239" spans="3:4" x14ac:dyDescent="0.25">
      <c r="C1239" s="13">
        <v>2969.17671980876</v>
      </c>
      <c r="D1239" s="14">
        <v>16.573729958583375</v>
      </c>
    </row>
    <row r="1240" spans="3:4" x14ac:dyDescent="0.25">
      <c r="C1240" s="13">
        <v>2979.2250659204901</v>
      </c>
      <c r="D1240" s="14">
        <v>16.240193919703465</v>
      </c>
    </row>
    <row r="1241" spans="3:4" x14ac:dyDescent="0.25">
      <c r="C1241" s="13">
        <v>2989.2684424323002</v>
      </c>
      <c r="D1241" s="14">
        <v>16.270705833214389</v>
      </c>
    </row>
    <row r="1242" spans="3:4" x14ac:dyDescent="0.25">
      <c r="C1242" s="13">
        <v>2999.3068325909799</v>
      </c>
      <c r="D1242" s="14">
        <v>16.375961024134167</v>
      </c>
    </row>
    <row r="1243" spans="3:4" x14ac:dyDescent="0.25">
      <c r="C1243" s="13">
        <v>3009.3402196516399</v>
      </c>
      <c r="D1243" s="14">
        <v>16.339328471258568</v>
      </c>
    </row>
    <row r="1244" spans="3:4" x14ac:dyDescent="0.25">
      <c r="C1244" s="13">
        <v>3019.3685868777602</v>
      </c>
      <c r="D1244" s="14">
        <v>16.44483829750007</v>
      </c>
    </row>
    <row r="1245" spans="3:4" x14ac:dyDescent="0.25">
      <c r="C1245" s="13">
        <v>3029.3919175411402</v>
      </c>
      <c r="D1245" s="14">
        <v>16.366172121450933</v>
      </c>
    </row>
    <row r="1246" spans="3:4" x14ac:dyDescent="0.25">
      <c r="C1246" s="13">
        <v>3039.1394972550202</v>
      </c>
      <c r="D1246" s="14">
        <v>16.388922589998046</v>
      </c>
    </row>
    <row r="1247" spans="3:4" x14ac:dyDescent="0.25">
      <c r="C1247" s="13">
        <v>3049.1528418886201</v>
      </c>
      <c r="D1247" s="14">
        <v>16.298479635477822</v>
      </c>
    </row>
    <row r="1248" spans="3:4" x14ac:dyDescent="0.25">
      <c r="C1248" s="13">
        <v>3059.16110027683</v>
      </c>
      <c r="D1248" s="14">
        <v>16.255621942348846</v>
      </c>
    </row>
    <row r="1249" spans="3:4" x14ac:dyDescent="0.25">
      <c r="C1249" s="13">
        <v>3069.1642557250302</v>
      </c>
      <c r="D1249" s="14">
        <v>16.602281486456398</v>
      </c>
    </row>
    <row r="1250" spans="3:4" x14ac:dyDescent="0.25">
      <c r="C1250" s="13">
        <v>3079.1622915471198</v>
      </c>
      <c r="D1250" s="14">
        <v>16.422761142939347</v>
      </c>
    </row>
    <row r="1251" spans="3:4" x14ac:dyDescent="0.25">
      <c r="C1251" s="13">
        <v>3089.1551910655098</v>
      </c>
      <c r="D1251" s="14">
        <v>16.664761711385797</v>
      </c>
    </row>
    <row r="1252" spans="3:4" x14ac:dyDescent="0.25">
      <c r="C1252" s="13">
        <v>3099.1429376112201</v>
      </c>
      <c r="D1252" s="14">
        <v>16.25007489568824</v>
      </c>
    </row>
    <row r="1253" spans="3:4" x14ac:dyDescent="0.25">
      <c r="C1253" s="13">
        <v>3109.1255145238301</v>
      </c>
      <c r="D1253" s="14">
        <v>16.596632699836828</v>
      </c>
    </row>
    <row r="1254" spans="3:4" x14ac:dyDescent="0.25">
      <c r="C1254" s="13">
        <v>3119.1029051515502</v>
      </c>
      <c r="D1254" s="14">
        <v>16.404662641463535</v>
      </c>
    </row>
    <row r="1255" spans="3:4" x14ac:dyDescent="0.25">
      <c r="C1255" s="13">
        <v>3129.0750928512498</v>
      </c>
      <c r="D1255" s="14">
        <v>16.466138740646059</v>
      </c>
    </row>
    <row r="1256" spans="3:4" x14ac:dyDescent="0.25">
      <c r="C1256" s="13">
        <v>3139.3113659088099</v>
      </c>
      <c r="D1256" s="14">
        <v>16.407996464478089</v>
      </c>
    </row>
    <row r="1257" spans="3:4" x14ac:dyDescent="0.25">
      <c r="C1257" s="13">
        <v>3149.2729561085598</v>
      </c>
      <c r="D1257" s="14">
        <v>16.882116306705434</v>
      </c>
    </row>
    <row r="1258" spans="3:4" x14ac:dyDescent="0.25">
      <c r="C1258" s="13">
        <v>3159.2292930540898</v>
      </c>
      <c r="D1258" s="14">
        <v>16.55967087803575</v>
      </c>
    </row>
    <row r="1259" spans="3:4" x14ac:dyDescent="0.25">
      <c r="C1259" s="13">
        <v>3169.1803601373899</v>
      </c>
      <c r="D1259" s="14">
        <v>16.48922348242111</v>
      </c>
    </row>
    <row r="1260" spans="3:4" x14ac:dyDescent="0.25">
      <c r="C1260" s="13">
        <v>3179.1261407592301</v>
      </c>
      <c r="D1260" s="14">
        <v>16.846212052030108</v>
      </c>
    </row>
    <row r="1261" spans="3:4" x14ac:dyDescent="0.25">
      <c r="C1261" s="13">
        <v>3189.0666183292001</v>
      </c>
      <c r="D1261" s="14">
        <v>16.906494638687342</v>
      </c>
    </row>
    <row r="1262" spans="3:4" x14ac:dyDescent="0.25">
      <c r="C1262" s="13">
        <v>3199.2702200625699</v>
      </c>
      <c r="D1262" s="14">
        <v>16.797481852517016</v>
      </c>
    </row>
    <row r="1263" spans="3:4" x14ac:dyDescent="0.25">
      <c r="C1263" s="13">
        <v>3209.1998973413101</v>
      </c>
      <c r="D1263" s="14">
        <v>17.132170658722032</v>
      </c>
    </row>
    <row r="1264" spans="3:4" x14ac:dyDescent="0.25">
      <c r="C1264" s="13">
        <v>3219.1242214026101</v>
      </c>
      <c r="D1264" s="14">
        <v>17.040555752585224</v>
      </c>
    </row>
    <row r="1265" spans="3:4" x14ac:dyDescent="0.25">
      <c r="C1265" s="13">
        <v>3229.0431756918601</v>
      </c>
      <c r="D1265" s="14">
        <v>16.982895244422185</v>
      </c>
    </row>
    <row r="1266" spans="3:4" x14ac:dyDescent="0.25">
      <c r="C1266" s="13">
        <v>3239.2246030224901</v>
      </c>
      <c r="D1266" s="14">
        <v>17.048766563992917</v>
      </c>
    </row>
    <row r="1267" spans="3:4" x14ac:dyDescent="0.25">
      <c r="C1267" s="13">
        <v>3249.13262188714</v>
      </c>
      <c r="D1267" s="14">
        <v>17.332404932796528</v>
      </c>
    </row>
    <row r="1268" spans="3:4" x14ac:dyDescent="0.25">
      <c r="C1268" s="13">
        <v>3259.0352209231901</v>
      </c>
      <c r="D1268" s="14">
        <v>17.231734456872285</v>
      </c>
    </row>
    <row r="1269" spans="3:4" x14ac:dyDescent="0.25">
      <c r="C1269" s="13">
        <v>3269.1997988912399</v>
      </c>
      <c r="D1269" s="14">
        <v>17.421963145776939</v>
      </c>
    </row>
    <row r="1270" spans="3:4" x14ac:dyDescent="0.25">
      <c r="C1270" s="13">
        <v>3279.0913611204801</v>
      </c>
      <c r="D1270" s="14">
        <v>17.238514455915986</v>
      </c>
    </row>
    <row r="1271" spans="3:4" x14ac:dyDescent="0.25">
      <c r="C1271" s="13">
        <v>3288.9774535473898</v>
      </c>
      <c r="D1271" s="14">
        <v>18.128111557469293</v>
      </c>
    </row>
    <row r="1272" spans="3:4" x14ac:dyDescent="0.25">
      <c r="C1272" s="13">
        <v>3299.1250267927298</v>
      </c>
      <c r="D1272" s="14">
        <v>17.761292997647104</v>
      </c>
    </row>
    <row r="1273" spans="3:4" x14ac:dyDescent="0.25">
      <c r="C1273" s="13">
        <v>3308.9999811993298</v>
      </c>
      <c r="D1273" s="14">
        <v>17.465014681430748</v>
      </c>
    </row>
    <row r="1274" spans="3:4" x14ac:dyDescent="0.25">
      <c r="C1274" s="13">
        <v>3319.1360806314601</v>
      </c>
      <c r="D1274" s="14">
        <v>17.941251444047651</v>
      </c>
    </row>
    <row r="1275" spans="3:4" x14ac:dyDescent="0.25">
      <c r="C1275" s="13">
        <v>3328.9998293359099</v>
      </c>
      <c r="D1275" s="14">
        <v>17.610825577773369</v>
      </c>
    </row>
    <row r="1276" spans="3:4" x14ac:dyDescent="0.25">
      <c r="C1276" s="13">
        <v>3339.12438548313</v>
      </c>
      <c r="D1276" s="14">
        <v>18.045171250310069</v>
      </c>
    </row>
    <row r="1277" spans="3:4" x14ac:dyDescent="0.25">
      <c r="C1277" s="13">
        <v>3348.9768608804002</v>
      </c>
      <c r="D1277" s="14">
        <v>18.198096295616875</v>
      </c>
    </row>
    <row r="1278" spans="3:4" x14ac:dyDescent="0.25">
      <c r="C1278" s="13">
        <v>3359.0898043501402</v>
      </c>
      <c r="D1278" s="14">
        <v>18.196868544303285</v>
      </c>
    </row>
    <row r="1279" spans="3:4" x14ac:dyDescent="0.25">
      <c r="C1279" s="13">
        <v>3368.9309389124701</v>
      </c>
      <c r="D1279" s="14">
        <v>18.587634026906308</v>
      </c>
    </row>
    <row r="1280" spans="3:4" x14ac:dyDescent="0.25">
      <c r="C1280" s="13">
        <v>3379.0322003917499</v>
      </c>
      <c r="D1280" s="14">
        <v>18.745728319709666</v>
      </c>
    </row>
    <row r="1281" spans="3:4" x14ac:dyDescent="0.25">
      <c r="C1281" s="13">
        <v>3389.1275165653801</v>
      </c>
      <c r="D1281" s="14">
        <v>18.920567241093416</v>
      </c>
    </row>
    <row r="1282" spans="3:4" x14ac:dyDescent="0.25">
      <c r="C1282" s="13">
        <v>3398.9514369250001</v>
      </c>
      <c r="D1282" s="14">
        <v>18.851518260225404</v>
      </c>
    </row>
    <row r="1283" spans="3:4" x14ac:dyDescent="0.25">
      <c r="C1283" s="13">
        <v>3409.03496682796</v>
      </c>
      <c r="D1283" s="14">
        <v>19.048925807032482</v>
      </c>
    </row>
    <row r="1284" spans="3:4" x14ac:dyDescent="0.25">
      <c r="C1284" s="13">
        <v>3419.1124986363002</v>
      </c>
      <c r="D1284" s="14">
        <v>18.881421540765146</v>
      </c>
    </row>
    <row r="1285" spans="3:4" x14ac:dyDescent="0.25">
      <c r="C1285" s="13">
        <v>3428.9190519465801</v>
      </c>
      <c r="D1285" s="14">
        <v>19.378731294638509</v>
      </c>
    </row>
    <row r="1286" spans="3:4" x14ac:dyDescent="0.25">
      <c r="C1286" s="13">
        <v>3438.9846933874101</v>
      </c>
      <c r="D1286" s="14">
        <v>19.559035318128956</v>
      </c>
    </row>
    <row r="1287" spans="3:4" x14ac:dyDescent="0.25">
      <c r="C1287" s="13">
        <v>3449.0442840379901</v>
      </c>
      <c r="D1287" s="14">
        <v>19.595816586489995</v>
      </c>
    </row>
    <row r="1288" spans="3:4" x14ac:dyDescent="0.25">
      <c r="C1288" s="13">
        <v>3458.8333177224999</v>
      </c>
      <c r="D1288" s="14">
        <v>19.868745551086054</v>
      </c>
    </row>
    <row r="1289" spans="3:4" x14ac:dyDescent="0.25">
      <c r="C1289" s="13">
        <v>3468.8809140937301</v>
      </c>
      <c r="D1289" s="14">
        <v>20.274549254917719</v>
      </c>
    </row>
    <row r="1290" spans="3:4" x14ac:dyDescent="0.25">
      <c r="C1290" s="13">
        <v>3478.9224070731998</v>
      </c>
      <c r="D1290" s="14">
        <v>20.512422050015328</v>
      </c>
    </row>
    <row r="1291" spans="3:4" x14ac:dyDescent="0.25">
      <c r="C1291" s="13">
        <v>3488.9577789932</v>
      </c>
      <c r="D1291" s="14">
        <v>20.293573094792858</v>
      </c>
    </row>
    <row r="1292" spans="3:4" x14ac:dyDescent="0.25">
      <c r="C1292" s="13">
        <v>3498.9870121968102</v>
      </c>
      <c r="D1292" s="14">
        <v>20.344944399724412</v>
      </c>
    </row>
    <row r="1293" spans="3:4" x14ac:dyDescent="0.25">
      <c r="C1293" s="13">
        <v>3509.0100890378799</v>
      </c>
      <c r="D1293" s="14">
        <v>21.154350191504911</v>
      </c>
    </row>
    <row r="1294" spans="3:4" x14ac:dyDescent="0.25">
      <c r="C1294" s="13">
        <v>3519.02699188112</v>
      </c>
      <c r="D1294" s="14">
        <v>21.058227368454709</v>
      </c>
    </row>
    <row r="1295" spans="3:4" x14ac:dyDescent="0.25">
      <c r="C1295" s="13">
        <v>3529.0377031020698</v>
      </c>
      <c r="D1295" s="14">
        <v>21.319898684976092</v>
      </c>
    </row>
    <row r="1296" spans="3:4" x14ac:dyDescent="0.25">
      <c r="C1296" s="13">
        <v>3538.7790084180301</v>
      </c>
      <c r="D1296" s="14">
        <v>21.868091735544912</v>
      </c>
    </row>
    <row r="1297" spans="3:4" x14ac:dyDescent="0.25">
      <c r="C1297" s="13">
        <v>3548.77744765432</v>
      </c>
      <c r="D1297" s="14">
        <v>22.188795428055531</v>
      </c>
    </row>
    <row r="1298" spans="3:4" x14ac:dyDescent="0.25">
      <c r="C1298" s="13">
        <v>3558.7696429233001</v>
      </c>
      <c r="D1298" s="14">
        <v>22.2432209299653</v>
      </c>
    </row>
    <row r="1299" spans="3:4" x14ac:dyDescent="0.25">
      <c r="C1299" s="13">
        <v>3568.75557664401</v>
      </c>
      <c r="D1299" s="14">
        <v>22.25941559933532</v>
      </c>
    </row>
    <row r="1300" spans="3:4" x14ac:dyDescent="0.25">
      <c r="C1300" s="13">
        <v>3578.9977687816599</v>
      </c>
      <c r="D1300" s="14">
        <v>22.096090674157907</v>
      </c>
    </row>
    <row r="1301" spans="3:4" x14ac:dyDescent="0.25">
      <c r="C1301" s="13">
        <v>3588.9709607679602</v>
      </c>
      <c r="D1301" s="14">
        <v>22.281712762127992</v>
      </c>
    </row>
    <row r="1302" spans="3:4" x14ac:dyDescent="0.25">
      <c r="C1302" s="13">
        <v>3598.9378380676699</v>
      </c>
      <c r="D1302" s="14">
        <v>23.452604846024318</v>
      </c>
    </row>
    <row r="1303" spans="3:4" x14ac:dyDescent="0.25">
      <c r="C1303" s="13">
        <v>3608.8983831443702</v>
      </c>
      <c r="D1303" s="14">
        <v>23.436953345436145</v>
      </c>
    </row>
    <row r="1304" spans="3:4" x14ac:dyDescent="0.25">
      <c r="C1304" s="13">
        <v>3618.8525784727899</v>
      </c>
      <c r="D1304" s="14">
        <v>23.038957239052245</v>
      </c>
    </row>
    <row r="1305" spans="3:4" x14ac:dyDescent="0.25">
      <c r="C1305" s="13">
        <v>3628.80040653881</v>
      </c>
      <c r="D1305" s="14">
        <v>23.753173826867695</v>
      </c>
    </row>
    <row r="1306" spans="3:4" x14ac:dyDescent="0.25">
      <c r="C1306" s="13">
        <v>3638.74184983952</v>
      </c>
      <c r="D1306" s="14">
        <v>23.704730436146686</v>
      </c>
    </row>
    <row r="1307" spans="3:4" x14ac:dyDescent="0.25">
      <c r="C1307" s="13">
        <v>3648.9382527152502</v>
      </c>
      <c r="D1307" s="14">
        <v>23.584685590660605</v>
      </c>
    </row>
    <row r="1308" spans="3:4" x14ac:dyDescent="0.25">
      <c r="C1308" s="13">
        <v>3658.8667048451998</v>
      </c>
      <c r="D1308" s="14">
        <v>23.479798947866108</v>
      </c>
    </row>
    <row r="1309" spans="3:4" x14ac:dyDescent="0.25">
      <c r="C1309" s="13">
        <v>3668.7887193091001</v>
      </c>
      <c r="D1309" s="14">
        <v>23.946762764213982</v>
      </c>
    </row>
    <row r="1310" spans="3:4" x14ac:dyDescent="0.25">
      <c r="C1310" s="13">
        <v>3678.7042786494699</v>
      </c>
      <c r="D1310" s="14">
        <v>23.767729073479078</v>
      </c>
    </row>
    <row r="1311" spans="3:4" x14ac:dyDescent="0.25">
      <c r="C1311" s="13">
        <v>3688.8740432958698</v>
      </c>
      <c r="D1311" s="14">
        <v>24.074207195769983</v>
      </c>
    </row>
    <row r="1312" spans="3:4" x14ac:dyDescent="0.25">
      <c r="C1312" s="13">
        <v>3698.7764690372401</v>
      </c>
      <c r="D1312" s="14">
        <v>24.127711015176164</v>
      </c>
    </row>
    <row r="1313" spans="3:4" x14ac:dyDescent="0.25">
      <c r="C1313" s="13">
        <v>3708.6723868925201</v>
      </c>
      <c r="D1313" s="14">
        <v>24.650170175200916</v>
      </c>
    </row>
    <row r="1314" spans="3:4" x14ac:dyDescent="0.25">
      <c r="C1314" s="13">
        <v>3718.8219383453602</v>
      </c>
      <c r="D1314" s="14">
        <v>24.342656577483638</v>
      </c>
    </row>
    <row r="1315" spans="3:4" x14ac:dyDescent="0.25">
      <c r="C1315" s="13">
        <v>3728.7046157941299</v>
      </c>
      <c r="D1315" s="14">
        <v>23.336343893852248</v>
      </c>
    </row>
    <row r="1316" spans="3:4" x14ac:dyDescent="0.25">
      <c r="C1316" s="13">
        <v>3738.8405417593099</v>
      </c>
      <c r="D1316" s="14">
        <v>23.867231440069872</v>
      </c>
    </row>
    <row r="1317" spans="3:4" x14ac:dyDescent="0.25">
      <c r="C1317" s="13">
        <v>3748.7099074061198</v>
      </c>
      <c r="D1317" s="14">
        <v>23.906610769955098</v>
      </c>
    </row>
    <row r="1318" spans="3:4" x14ac:dyDescent="0.25">
      <c r="C1318" s="13">
        <v>3758.8321346586399</v>
      </c>
      <c r="D1318" s="14">
        <v>22.962941277961345</v>
      </c>
    </row>
    <row r="1319" spans="3:4" x14ac:dyDescent="0.25">
      <c r="C1319" s="13">
        <v>3768.6881172041999</v>
      </c>
      <c r="D1319" s="14">
        <v>22.54501428842827</v>
      </c>
    </row>
    <row r="1320" spans="3:4" x14ac:dyDescent="0.25">
      <c r="C1320" s="13">
        <v>3778.79657261805</v>
      </c>
      <c r="D1320" s="14">
        <v>22.384751273914326</v>
      </c>
    </row>
    <row r="1321" spans="3:4" x14ac:dyDescent="0.25">
      <c r="C1321" s="13">
        <v>3788.6391008597502</v>
      </c>
      <c r="D1321" s="14">
        <v>22.397388044249091</v>
      </c>
    </row>
    <row r="1322" spans="3:4" x14ac:dyDescent="0.25">
      <c r="C1322" s="13">
        <v>3798.7337114083798</v>
      </c>
      <c r="D1322" s="14">
        <v>21.284726394312955</v>
      </c>
    </row>
    <row r="1323" spans="3:4" x14ac:dyDescent="0.25">
      <c r="C1323" s="13">
        <v>3808.8212817938502</v>
      </c>
      <c r="D1323" s="14">
        <v>21.421701411616652</v>
      </c>
    </row>
    <row r="1324" spans="3:4" x14ac:dyDescent="0.25">
      <c r="C1324" s="13">
        <v>3818.6434069977299</v>
      </c>
      <c r="D1324" s="14">
        <v>21.535705558777821</v>
      </c>
    </row>
    <row r="1325" spans="3:4" x14ac:dyDescent="0.25">
      <c r="C1325" s="13">
        <v>3828.7170226929702</v>
      </c>
      <c r="D1325" s="14">
        <v>20.454163619785806</v>
      </c>
    </row>
    <row r="1326" spans="3:4" x14ac:dyDescent="0.25">
      <c r="C1326" s="13">
        <v>3838.7835426572201</v>
      </c>
      <c r="D1326" s="14">
        <v>19.713218030557709</v>
      </c>
    </row>
    <row r="1327" spans="3:4" x14ac:dyDescent="0.25">
      <c r="C1327" s="13">
        <v>3848.5851037826101</v>
      </c>
      <c r="D1327" s="14">
        <v>19.638026816088278</v>
      </c>
    </row>
    <row r="1328" spans="3:4" x14ac:dyDescent="0.25">
      <c r="C1328" s="13">
        <v>3858.6375594604301</v>
      </c>
      <c r="D1328" s="14">
        <v>17.884889043477742</v>
      </c>
    </row>
    <row r="1329" spans="3:4" x14ac:dyDescent="0.25">
      <c r="C1329" s="13">
        <v>3868.6828639557698</v>
      </c>
      <c r="D1329" s="14">
        <v>18.149040684860289</v>
      </c>
    </row>
    <row r="1330" spans="3:4" x14ac:dyDescent="0.25">
      <c r="C1330" s="13">
        <v>3878.72099865173</v>
      </c>
      <c r="D1330" s="14">
        <v>17.843015274988996</v>
      </c>
    </row>
    <row r="1331" spans="3:4" x14ac:dyDescent="0.25">
      <c r="C1331" s="13">
        <v>3888.75194494473</v>
      </c>
      <c r="D1331" s="14">
        <v>17.157164899318786</v>
      </c>
    </row>
    <row r="1332" spans="3:4" x14ac:dyDescent="0.25">
      <c r="C1332" s="13">
        <v>3898.5187554690101</v>
      </c>
      <c r="D1332" s="14">
        <v>16.693420276428924</v>
      </c>
    </row>
    <row r="1333" spans="3:4" x14ac:dyDescent="0.25">
      <c r="C1333" s="13">
        <v>3908.53545470159</v>
      </c>
      <c r="D1333" s="14">
        <v>15.277319237335076</v>
      </c>
    </row>
    <row r="1334" spans="3:4" x14ac:dyDescent="0.25">
      <c r="C1334" s="13">
        <v>3918.54491027629</v>
      </c>
      <c r="D1334" s="14">
        <v>14.937800479453363</v>
      </c>
    </row>
    <row r="1335" spans="3:4" x14ac:dyDescent="0.25">
      <c r="C1335" s="13">
        <v>3928.5471036426902</v>
      </c>
      <c r="D1335" s="14">
        <v>15.270928543272491</v>
      </c>
    </row>
    <row r="1336" spans="3:4" x14ac:dyDescent="0.25">
      <c r="C1336" s="13">
        <v>3938.5420162638002</v>
      </c>
      <c r="D1336" s="14">
        <v>14.099801607434701</v>
      </c>
    </row>
    <row r="1337" spans="3:4" x14ac:dyDescent="0.25">
      <c r="C1337" s="13">
        <v>3948.52962961612</v>
      </c>
      <c r="D1337" s="14">
        <v>13.466559243106543</v>
      </c>
    </row>
    <row r="1338" spans="3:4" x14ac:dyDescent="0.25">
      <c r="C1338" s="13">
        <v>3958.50992518968</v>
      </c>
      <c r="D1338" s="14">
        <v>13.32033789059494</v>
      </c>
    </row>
    <row r="1339" spans="3:4" x14ac:dyDescent="0.25">
      <c r="C1339" s="13">
        <v>3968.4828844880899</v>
      </c>
      <c r="D1339" s="14">
        <v>11.960520311608601</v>
      </c>
    </row>
    <row r="1340" spans="3:4" x14ac:dyDescent="0.25">
      <c r="C1340" s="13">
        <v>3978.7039204765701</v>
      </c>
      <c r="D1340" s="14">
        <v>11.824655703674788</v>
      </c>
    </row>
    <row r="1341" spans="3:4" x14ac:dyDescent="0.25">
      <c r="C1341" s="13">
        <v>3988.66196249004</v>
      </c>
      <c r="D1341" s="14">
        <v>11.212646952477666</v>
      </c>
    </row>
    <row r="1342" spans="3:4" x14ac:dyDescent="0.25">
      <c r="C1342" s="13">
        <v>3998.6126123478198</v>
      </c>
      <c r="D1342" s="14">
        <v>11.115418138203605</v>
      </c>
    </row>
    <row r="1343" spans="3:4" x14ac:dyDescent="0.25">
      <c r="C1343" s="13">
        <v>4008.5558516084502</v>
      </c>
      <c r="D1343" s="14">
        <v>11.039119892107536</v>
      </c>
    </row>
    <row r="1344" spans="3:4" x14ac:dyDescent="0.25">
      <c r="C1344" s="13">
        <v>4018.4916618442098</v>
      </c>
      <c r="D1344" s="14">
        <v>10.927323018184699</v>
      </c>
    </row>
    <row r="1345" spans="3:4" x14ac:dyDescent="0.25">
      <c r="C1345" s="13">
        <v>4028.6744999545999</v>
      </c>
      <c r="D1345" s="14">
        <v>9.7849496821632194</v>
      </c>
    </row>
    <row r="1346" spans="3:4" x14ac:dyDescent="0.25">
      <c r="C1346" s="13">
        <v>4038.5952052389398</v>
      </c>
      <c r="D1346" s="14">
        <v>10.818939248260685</v>
      </c>
    </row>
    <row r="1347" spans="3:4" x14ac:dyDescent="0.25">
      <c r="C1347" s="13">
        <v>4048.5084258267002</v>
      </c>
      <c r="D1347" s="14">
        <v>10.474192018996781</v>
      </c>
    </row>
    <row r="1348" spans="3:4" x14ac:dyDescent="0.25">
      <c r="C1348" s="13">
        <v>4058.4141433458099</v>
      </c>
      <c r="D1348" s="14">
        <v>9.1863661358501023</v>
      </c>
    </row>
    <row r="1349" spans="3:4" x14ac:dyDescent="0.25">
      <c r="C1349" s="13">
        <v>4068.5660402738799</v>
      </c>
      <c r="D1349" s="14">
        <v>9.9029990580480831</v>
      </c>
    </row>
    <row r="1350" spans="3:4" x14ac:dyDescent="0.25">
      <c r="C1350" s="13">
        <v>4078.4565030264698</v>
      </c>
      <c r="D1350" s="14">
        <v>8.9720476304266548</v>
      </c>
    </row>
    <row r="1351" spans="3:4" x14ac:dyDescent="0.25">
      <c r="C1351" s="13">
        <v>4088.5927154552401</v>
      </c>
      <c r="D1351" s="14">
        <v>9.6658088552389341</v>
      </c>
    </row>
    <row r="1352" spans="3:4" x14ac:dyDescent="0.25">
      <c r="C1352" s="13">
        <v>4098.4678482296604</v>
      </c>
      <c r="D1352" s="14">
        <v>8.7253388357187767</v>
      </c>
    </row>
    <row r="1353" spans="3:4" x14ac:dyDescent="0.25">
      <c r="C1353" s="13">
        <v>4108.5882990786604</v>
      </c>
      <c r="D1353" s="14">
        <v>8.6657393497334674</v>
      </c>
    </row>
    <row r="1354" spans="3:4" x14ac:dyDescent="0.25">
      <c r="C1354" s="13">
        <v>4118.4480267797999</v>
      </c>
      <c r="D1354" s="14">
        <v>8.7710261295961924</v>
      </c>
    </row>
    <row r="1355" spans="3:4" x14ac:dyDescent="0.25">
      <c r="C1355" s="13">
        <v>4128.5526390884197</v>
      </c>
      <c r="D1355" s="14">
        <v>8.4475178810134821</v>
      </c>
    </row>
    <row r="1356" spans="3:4" x14ac:dyDescent="0.25">
      <c r="C1356" s="13">
        <v>4138.3968867383301</v>
      </c>
      <c r="D1356" s="14">
        <v>7.6129909695870497</v>
      </c>
    </row>
    <row r="1357" spans="3:4" x14ac:dyDescent="0.25">
      <c r="C1357" s="13">
        <v>4148.4855836664201</v>
      </c>
      <c r="D1357" s="14">
        <v>8.7924113146435907</v>
      </c>
    </row>
    <row r="1358" spans="3:4" x14ac:dyDescent="0.25">
      <c r="C1358" s="13">
        <v>4158.5661929095804</v>
      </c>
      <c r="D1358" s="14">
        <v>8.9075490368656496</v>
      </c>
    </row>
    <row r="1359" spans="3:4" x14ac:dyDescent="0.25">
      <c r="C1359" s="13">
        <v>4168.3869812332796</v>
      </c>
      <c r="D1359" s="14">
        <v>7.2454973809231902</v>
      </c>
    </row>
    <row r="1360" spans="3:4" x14ac:dyDescent="0.25">
      <c r="C1360" s="13">
        <v>4178.4515595779603</v>
      </c>
      <c r="D1360" s="14">
        <v>6.9696042896893973</v>
      </c>
    </row>
    <row r="1361" spans="3:4" x14ac:dyDescent="0.25">
      <c r="C1361" s="13">
        <v>4188.5079918175197</v>
      </c>
      <c r="D1361" s="14">
        <v>7.524021021187683</v>
      </c>
    </row>
    <row r="1362" spans="3:4" x14ac:dyDescent="0.25">
      <c r="C1362" s="13">
        <v>4198.3051513600103</v>
      </c>
      <c r="D1362" s="14">
        <v>7.2287413296724399</v>
      </c>
    </row>
    <row r="1363" spans="3:4" x14ac:dyDescent="0.25">
      <c r="C1363" s="13">
        <v>4208.3454374597804</v>
      </c>
      <c r="D1363" s="14">
        <v>8.2163532442622333</v>
      </c>
    </row>
    <row r="1364" spans="3:4" x14ac:dyDescent="0.25">
      <c r="C1364" s="13">
        <v>4218.37751917477</v>
      </c>
      <c r="D1364" s="14">
        <v>7.2399123448195866</v>
      </c>
    </row>
    <row r="1365" spans="3:4" x14ac:dyDescent="0.25">
      <c r="C1365" s="13">
        <v>4228.4013769469402</v>
      </c>
      <c r="D1365" s="14">
        <v>9.0237985522879658</v>
      </c>
    </row>
    <row r="1366" spans="3:4" x14ac:dyDescent="0.25">
      <c r="C1366" s="13">
        <v>4238.4169912342604</v>
      </c>
      <c r="D1366" s="14">
        <v>6.8708374240534678</v>
      </c>
    </row>
    <row r="1367" spans="3:4" x14ac:dyDescent="0.25">
      <c r="C1367" s="13">
        <v>4248.4243425107697</v>
      </c>
      <c r="D1367" s="14">
        <v>8.2126187854324471</v>
      </c>
    </row>
    <row r="1368" spans="3:4" x14ac:dyDescent="0.25">
      <c r="C1368" s="13">
        <v>4258.42341126664</v>
      </c>
      <c r="D1368" s="14">
        <v>7.2691898293048132</v>
      </c>
    </row>
    <row r="1369" spans="3:4" x14ac:dyDescent="0.25">
      <c r="C1369" s="13">
        <v>4268.41417800816</v>
      </c>
      <c r="D1369" s="14">
        <v>6.0085772106253446</v>
      </c>
    </row>
    <row r="1370" spans="3:4" x14ac:dyDescent="0.25">
      <c r="C1370" s="13">
        <v>4278.3966232578296</v>
      </c>
      <c r="D1370" s="14">
        <v>7.0619138974608786</v>
      </c>
    </row>
    <row r="1371" spans="3:4" x14ac:dyDescent="0.25">
      <c r="C1371" s="13">
        <v>4288.3707275543502</v>
      </c>
      <c r="D1371" s="14">
        <v>9.1069987390286204</v>
      </c>
    </row>
    <row r="1372" spans="3:4" x14ac:dyDescent="0.25">
      <c r="C1372" s="13">
        <v>4298.3364714527097</v>
      </c>
      <c r="D1372" s="14">
        <v>8.2411567186354127</v>
      </c>
    </row>
    <row r="1373" spans="3:4" x14ac:dyDescent="0.25">
      <c r="C1373" s="13">
        <v>4308.2938355241704</v>
      </c>
      <c r="D1373" s="14">
        <v>7.6020803449212195</v>
      </c>
    </row>
    <row r="1374" spans="3:4" x14ac:dyDescent="0.25">
      <c r="C1374" s="13">
        <v>4318.24280035635</v>
      </c>
      <c r="D1374" s="14">
        <v>6.0541030083191867</v>
      </c>
    </row>
    <row r="1375" spans="3:4" x14ac:dyDescent="0.25">
      <c r="C1375" s="13">
        <v>4328.4317521767298</v>
      </c>
      <c r="D1375" s="14">
        <v>7.5470879967910429</v>
      </c>
    </row>
    <row r="1376" spans="3:4" x14ac:dyDescent="0.25">
      <c r="C1376" s="13">
        <v>4338.3636491601601</v>
      </c>
      <c r="D1376" s="14">
        <v>6.7242823174798989</v>
      </c>
    </row>
    <row r="1377" spans="3:4" x14ac:dyDescent="0.25">
      <c r="C1377" s="13">
        <v>4348.2870882816696</v>
      </c>
      <c r="D1377" s="14">
        <v>7.4664291790102526</v>
      </c>
    </row>
    <row r="1378" spans="3:4" x14ac:dyDescent="0.25">
      <c r="C1378" s="13">
        <v>4358.2020501949901</v>
      </c>
      <c r="D1378" s="14">
        <v>7.5197493987561987</v>
      </c>
    </row>
    <row r="1379" spans="3:4" x14ac:dyDescent="0.25">
      <c r="C1379" s="13">
        <v>4368.3560681758399</v>
      </c>
      <c r="D1379" s="14">
        <v>7.4353126735450434</v>
      </c>
    </row>
    <row r="1380" spans="3:4" x14ac:dyDescent="0.25">
      <c r="C1380" s="13">
        <v>4378.2538045566098</v>
      </c>
      <c r="D1380" s="14">
        <v>7.8177516869983741</v>
      </c>
    </row>
    <row r="1381" spans="3:4" x14ac:dyDescent="0.25">
      <c r="C1381" s="13">
        <v>4388.39012579679</v>
      </c>
      <c r="D1381" s="14">
        <v>7.9612042853784875</v>
      </c>
    </row>
    <row r="1382" spans="3:4" x14ac:dyDescent="0.25">
      <c r="C1382" s="13">
        <v>4398.2705575188002</v>
      </c>
      <c r="D1382" s="14">
        <v>7.573877922065269</v>
      </c>
    </row>
    <row r="1383" spans="3:4" x14ac:dyDescent="0.25">
      <c r="C1383" s="13">
        <v>4408.3891009847703</v>
      </c>
      <c r="D1383" s="14">
        <v>7.0517893377940544</v>
      </c>
    </row>
    <row r="1384" spans="3:4" x14ac:dyDescent="0.25">
      <c r="C1384" s="13">
        <v>4418.2521490601403</v>
      </c>
      <c r="D1384" s="14">
        <v>8.0529443031447645</v>
      </c>
    </row>
    <row r="1385" spans="3:4" x14ac:dyDescent="0.25">
      <c r="C1385" s="13">
        <v>4428.3528338604901</v>
      </c>
      <c r="D1385" s="14">
        <v>7.7851490137485486</v>
      </c>
    </row>
    <row r="1386" spans="3:4" x14ac:dyDescent="0.25">
      <c r="C1386" s="13">
        <v>4438.1984194403303</v>
      </c>
      <c r="D1386" s="14">
        <v>7.7401666447625974</v>
      </c>
    </row>
    <row r="1387" spans="3:4" x14ac:dyDescent="0.25">
      <c r="C1387" s="13">
        <v>4448.2811648263896</v>
      </c>
      <c r="D1387" s="14">
        <v>8.6160496092034666</v>
      </c>
    </row>
    <row r="1388" spans="3:4" x14ac:dyDescent="0.25">
      <c r="C1388" s="13">
        <v>4458.3547990330899</v>
      </c>
      <c r="D1388" s="14">
        <v>7.0056947671710761</v>
      </c>
    </row>
    <row r="1389" spans="3:4" x14ac:dyDescent="0.25">
      <c r="C1389" s="13">
        <v>4468.1739345679298</v>
      </c>
      <c r="D1389" s="14">
        <v>7.7744673449510184</v>
      </c>
    </row>
    <row r="1390" spans="3:4" x14ac:dyDescent="0.25">
      <c r="C1390" s="13">
        <v>4478.2295080098002</v>
      </c>
      <c r="D1390" s="14">
        <v>7.8354047963388185</v>
      </c>
    </row>
    <row r="1391" spans="3:4" x14ac:dyDescent="0.25">
      <c r="C1391" s="13">
        <v>4488.2759089307001</v>
      </c>
      <c r="D1391" s="14">
        <v>7.6058013063907071</v>
      </c>
    </row>
    <row r="1392" spans="3:4" x14ac:dyDescent="0.25">
      <c r="C1392" s="13">
        <v>4498.3131167531301</v>
      </c>
      <c r="D1392" s="14">
        <v>8.041873323988634</v>
      </c>
    </row>
    <row r="1393" spans="3:4" x14ac:dyDescent="0.25">
      <c r="C1393" s="13">
        <v>4508.0966354769598</v>
      </c>
      <c r="D1393" s="14">
        <v>7.4517129383929239</v>
      </c>
    </row>
    <row r="1394" spans="3:4" x14ac:dyDescent="0.25">
      <c r="C1394" s="13">
        <v>4518.1156209137898</v>
      </c>
      <c r="D1394" s="14">
        <v>7.7940090975292398</v>
      </c>
    </row>
    <row r="1395" spans="3:4" x14ac:dyDescent="0.25">
      <c r="C1395" s="13">
        <v>4528.12535213304</v>
      </c>
      <c r="D1395" s="14">
        <v>7.3369234666033076</v>
      </c>
    </row>
    <row r="1396" spans="3:4" x14ac:dyDescent="0.25">
      <c r="C1396" s="13">
        <v>4538.1258086323096</v>
      </c>
      <c r="D1396" s="14">
        <v>7.9058878018286105</v>
      </c>
    </row>
    <row r="1397" spans="3:4" x14ac:dyDescent="0.25">
      <c r="C1397" s="13">
        <v>4548.11696992818</v>
      </c>
      <c r="D1397" s="14">
        <v>6.8419824155066857</v>
      </c>
    </row>
    <row r="1398" spans="3:4" x14ac:dyDescent="0.25">
      <c r="C1398" s="13">
        <v>4558.09881555628</v>
      </c>
      <c r="D1398" s="14">
        <v>7.4108760636819149</v>
      </c>
    </row>
    <row r="1399" spans="3:4" x14ac:dyDescent="0.25">
      <c r="C1399" s="13">
        <v>4568.0713250713397</v>
      </c>
      <c r="D1399" s="14">
        <v>7.5205159390171454</v>
      </c>
    </row>
    <row r="1400" spans="3:4" x14ac:dyDescent="0.25">
      <c r="C1400" s="13">
        <v>4578.2773647190697</v>
      </c>
      <c r="D1400" s="14">
        <v>7.4214378779863894</v>
      </c>
    </row>
    <row r="1401" spans="3:4" x14ac:dyDescent="0.25">
      <c r="C1401" s="13">
        <v>4588.2309117879104</v>
      </c>
      <c r="D1401" s="14">
        <v>7.7124045746501837</v>
      </c>
    </row>
    <row r="1402" spans="3:4" x14ac:dyDescent="0.25">
      <c r="C1402" s="13">
        <v>4598.1750610257304</v>
      </c>
      <c r="D1402" s="14">
        <v>6.9435232320416214</v>
      </c>
    </row>
    <row r="1403" spans="3:4" x14ac:dyDescent="0.25">
      <c r="C1403" s="13">
        <v>4608.1097920644397</v>
      </c>
      <c r="D1403" s="14">
        <v>6.7974763275251187</v>
      </c>
    </row>
    <row r="1404" spans="3:4" x14ac:dyDescent="0.25">
      <c r="C1404" s="13">
        <v>4618.0350845552603</v>
      </c>
      <c r="D1404" s="14">
        <v>6.4785458522033617</v>
      </c>
    </row>
    <row r="1405" spans="3:4" x14ac:dyDescent="0.25">
      <c r="C1405" s="13">
        <v>4628.1926494321797</v>
      </c>
      <c r="D1405" s="14">
        <v>7.3018063449909896</v>
      </c>
    </row>
    <row r="1406" spans="3:4" x14ac:dyDescent="0.25">
      <c r="C1406" s="13">
        <v>4638.0987724049801</v>
      </c>
      <c r="D1406" s="14">
        <v>7.5737917359958473</v>
      </c>
    </row>
    <row r="1407" spans="3:4" x14ac:dyDescent="0.25">
      <c r="C1407" s="13">
        <v>4647.9953954050397</v>
      </c>
      <c r="D1407" s="14">
        <v>6.4861209653600422</v>
      </c>
    </row>
    <row r="1408" spans="3:4" x14ac:dyDescent="0.25">
      <c r="C1408" s="13">
        <v>4658.1235279063503</v>
      </c>
      <c r="D1408" s="14">
        <v>7.0090128885255067</v>
      </c>
    </row>
    <row r="1409" spans="3:4" x14ac:dyDescent="0.25">
      <c r="C1409" s="13">
        <v>4668.0008572204397</v>
      </c>
      <c r="D1409" s="14">
        <v>6.8852069382160659</v>
      </c>
    </row>
    <row r="1410" spans="3:4" x14ac:dyDescent="0.25">
      <c r="C1410" s="13">
        <v>4678.1091829709503</v>
      </c>
      <c r="D1410" s="14">
        <v>6.9298813370949377</v>
      </c>
    </row>
    <row r="1411" spans="3:4" x14ac:dyDescent="0.25">
      <c r="C1411" s="13">
        <v>4687.9671356884301</v>
      </c>
      <c r="D1411" s="14">
        <v>5.9065785100542243</v>
      </c>
    </row>
    <row r="1412" spans="3:4" x14ac:dyDescent="0.25">
      <c r="C1412" s="13">
        <v>4698.0555698385397</v>
      </c>
      <c r="D1412" s="14">
        <v>6.4614044586254771</v>
      </c>
    </row>
    <row r="1413" spans="3:4" x14ac:dyDescent="0.25">
      <c r="C1413" s="13">
        <v>4708.1339060813598</v>
      </c>
      <c r="D1413" s="14">
        <v>6.3062640086304782</v>
      </c>
    </row>
    <row r="1414" spans="3:4" x14ac:dyDescent="0.25">
      <c r="C1414" s="13">
        <v>4717.9625210785298</v>
      </c>
      <c r="D1414" s="14">
        <v>6.1535561760131721</v>
      </c>
    </row>
    <row r="1415" spans="3:4" x14ac:dyDescent="0.25">
      <c r="C1415" s="13">
        <v>4728.0208382506999</v>
      </c>
      <c r="D1415" s="14">
        <v>5.9302165999430052</v>
      </c>
    </row>
    <row r="1416" spans="3:4" x14ac:dyDescent="0.25">
      <c r="C1416" s="13">
        <v>4738.06899310883</v>
      </c>
      <c r="D1416" s="14">
        <v>6.1531339603748521</v>
      </c>
    </row>
    <row r="1417" spans="3:4" x14ac:dyDescent="0.25">
      <c r="C1417" s="13">
        <v>4748.1069640556198</v>
      </c>
      <c r="D1417" s="14">
        <v>5.3277329693571085</v>
      </c>
    </row>
    <row r="1418" spans="3:4" x14ac:dyDescent="0.25">
      <c r="C1418" s="13">
        <v>4758.1347295156402</v>
      </c>
      <c r="D1418" s="14">
        <v>6.1095891314603161</v>
      </c>
    </row>
    <row r="1419" spans="3:4" x14ac:dyDescent="0.25">
      <c r="C1419" s="13">
        <v>4767.9138741324496</v>
      </c>
      <c r="D1419" s="14">
        <v>5.9731889962666065</v>
      </c>
    </row>
    <row r="1420" spans="3:4" x14ac:dyDescent="0.25">
      <c r="C1420" s="13">
        <v>4777.9214082441704</v>
      </c>
      <c r="D1420" s="14">
        <v>6.1224389954271752</v>
      </c>
    </row>
    <row r="1421" spans="3:4" x14ac:dyDescent="0.25">
      <c r="C1421" s="13">
        <v>4787.9186727865599</v>
      </c>
      <c r="D1421" s="14">
        <v>5.3133409663642919</v>
      </c>
    </row>
    <row r="1422" spans="3:4" x14ac:dyDescent="0.25">
      <c r="C1422" s="13">
        <v>4797.9056462716899</v>
      </c>
      <c r="D1422" s="14">
        <v>5.2575978042147158</v>
      </c>
    </row>
    <row r="1423" spans="3:4" x14ac:dyDescent="0.25">
      <c r="C1423" s="13">
        <v>4807.88230723377</v>
      </c>
      <c r="D1423" s="14">
        <v>5.2526053388728116</v>
      </c>
    </row>
    <row r="1424" spans="3:4" x14ac:dyDescent="0.25">
      <c r="C1424" s="13">
        <v>4818.0858016003203</v>
      </c>
      <c r="D1424" s="14">
        <v>5.4474798385263492</v>
      </c>
    </row>
    <row r="1425" spans="3:4" x14ac:dyDescent="0.25">
      <c r="C1425" s="13">
        <v>4828.0415263898203</v>
      </c>
      <c r="D1425" s="14">
        <v>5.2605112450307887</v>
      </c>
    </row>
    <row r="1426" spans="3:4" x14ac:dyDescent="0.25">
      <c r="C1426" s="13">
        <v>4837.9868738828</v>
      </c>
      <c r="D1426" s="14">
        <v>4.9000317178046622</v>
      </c>
    </row>
    <row r="1427" spans="3:4" x14ac:dyDescent="0.25">
      <c r="C1427" s="13">
        <v>4847.9218227029296</v>
      </c>
      <c r="D1427" s="14">
        <v>4.8574765364388526</v>
      </c>
    </row>
    <row r="1428" spans="3:4" x14ac:dyDescent="0.25">
      <c r="C1428" s="13">
        <v>4857.8463514962204</v>
      </c>
      <c r="D1428" s="14">
        <v>4.9463496724270968</v>
      </c>
    </row>
    <row r="1429" spans="3:4" x14ac:dyDescent="0.25">
      <c r="C1429" s="13">
        <v>4867.9963611952198</v>
      </c>
      <c r="D1429" s="14">
        <v>4.2131719754695229</v>
      </c>
    </row>
    <row r="1430" spans="3:4" x14ac:dyDescent="0.25">
      <c r="C1430" s="13">
        <v>4877.8997365918704</v>
      </c>
      <c r="D1430" s="14">
        <v>5.212067771028897</v>
      </c>
    </row>
    <row r="1431" spans="3:4" x14ac:dyDescent="0.25">
      <c r="C1431" s="13">
        <v>4888.02804458836</v>
      </c>
      <c r="D1431" s="14">
        <v>4.0364774633142684</v>
      </c>
    </row>
    <row r="1432" spans="3:4" x14ac:dyDescent="0.25">
      <c r="C1432" s="13">
        <v>4897.9101794046301</v>
      </c>
      <c r="D1432" s="14">
        <v>4.457612291472608</v>
      </c>
    </row>
    <row r="1433" spans="3:4" x14ac:dyDescent="0.25">
      <c r="C1433" s="13">
        <v>4908.0166965346898</v>
      </c>
      <c r="D1433" s="14">
        <v>4.1364368592429468</v>
      </c>
    </row>
    <row r="1434" spans="3:4" x14ac:dyDescent="0.25">
      <c r="C1434" s="13">
        <v>4917.8775037738096</v>
      </c>
      <c r="D1434" s="14">
        <v>4.0321298791727465</v>
      </c>
    </row>
    <row r="1435" spans="3:4" x14ac:dyDescent="0.25">
      <c r="C1435" s="13">
        <v>4927.9621410653599</v>
      </c>
      <c r="D1435" s="14">
        <v>3.8865142668141939</v>
      </c>
    </row>
    <row r="1436" spans="3:4" x14ac:dyDescent="0.25">
      <c r="C1436" s="13">
        <v>4937.8015339183603</v>
      </c>
      <c r="D1436" s="14">
        <v>4.6708460906727645</v>
      </c>
    </row>
    <row r="1437" spans="3:4" x14ac:dyDescent="0.25">
      <c r="C1437" s="13">
        <v>4947.8642025919198</v>
      </c>
      <c r="D1437" s="14">
        <v>4.401566762775075</v>
      </c>
    </row>
    <row r="1438" spans="3:4" x14ac:dyDescent="0.25">
      <c r="C1438" s="13">
        <v>4957.9157239747701</v>
      </c>
      <c r="D1438" s="14">
        <v>3.9115089107407379</v>
      </c>
    </row>
    <row r="1439" spans="3:4" x14ac:dyDescent="0.25">
      <c r="C1439" s="13">
        <v>4967.9560754213098</v>
      </c>
      <c r="D1439" s="14">
        <v>4.3938515407204841</v>
      </c>
    </row>
    <row r="1440" spans="3:4" x14ac:dyDescent="0.25">
      <c r="C1440" s="13">
        <v>4977.9852343111497</v>
      </c>
      <c r="D1440" s="14">
        <v>3.3220343158865573</v>
      </c>
    </row>
    <row r="1441" spans="3:4" x14ac:dyDescent="0.25">
      <c r="C1441" s="13">
        <v>4987.7703301582496</v>
      </c>
      <c r="D1441" s="14">
        <v>4.0721519774514618</v>
      </c>
    </row>
    <row r="1442" spans="3:4" x14ac:dyDescent="0.25">
      <c r="C1442" s="13">
        <v>4997.77729777287</v>
      </c>
      <c r="D1442" s="14">
        <v>4.3698803091028235</v>
      </c>
    </row>
    <row r="1443" spans="3:4" x14ac:dyDescent="0.25">
      <c r="C1443" s="13">
        <v>5007.7766880970803</v>
      </c>
      <c r="D1443" s="14">
        <v>4.0395039141244933</v>
      </c>
    </row>
    <row r="1444" spans="3:4" x14ac:dyDescent="0.25">
      <c r="C1444" s="13">
        <v>5017.5958043795099</v>
      </c>
      <c r="D1444" s="14">
        <v>3.6919490477981562</v>
      </c>
    </row>
    <row r="1445" spans="3:4" x14ac:dyDescent="0.25">
      <c r="C1445" s="13">
        <v>5028.16908173511</v>
      </c>
      <c r="D1445" s="14">
        <v>3.3814431793573259</v>
      </c>
    </row>
    <row r="1446" spans="3:4" x14ac:dyDescent="0.25">
      <c r="C1446" s="13">
        <v>5037.98604981686</v>
      </c>
      <c r="D1446" s="14">
        <v>3.8923326639675442</v>
      </c>
    </row>
    <row r="1447" spans="3:4" x14ac:dyDescent="0.25">
      <c r="C1447" s="13">
        <v>5047.8019804696196</v>
      </c>
      <c r="D1447" s="14">
        <v>3.461974105937399</v>
      </c>
    </row>
    <row r="1448" spans="3:4" x14ac:dyDescent="0.25">
      <c r="C1448" s="13">
        <v>5057.6168716720604</v>
      </c>
      <c r="D1448" s="14">
        <v>3.7877964979664047</v>
      </c>
    </row>
    <row r="1449" spans="3:4" x14ac:dyDescent="0.25">
      <c r="C1449" s="13">
        <v>5068.1855897250498</v>
      </c>
      <c r="D1449" s="14">
        <v>3.7483409115075412</v>
      </c>
    </row>
    <row r="1450" spans="3:4" x14ac:dyDescent="0.25">
      <c r="C1450" s="13">
        <v>5077.9983156114704</v>
      </c>
      <c r="D1450" s="14">
        <v>3.5652995823337537</v>
      </c>
    </row>
    <row r="1451" spans="3:4" x14ac:dyDescent="0.25">
      <c r="C1451" s="13">
        <v>5087.8099958294997</v>
      </c>
      <c r="D1451" s="14">
        <v>3.7715794608613806</v>
      </c>
    </row>
    <row r="1452" spans="3:4" x14ac:dyDescent="0.25">
      <c r="C1452" s="13">
        <v>5097.6206283587198</v>
      </c>
      <c r="D1452" s="14">
        <v>3.4568702552871833</v>
      </c>
    </row>
    <row r="1453" spans="3:4" x14ac:dyDescent="0.25">
      <c r="C1453" s="13">
        <v>5107.4302111789002</v>
      </c>
      <c r="D1453" s="14">
        <v>3.0573369410377582</v>
      </c>
    </row>
    <row r="1454" spans="3:4" x14ac:dyDescent="0.25">
      <c r="C1454" s="13">
        <v>5117.9932010410002</v>
      </c>
      <c r="D1454" s="14">
        <v>2.9937204450848509</v>
      </c>
    </row>
    <row r="1455" spans="3:4" x14ac:dyDescent="0.25">
      <c r="C1455" s="13">
        <v>5127.8005972420697</v>
      </c>
      <c r="D1455" s="14">
        <v>3.3041227753767601</v>
      </c>
    </row>
    <row r="1456" spans="3:4" x14ac:dyDescent="0.25">
      <c r="C1456" s="13">
        <v>5137.6069375194002</v>
      </c>
      <c r="D1456" s="14">
        <v>3.3111599150165203</v>
      </c>
    </row>
    <row r="1457" spans="3:4" x14ac:dyDescent="0.25">
      <c r="C1457" s="13">
        <v>5147.4122198536597</v>
      </c>
      <c r="D1457" s="14">
        <v>3.2865378259412039</v>
      </c>
    </row>
    <row r="1458" spans="3:4" x14ac:dyDescent="0.25">
      <c r="C1458" s="13">
        <v>5157.9705692157704</v>
      </c>
      <c r="D1458" s="14">
        <v>2.7174442857170491</v>
      </c>
    </row>
    <row r="1459" spans="3:4" x14ac:dyDescent="0.25">
      <c r="C1459" s="13">
        <v>5167.7736478322804</v>
      </c>
      <c r="D1459" s="14">
        <v>2.9162818699836737</v>
      </c>
    </row>
    <row r="1460" spans="3:4" x14ac:dyDescent="0.25">
      <c r="C1460" s="13">
        <v>5177.5756622937597</v>
      </c>
      <c r="D1460" s="14">
        <v>2.2607508716591473</v>
      </c>
    </row>
    <row r="1461" spans="3:4" x14ac:dyDescent="0.25">
      <c r="C1461" s="13">
        <v>5187.3766105817404</v>
      </c>
      <c r="D1461" s="14">
        <v>1.9908171330008451</v>
      </c>
    </row>
    <row r="1462" spans="3:4" x14ac:dyDescent="0.25">
      <c r="C1462" s="13">
        <v>5197.9302833060101</v>
      </c>
      <c r="D1462" s="14">
        <v>1.531390545321778</v>
      </c>
    </row>
    <row r="1463" spans="3:4" x14ac:dyDescent="0.25">
      <c r="C1463" s="13">
        <v>5207.7290107851704</v>
      </c>
      <c r="D1463" s="14">
        <v>1.3183690215441637</v>
      </c>
    </row>
    <row r="1464" spans="3:4" x14ac:dyDescent="0.25">
      <c r="C1464" s="13">
        <v>5217.5266658816199</v>
      </c>
      <c r="D1464" s="14">
        <v>2.2380058039738504</v>
      </c>
    </row>
    <row r="1465" spans="3:4" x14ac:dyDescent="0.25">
      <c r="C1465" s="13">
        <v>5227.3232465778301</v>
      </c>
      <c r="D1465" s="14">
        <v>1.6235375720467704</v>
      </c>
    </row>
    <row r="1466" spans="3:4" x14ac:dyDescent="0.25">
      <c r="C1466" s="13">
        <v>5237.8722065423899</v>
      </c>
      <c r="D1466" s="14">
        <v>1.7555334385317689</v>
      </c>
    </row>
    <row r="1467" spans="3:4" x14ac:dyDescent="0.25">
      <c r="C1467" s="13">
        <v>5247.6665493462797</v>
      </c>
      <c r="D1467" s="14">
        <v>0.69313398957157446</v>
      </c>
    </row>
    <row r="1468" spans="3:4" x14ac:dyDescent="0.25">
      <c r="C1468" s="13">
        <v>5257.4598115434801</v>
      </c>
      <c r="D1468" s="14">
        <v>1.0627814083661384</v>
      </c>
    </row>
    <row r="1469" spans="3:4" x14ac:dyDescent="0.25">
      <c r="C1469" s="13">
        <v>5268.0051907997304</v>
      </c>
      <c r="D1469" s="14">
        <v>1.2954122080405781</v>
      </c>
    </row>
    <row r="1470" spans="3:4" x14ac:dyDescent="0.25">
      <c r="C1470" s="13">
        <v>5277.7962022164902</v>
      </c>
      <c r="D1470" s="14">
        <v>0.9016790419653693</v>
      </c>
    </row>
    <row r="1471" spans="3:4" x14ac:dyDescent="0.25">
      <c r="C1471" s="13">
        <v>5287.5861268222097</v>
      </c>
      <c r="D1471" s="14">
        <v>0.74724983423934954</v>
      </c>
    </row>
    <row r="1472" spans="3:4" x14ac:dyDescent="0.25">
      <c r="C1472" s="13">
        <v>5297.3749626009403</v>
      </c>
      <c r="D1472" s="14">
        <v>0.83373233765211519</v>
      </c>
    </row>
    <row r="1473" spans="3:4" x14ac:dyDescent="0.25">
      <c r="C1473" s="13">
        <v>5307.91556575293</v>
      </c>
      <c r="D1473" s="14">
        <v>0.79447346216904713</v>
      </c>
    </row>
    <row r="1474" spans="3:4" x14ac:dyDescent="0.25">
      <c r="C1474" s="13">
        <v>5317.7021336812104</v>
      </c>
      <c r="D1474" s="14">
        <v>0.63280440602840127</v>
      </c>
    </row>
    <row r="1475" spans="3:4" x14ac:dyDescent="0.25">
      <c r="C1475" s="13">
        <v>5327.4876065809804</v>
      </c>
      <c r="D1475" s="14">
        <v>0.61227091480876583</v>
      </c>
    </row>
    <row r="1476" spans="3:4" x14ac:dyDescent="0.25">
      <c r="C1476" s="13">
        <v>5337.2719824371898</v>
      </c>
      <c r="D1476" s="14">
        <v>0.53603448253890618</v>
      </c>
    </row>
    <row r="1477" spans="3:4" x14ac:dyDescent="0.25">
      <c r="C1477" s="13">
        <v>5347.8077734078097</v>
      </c>
      <c r="D1477" s="14">
        <v>0.18199553351689632</v>
      </c>
    </row>
    <row r="1478" spans="3:4" x14ac:dyDescent="0.25">
      <c r="C1478" s="13">
        <v>5357.5898643513301</v>
      </c>
      <c r="D1478" s="14">
        <v>0.58784936394303611</v>
      </c>
    </row>
    <row r="1479" spans="3:4" x14ac:dyDescent="0.25">
      <c r="C1479" s="13">
        <v>5367.3708520525997</v>
      </c>
      <c r="D1479" s="14">
        <v>1.8628450627514059E-2</v>
      </c>
    </row>
    <row r="1480" spans="3:4" x14ac:dyDescent="0.25">
      <c r="C1480" s="13">
        <v>5377.9029873094996</v>
      </c>
      <c r="D1480" s="14">
        <v>0.13646000107865044</v>
      </c>
    </row>
    <row r="1481" spans="3:4" x14ac:dyDescent="0.25">
      <c r="C1481" s="13">
        <v>5387.68167722609</v>
      </c>
      <c r="D1481" s="14">
        <v>0.33521076439771735</v>
      </c>
    </row>
    <row r="1482" spans="3:4" x14ac:dyDescent="0.25">
      <c r="C1482" s="13">
        <v>5397.4592577038802</v>
      </c>
      <c r="D1482" s="14">
        <v>0.19154160109123444</v>
      </c>
    </row>
    <row r="1483" spans="3:4" x14ac:dyDescent="0.25">
      <c r="C1483" s="13">
        <v>5407.2357267294501</v>
      </c>
      <c r="D1483" s="14">
        <v>0.15992693400114952</v>
      </c>
    </row>
    <row r="1484" spans="3:4" x14ac:dyDescent="0.25">
      <c r="C1484" s="13">
        <v>5417.7629865397303</v>
      </c>
      <c r="D1484" s="14">
        <v>0.46838391372234095</v>
      </c>
    </row>
    <row r="1485" spans="3:4" x14ac:dyDescent="0.25">
      <c r="C1485" s="13">
        <v>5427.53714073215</v>
      </c>
      <c r="D1485" s="14">
        <v>0.14883249284681907</v>
      </c>
    </row>
    <row r="1486" spans="3:4" x14ac:dyDescent="0.25">
      <c r="C1486" s="13">
        <v>5437.3101772786704</v>
      </c>
      <c r="D1486" s="14">
        <v>0.78995485561870815</v>
      </c>
    </row>
    <row r="1487" spans="3:4" x14ac:dyDescent="0.25">
      <c r="C1487" s="13">
        <v>5447.8337336472096</v>
      </c>
      <c r="D1487" s="14">
        <v>0.2763576746400101</v>
      </c>
    </row>
    <row r="1488" spans="3:4" x14ac:dyDescent="0.25">
      <c r="C1488" s="13">
        <v>5457.6044424990396</v>
      </c>
      <c r="D1488" s="14">
        <v>0.35555872946889677</v>
      </c>
    </row>
    <row r="1489" spans="3:4" x14ac:dyDescent="0.25">
      <c r="C1489" s="13">
        <v>5467.3740275134796</v>
      </c>
      <c r="D1489" s="14">
        <v>0.69490389929975804</v>
      </c>
    </row>
    <row r="1490" spans="3:4" x14ac:dyDescent="0.25">
      <c r="C1490" s="13">
        <v>5477.1424866787502</v>
      </c>
      <c r="D1490" s="14">
        <v>0.24959582925903992</v>
      </c>
    </row>
    <row r="1491" spans="3:4" x14ac:dyDescent="0.25">
      <c r="C1491" s="13">
        <v>5487.6611043868097</v>
      </c>
      <c r="D1491" s="14">
        <v>0.23558150292225064</v>
      </c>
    </row>
    <row r="1492" spans="3:4" x14ac:dyDescent="0.25">
      <c r="C1492" s="13">
        <v>5497.4272188228497</v>
      </c>
      <c r="D1492" s="14">
        <v>0.27516594451112963</v>
      </c>
    </row>
    <row r="1493" spans="3:4" x14ac:dyDescent="0.25">
      <c r="C1493" s="13">
        <v>5507.1922012211398</v>
      </c>
      <c r="D1493" s="14">
        <v>0.30666125853792153</v>
      </c>
    </row>
    <row r="1494" spans="3:4" x14ac:dyDescent="0.25">
      <c r="C1494" s="13">
        <v>5517.7070677984502</v>
      </c>
      <c r="D1494" s="14">
        <v>0.26669903815897683</v>
      </c>
    </row>
    <row r="1495" spans="3:4" x14ac:dyDescent="0.25">
      <c r="C1495" s="13">
        <v>5527.4696926165598</v>
      </c>
      <c r="D1495" s="14">
        <v>0.17747176779204465</v>
      </c>
    </row>
    <row r="1496" spans="3:4" x14ac:dyDescent="0.25">
      <c r="C1496" s="13">
        <v>5537.2311792105302</v>
      </c>
      <c r="D1496" s="14">
        <v>0.18113301890274822</v>
      </c>
    </row>
    <row r="1497" spans="3:4" x14ac:dyDescent="0.25">
      <c r="C1497" s="13">
        <v>5547.7422741578202</v>
      </c>
      <c r="D1497" s="14">
        <v>0.16347474581126256</v>
      </c>
    </row>
    <row r="1498" spans="3:4" x14ac:dyDescent="0.25">
      <c r="C1498" s="13">
        <v>5557.5013903252602</v>
      </c>
      <c r="D1498" s="14">
        <v>0.18384582482841527</v>
      </c>
    </row>
    <row r="1499" spans="3:4" x14ac:dyDescent="0.25">
      <c r="C1499" s="13">
        <v>5567.2593620844</v>
      </c>
      <c r="D1499" s="14">
        <v>0.17211374060331097</v>
      </c>
    </row>
    <row r="1500" spans="3:4" x14ac:dyDescent="0.25">
      <c r="C1500" s="13">
        <v>5577.76666490975</v>
      </c>
      <c r="D1500" s="14">
        <v>0.21179577186881191</v>
      </c>
    </row>
    <row r="1501" spans="3:4" x14ac:dyDescent="0.25">
      <c r="C1501" s="13">
        <v>5587.5222534006298</v>
      </c>
      <c r="D1501" s="14">
        <v>0.20101401961306076</v>
      </c>
    </row>
    <row r="1502" spans="3:4" x14ac:dyDescent="0.25">
      <c r="C1502" s="13">
        <v>5597.2766913012701</v>
      </c>
      <c r="D1502" s="14">
        <v>8.6554232269330261E-2</v>
      </c>
    </row>
    <row r="1503" spans="3:4" x14ac:dyDescent="0.25">
      <c r="C1503" s="13">
        <v>5607.7801815201501</v>
      </c>
      <c r="D1503" s="14">
        <v>2.4863567876199411E-2</v>
      </c>
    </row>
    <row r="1504" spans="3:4" x14ac:dyDescent="0.25">
      <c r="C1504" s="13">
        <v>5617.5322233154502</v>
      </c>
      <c r="D1504" s="14">
        <v>3.5806913078936436E-2</v>
      </c>
    </row>
    <row r="1505" spans="3:4" x14ac:dyDescent="0.25">
      <c r="C1505" s="13">
        <v>5627.28310834081</v>
      </c>
      <c r="D1505" s="14">
        <v>5.533015647373915E-2</v>
      </c>
    </row>
    <row r="1506" spans="3:4" x14ac:dyDescent="0.25">
      <c r="C1506" s="13">
        <v>5637.0328345883099</v>
      </c>
      <c r="D1506" s="14">
        <v>9.8513048203643219E-2</v>
      </c>
    </row>
    <row r="1507" spans="3:4" x14ac:dyDescent="0.25">
      <c r="C1507" s="13">
        <v>5647.53124156375</v>
      </c>
      <c r="D1507" s="14">
        <v>0.11538894584859401</v>
      </c>
    </row>
    <row r="1508" spans="3:4" x14ac:dyDescent="0.25">
      <c r="C1508" s="13">
        <v>5657.2785547039803</v>
      </c>
      <c r="D1508" s="14">
        <v>2.7348721759255352E-2</v>
      </c>
    </row>
    <row r="1509" spans="3:4" x14ac:dyDescent="0.25">
      <c r="C1509" s="13">
        <v>5667.0247028896501</v>
      </c>
      <c r="D1509" s="14">
        <v>0.11672101201115757</v>
      </c>
    </row>
    <row r="1510" spans="3:4" x14ac:dyDescent="0.25">
      <c r="C1510" s="13">
        <v>5677.5192496609097</v>
      </c>
      <c r="D1510" s="14">
        <v>0.15200719492079207</v>
      </c>
    </row>
    <row r="1511" spans="3:4" x14ac:dyDescent="0.25">
      <c r="C1511" s="13">
        <v>5687.2629719131301</v>
      </c>
      <c r="D1511" s="14">
        <v>0.22646208244814842</v>
      </c>
    </row>
    <row r="1512" spans="3:4" x14ac:dyDescent="0.25">
      <c r="C1512" s="13">
        <v>5697.0055230363596</v>
      </c>
      <c r="D1512" s="14">
        <v>0.19927943718113225</v>
      </c>
    </row>
    <row r="1513" spans="3:4" x14ac:dyDescent="0.25">
      <c r="C1513" s="13">
        <v>5707.4961891437797</v>
      </c>
      <c r="D1513" s="14">
        <v>9.1162774143492012E-2</v>
      </c>
    </row>
    <row r="1514" spans="3:4" x14ac:dyDescent="0.25">
      <c r="C1514" s="13">
        <v>5717.2363015121</v>
      </c>
      <c r="D1514" s="14">
        <v>0.11217437916008942</v>
      </c>
    </row>
    <row r="1515" spans="3:4" x14ac:dyDescent="0.25">
      <c r="C1515" s="13">
        <v>5726.9752365792801</v>
      </c>
      <c r="D1515" s="14">
        <v>0.18814294236973189</v>
      </c>
    </row>
    <row r="1516" spans="3:4" x14ac:dyDescent="0.25">
      <c r="C1516" s="13">
        <v>5737.4620015707696</v>
      </c>
      <c r="D1516" s="14">
        <v>0.22158631490797429</v>
      </c>
    </row>
    <row r="1517" spans="3:4" x14ac:dyDescent="0.25">
      <c r="C1517" s="13">
        <v>5747.1984850663503</v>
      </c>
      <c r="D1517" s="14">
        <v>0.181692528842478</v>
      </c>
    </row>
    <row r="1518" spans="3:4" x14ac:dyDescent="0.25">
      <c r="C1518" s="13">
        <v>5757.6826052466004</v>
      </c>
      <c r="D1518" s="14">
        <v>0.17664259130678928</v>
      </c>
    </row>
    <row r="1519" spans="3:4" x14ac:dyDescent="0.25">
      <c r="C1519" s="13">
        <v>5767.4166285220099</v>
      </c>
      <c r="D1519" s="14">
        <v>0.21080110792434645</v>
      </c>
    </row>
    <row r="1520" spans="3:4" x14ac:dyDescent="0.25">
      <c r="C1520" s="13">
        <v>5777.1494641630798</v>
      </c>
      <c r="D1520" s="14">
        <v>0.13691743228550865</v>
      </c>
    </row>
    <row r="1521" spans="3:4" x14ac:dyDescent="0.25">
      <c r="C1521" s="13">
        <v>5787.6296489872002</v>
      </c>
      <c r="D1521" s="14">
        <v>9.6720221665108873E-3</v>
      </c>
    </row>
    <row r="1522" spans="3:4" x14ac:dyDescent="0.25">
      <c r="C1522" s="13">
        <v>5797.3600115994104</v>
      </c>
      <c r="D1522" s="14">
        <v>0.15265769739177187</v>
      </c>
    </row>
    <row r="1523" spans="3:4" x14ac:dyDescent="0.25">
      <c r="C1523" s="13">
        <v>5807.0891804112998</v>
      </c>
      <c r="D1523" s="14">
        <v>6.991107130837089E-2</v>
      </c>
    </row>
    <row r="1524" spans="3:4" x14ac:dyDescent="0.25">
      <c r="C1524" s="13">
        <v>5817.5654094476404</v>
      </c>
      <c r="D1524" s="14">
        <v>3.8452351081823891E-2</v>
      </c>
    </row>
    <row r="1525" spans="3:4" x14ac:dyDescent="0.25">
      <c r="C1525" s="13">
        <v>5827.2920924268201</v>
      </c>
      <c r="D1525" s="14">
        <v>9.4492198642362635E-2</v>
      </c>
    </row>
    <row r="1526" spans="3:4" x14ac:dyDescent="0.25">
      <c r="C1526" s="13">
        <v>5837.0175754420197</v>
      </c>
      <c r="D1526" s="14">
        <v>0.15492626299929316</v>
      </c>
    </row>
    <row r="1527" spans="3:4" x14ac:dyDescent="0.25">
      <c r="C1527" s="13">
        <v>5847.48982826663</v>
      </c>
      <c r="D1527" s="14">
        <v>0.21726233072189416</v>
      </c>
    </row>
    <row r="1528" spans="3:4" x14ac:dyDescent="0.25">
      <c r="C1528" s="13">
        <v>5857.2128126501102</v>
      </c>
      <c r="D1528" s="14">
        <v>0.18441676796990111</v>
      </c>
    </row>
    <row r="1529" spans="3:4" x14ac:dyDescent="0.25">
      <c r="C1529" s="13">
        <v>5866.9345909082904</v>
      </c>
      <c r="D1529" s="14">
        <v>0.15782591702956239</v>
      </c>
    </row>
    <row r="1530" spans="3:4" x14ac:dyDescent="0.25">
      <c r="C1530" s="13">
        <v>5877.4028471049896</v>
      </c>
      <c r="D1530" s="14">
        <v>7.5558541293067411E-2</v>
      </c>
    </row>
    <row r="1531" spans="3:4" x14ac:dyDescent="0.25">
      <c r="C1531" s="13">
        <v>5887.1221139373101</v>
      </c>
      <c r="D1531" s="14">
        <v>0.13015123905339673</v>
      </c>
    </row>
    <row r="1532" spans="3:4" x14ac:dyDescent="0.25">
      <c r="C1532" s="13">
        <v>5897.5876608725703</v>
      </c>
      <c r="D1532" s="14">
        <v>3.6208041835365357E-2</v>
      </c>
    </row>
    <row r="1533" spans="3:4" x14ac:dyDescent="0.25">
      <c r="C1533" s="13">
        <v>5907.30440764575</v>
      </c>
      <c r="D1533" s="14">
        <v>8.9629185022195759E-2</v>
      </c>
    </row>
    <row r="1534" spans="3:4" x14ac:dyDescent="0.25">
      <c r="C1534" s="13">
        <v>5917.01993797871</v>
      </c>
      <c r="D1534" s="14">
        <v>2.0635779964783794E-2</v>
      </c>
    </row>
    <row r="1535" spans="3:4" x14ac:dyDescent="0.25">
      <c r="C1535" s="13">
        <v>5927.4814541063997</v>
      </c>
      <c r="D1535" s="14">
        <v>4.9302797217788529E-3</v>
      </c>
    </row>
    <row r="1536" spans="3:4" x14ac:dyDescent="0.25">
      <c r="C1536" s="13">
        <v>5937.1944515942996</v>
      </c>
      <c r="D1536" s="14">
        <v>8.4612218379905013E-2</v>
      </c>
    </row>
    <row r="1537" spans="3:4" x14ac:dyDescent="0.25">
      <c r="C1537" s="13">
        <v>5946.9062264869599</v>
      </c>
      <c r="D1537" s="14">
        <v>0.10149029064148769</v>
      </c>
    </row>
    <row r="1538" spans="3:4" x14ac:dyDescent="0.25">
      <c r="C1538" s="13">
        <v>5957.3636914118297</v>
      </c>
      <c r="D1538" s="14">
        <v>7.3176662340324675E-2</v>
      </c>
    </row>
    <row r="1539" spans="3:4" x14ac:dyDescent="0.25">
      <c r="C1539" s="13">
        <v>5967.0729206784499</v>
      </c>
      <c r="D1539" s="14">
        <v>1.3023340866655019E-3</v>
      </c>
    </row>
    <row r="1540" spans="3:4" x14ac:dyDescent="0.25">
      <c r="C1540" s="13">
        <v>5977.5276395156898</v>
      </c>
      <c r="D1540" s="14">
        <v>1.3677220808080162E-2</v>
      </c>
    </row>
    <row r="1541" spans="3:4" x14ac:dyDescent="0.25">
      <c r="C1541" s="13">
        <v>5987.2343145319001</v>
      </c>
      <c r="D1541" s="14">
        <v>0.10247162084448755</v>
      </c>
    </row>
    <row r="1542" spans="3:4" x14ac:dyDescent="0.25">
      <c r="C1542" s="13">
        <v>5996.9397566486095</v>
      </c>
      <c r="D1542" s="14">
        <v>6.8591763816214735E-2</v>
      </c>
    </row>
    <row r="1543" spans="3:4" x14ac:dyDescent="0.25">
      <c r="C1543" s="13">
        <v>6007.3903901386802</v>
      </c>
      <c r="D1543" s="14">
        <v>1.2631630688832843E-2</v>
      </c>
    </row>
    <row r="1544" spans="3:4" x14ac:dyDescent="0.25">
      <c r="C1544" s="13">
        <v>6017.0932652323199</v>
      </c>
      <c r="D1544" s="14">
        <v>5.476121916139845E-2</v>
      </c>
    </row>
    <row r="1545" spans="3:4" x14ac:dyDescent="0.25">
      <c r="C1545" s="13">
        <v>6026.7949012778499</v>
      </c>
      <c r="D1545" s="14">
        <v>5.813308882479102E-2</v>
      </c>
    </row>
    <row r="1546" spans="3:4" x14ac:dyDescent="0.25">
      <c r="C1546" s="13">
        <v>6037.2414290467004</v>
      </c>
      <c r="D1546" s="14">
        <v>7.2951522450824795E-3</v>
      </c>
    </row>
    <row r="1547" spans="3:4" x14ac:dyDescent="0.25">
      <c r="C1547" s="13">
        <v>6046.9404853015103</v>
      </c>
      <c r="D1547" s="14">
        <v>7.7704431371371299E-2</v>
      </c>
    </row>
    <row r="1548" spans="3:4" x14ac:dyDescent="0.25">
      <c r="C1548" s="13">
        <v>6057.3842301948798</v>
      </c>
      <c r="D1548" s="14">
        <v>6.333104367754798E-2</v>
      </c>
    </row>
    <row r="1549" spans="3:4" x14ac:dyDescent="0.25">
      <c r="C1549" s="13">
        <v>6067.08069804364</v>
      </c>
      <c r="D1549" s="14">
        <v>9.8208459769951548E-3</v>
      </c>
    </row>
    <row r="1550" spans="3:4" x14ac:dyDescent="0.25">
      <c r="C1550" s="13">
        <v>6076.7759165508096</v>
      </c>
      <c r="D1550" s="14">
        <v>0.10031161098571814</v>
      </c>
    </row>
    <row r="1551" spans="3:4" x14ac:dyDescent="0.25">
      <c r="C1551" s="13">
        <v>6087.2155216143801</v>
      </c>
      <c r="D1551" s="14">
        <v>0.11154199905480029</v>
      </c>
    </row>
    <row r="1552" spans="3:4" x14ac:dyDescent="0.25">
      <c r="C1552" s="13">
        <v>6096.9081389562998</v>
      </c>
      <c r="D1552" s="14">
        <v>0.18037731269297475</v>
      </c>
    </row>
    <row r="1553" spans="3:4" x14ac:dyDescent="0.25">
      <c r="C1553" s="13">
        <v>6107.3449381287101</v>
      </c>
      <c r="D1553" s="14">
        <v>0.24336968497201214</v>
      </c>
    </row>
    <row r="1554" spans="3:4" x14ac:dyDescent="0.25">
      <c r="C1554" s="13">
        <v>6117.0349456957501</v>
      </c>
      <c r="D1554" s="14">
        <v>0.20093424181035133</v>
      </c>
    </row>
    <row r="1555" spans="3:4" x14ac:dyDescent="0.25">
      <c r="C1555" s="13">
        <v>6126.7236936345598</v>
      </c>
      <c r="D1555" s="14">
        <v>0.2209674239453297</v>
      </c>
    </row>
    <row r="1556" spans="3:4" x14ac:dyDescent="0.25">
      <c r="C1556" s="13">
        <v>6137.1563188912596</v>
      </c>
      <c r="D1556" s="14">
        <v>0.19957751117615988</v>
      </c>
    </row>
    <row r="1557" spans="3:4" x14ac:dyDescent="0.25">
      <c r="C1557" s="13">
        <v>6146.8424443044896</v>
      </c>
      <c r="D1557" s="14">
        <v>0.15176189245072927</v>
      </c>
    </row>
    <row r="1558" spans="3:4" x14ac:dyDescent="0.25">
      <c r="C1558" s="13">
        <v>6157.2722406697203</v>
      </c>
      <c r="D1558" s="14">
        <v>0.15490414343560746</v>
      </c>
    </row>
    <row r="1559" spans="3:4" x14ac:dyDescent="0.25">
      <c r="C1559" s="13">
        <v>6166.9557349535198</v>
      </c>
      <c r="D1559" s="14">
        <v>0.10644034094810337</v>
      </c>
    </row>
    <row r="1560" spans="3:4" x14ac:dyDescent="0.25">
      <c r="C1560" s="13">
        <v>6177.3826931628701</v>
      </c>
      <c r="D1560" s="14">
        <v>0.13582695276560092</v>
      </c>
    </row>
    <row r="1561" spans="3:4" x14ac:dyDescent="0.25">
      <c r="C1561" s="13">
        <v>6187.0635477157502</v>
      </c>
      <c r="D1561" s="14">
        <v>0.17510587516839038</v>
      </c>
    </row>
    <row r="1562" spans="3:4" x14ac:dyDescent="0.25">
      <c r="C1562" s="13">
        <v>6196.7431282200196</v>
      </c>
      <c r="D1562" s="14">
        <v>0.18212737484890307</v>
      </c>
    </row>
    <row r="1563" spans="3:4" x14ac:dyDescent="0.25">
      <c r="C1563" s="13">
        <v>6207.1658647301301</v>
      </c>
      <c r="D1563" s="14">
        <v>0.14216407970885611</v>
      </c>
    </row>
    <row r="1564" spans="3:4" x14ac:dyDescent="0.25">
      <c r="C1564" s="13">
        <v>6216.8427927648099</v>
      </c>
      <c r="D1564" s="14">
        <v>9.7578447064843241E-2</v>
      </c>
    </row>
    <row r="1565" spans="3:4" x14ac:dyDescent="0.25">
      <c r="C1565" s="13">
        <v>6227.2626681404699</v>
      </c>
      <c r="D1565" s="14">
        <v>0.16778171870486755</v>
      </c>
    </row>
    <row r="1566" spans="3:4" x14ac:dyDescent="0.25">
      <c r="C1566" s="13">
        <v>6236.9369351099103</v>
      </c>
      <c r="D1566" s="14">
        <v>0.20035898711946715</v>
      </c>
    </row>
    <row r="1567" spans="3:4" x14ac:dyDescent="0.25">
      <c r="C1567" s="13">
        <v>6246.6099177607302</v>
      </c>
      <c r="D1567" s="14">
        <v>0.23705664764827819</v>
      </c>
    </row>
    <row r="1568" spans="3:4" x14ac:dyDescent="0.25">
      <c r="C1568" s="13">
        <v>6257.02553740639</v>
      </c>
      <c r="D1568" s="14">
        <v>0.23112013609344723</v>
      </c>
    </row>
    <row r="1569" spans="3:4" x14ac:dyDescent="0.25">
      <c r="C1569" s="13">
        <v>6266.6958462619896</v>
      </c>
      <c r="D1569" s="14">
        <v>0.29349707404665348</v>
      </c>
    </row>
    <row r="1570" spans="3:4" x14ac:dyDescent="0.25">
      <c r="C1570" s="13">
        <v>6277.1085818102702</v>
      </c>
      <c r="D1570" s="14">
        <v>0.3233298517399476</v>
      </c>
    </row>
    <row r="1571" spans="3:4" x14ac:dyDescent="0.25">
      <c r="C1571" s="13">
        <v>6286.7762082808504</v>
      </c>
      <c r="D1571" s="14">
        <v>0.20306746748785531</v>
      </c>
    </row>
    <row r="1572" spans="3:4" x14ac:dyDescent="0.25">
      <c r="C1572" s="13">
        <v>6297.1860504825099</v>
      </c>
      <c r="D1572" s="14">
        <v>5.6591020291006856E-2</v>
      </c>
    </row>
    <row r="1573" spans="3:4" x14ac:dyDescent="0.25">
      <c r="C1573" s="13">
        <v>6306.85098598066</v>
      </c>
      <c r="D1573" s="14">
        <v>3.9018716112166757E-2</v>
      </c>
    </row>
    <row r="1574" spans="3:4" x14ac:dyDescent="0.25">
      <c r="C1574" s="13">
        <v>6317.2579255889896</v>
      </c>
      <c r="D1574" s="14">
        <v>6.3432851042088595E-2</v>
      </c>
    </row>
    <row r="1575" spans="3:4" x14ac:dyDescent="0.25">
      <c r="C1575" s="13">
        <v>6326.9201615296997</v>
      </c>
      <c r="D1575" s="14">
        <v>0.12881715853231918</v>
      </c>
    </row>
    <row r="1576" spans="3:4" x14ac:dyDescent="0.25">
      <c r="C1576" s="13">
        <v>6336.5810946223301</v>
      </c>
      <c r="D1576" s="14">
        <v>3.4087161340437648E-2</v>
      </c>
    </row>
    <row r="1577" spans="3:4" x14ac:dyDescent="0.25">
      <c r="C1577" s="13">
        <v>6346.9837171012396</v>
      </c>
      <c r="D1577" s="14">
        <v>6.6877701202784925E-2</v>
      </c>
    </row>
    <row r="1578" spans="3:4" x14ac:dyDescent="0.25">
      <c r="C1578" s="13">
        <v>6356.6419379222898</v>
      </c>
      <c r="D1578" s="14">
        <v>6.3223328129039358E-2</v>
      </c>
    </row>
    <row r="1579" spans="3:4" x14ac:dyDescent="0.25">
      <c r="C1579" s="13">
        <v>6367.0416348735398</v>
      </c>
      <c r="D1579" s="14">
        <v>3.4943049926297078E-2</v>
      </c>
    </row>
    <row r="1580" spans="3:4" x14ac:dyDescent="0.25">
      <c r="C1580" s="13">
        <v>6376.6971348439602</v>
      </c>
      <c r="D1580" s="14">
        <v>1.5311544137610676E-3</v>
      </c>
    </row>
    <row r="1581" spans="3:4" x14ac:dyDescent="0.25">
      <c r="C1581" s="13">
        <v>6387.0938970298603</v>
      </c>
      <c r="D1581" s="14">
        <v>9.232203436139004E-2</v>
      </c>
    </row>
    <row r="1582" spans="3:4" x14ac:dyDescent="0.25">
      <c r="C1582" s="13">
        <v>6396.7466675730202</v>
      </c>
      <c r="D1582" s="14">
        <v>0.10565942451298575</v>
      </c>
    </row>
    <row r="1583" spans="3:4" x14ac:dyDescent="0.25">
      <c r="C1583" s="13">
        <v>6407.1404857585103</v>
      </c>
      <c r="D1583" s="14">
        <v>0.15120214746798974</v>
      </c>
    </row>
    <row r="1584" spans="3:4" x14ac:dyDescent="0.25">
      <c r="C1584" s="13">
        <v>6416.7905183001803</v>
      </c>
      <c r="D1584" s="14">
        <v>0.24010718746790052</v>
      </c>
    </row>
    <row r="1585" spans="3:4" x14ac:dyDescent="0.25">
      <c r="C1585" s="13">
        <v>6427.1813832527996</v>
      </c>
      <c r="D1585" s="14">
        <v>0.31743279026273574</v>
      </c>
    </row>
    <row r="1586" spans="3:4" x14ac:dyDescent="0.25">
      <c r="C1586" s="13">
        <v>6436.8286692212096</v>
      </c>
      <c r="D1586" s="14">
        <v>0.29417943489930043</v>
      </c>
    </row>
    <row r="1587" spans="3:4" x14ac:dyDescent="0.25">
      <c r="C1587" s="13">
        <v>6446.4746297090396</v>
      </c>
      <c r="D1587" s="14">
        <v>0.2065606589680557</v>
      </c>
    </row>
    <row r="1588" spans="3:4" x14ac:dyDescent="0.25">
      <c r="C1588" s="13">
        <v>6456.86110253693</v>
      </c>
      <c r="D1588" s="14">
        <v>0.20937982981781006</v>
      </c>
    </row>
    <row r="1589" spans="3:4" x14ac:dyDescent="0.25">
      <c r="C1589" s="13">
        <v>6466.5043037570504</v>
      </c>
      <c r="D1589" s="14">
        <v>0.16975665166212894</v>
      </c>
    </row>
    <row r="1590" spans="3:4" x14ac:dyDescent="0.25">
      <c r="C1590" s="13">
        <v>6476.8878004532498</v>
      </c>
      <c r="D1590" s="14">
        <v>0.12572985262576641</v>
      </c>
    </row>
    <row r="1591" spans="3:4" x14ac:dyDescent="0.25">
      <c r="C1591" s="13">
        <v>6486.5282338399602</v>
      </c>
      <c r="D1591" s="14">
        <v>0.19920114158107499</v>
      </c>
    </row>
    <row r="1592" spans="3:4" x14ac:dyDescent="0.25">
      <c r="C1592" s="13">
        <v>6496.9087451811702</v>
      </c>
      <c r="D1592" s="14">
        <v>0.16266297870792487</v>
      </c>
    </row>
    <row r="1593" spans="3:4" x14ac:dyDescent="0.25">
      <c r="C1593" s="13">
        <v>6506.5464021711996</v>
      </c>
      <c r="D1593" s="14">
        <v>9.9289449778333844E-2</v>
      </c>
    </row>
    <row r="1594" spans="3:4" x14ac:dyDescent="0.25">
      <c r="C1594" s="13">
        <v>6516.92391893679</v>
      </c>
      <c r="D1594" s="14">
        <v>2.356358013984464E-2</v>
      </c>
    </row>
    <row r="1595" spans="3:4" x14ac:dyDescent="0.25">
      <c r="C1595" s="13">
        <v>6526.5587909693704</v>
      </c>
      <c r="D1595" s="14">
        <v>2.6200499324749795E-2</v>
      </c>
    </row>
    <row r="1596" spans="3:4" x14ac:dyDescent="0.25">
      <c r="C1596" s="13">
        <v>6536.9333039413395</v>
      </c>
      <c r="D1596" s="14">
        <v>0.1105906931486947</v>
      </c>
    </row>
    <row r="1597" spans="3:4" x14ac:dyDescent="0.25">
      <c r="C1597" s="13">
        <v>6546.5653824581505</v>
      </c>
      <c r="D1597" s="14">
        <v>1.7358986860312647E-2</v>
      </c>
    </row>
    <row r="1598" spans="3:4" x14ac:dyDescent="0.25">
      <c r="C1598" s="13">
        <v>6556.9368824212197</v>
      </c>
      <c r="D1598" s="14">
        <v>8.2179490662462176E-2</v>
      </c>
    </row>
    <row r="1599" spans="3:4" x14ac:dyDescent="0.25">
      <c r="C1599" s="13">
        <v>6566.5661588664298</v>
      </c>
      <c r="D1599" s="14">
        <v>0.11252908019193641</v>
      </c>
    </row>
    <row r="1600" spans="3:4" x14ac:dyDescent="0.25">
      <c r="C1600" s="13">
        <v>6576.9346366079399</v>
      </c>
      <c r="D1600" s="14">
        <v>7.7352166168636091E-2</v>
      </c>
    </row>
    <row r="1601" spans="3:4" x14ac:dyDescent="0.25">
      <c r="C1601" s="13">
        <v>6586.5611024282098</v>
      </c>
      <c r="D1601" s="14">
        <v>6.9774525284231032E-2</v>
      </c>
    </row>
    <row r="1602" spans="3:4" x14ac:dyDescent="0.25">
      <c r="C1602" s="13">
        <v>6596.9265487382299</v>
      </c>
      <c r="D1602" s="14">
        <v>8.5705684838966716E-3</v>
      </c>
    </row>
    <row r="1603" spans="3:4" x14ac:dyDescent="0.25">
      <c r="C1603" s="13">
        <v>6606.5501953826997</v>
      </c>
      <c r="D1603" s="14">
        <v>3.0114615063552778E-2</v>
      </c>
    </row>
    <row r="1604" spans="3:4" x14ac:dyDescent="0.25">
      <c r="C1604" s="13">
        <v>6616.9126010539703</v>
      </c>
      <c r="D1604" s="14">
        <v>5.7814762535699379E-2</v>
      </c>
    </row>
    <row r="1605" spans="3:4" x14ac:dyDescent="0.25">
      <c r="C1605" s="13">
        <v>6626.5334199743102</v>
      </c>
      <c r="D1605" s="14">
        <v>0.11565971540322717</v>
      </c>
    </row>
    <row r="1606" spans="3:4" x14ac:dyDescent="0.25">
      <c r="C1606" s="13">
        <v>6636.8927758022701</v>
      </c>
      <c r="D1606" s="14">
        <v>0.16494324796521478</v>
      </c>
    </row>
    <row r="1607" spans="3:4" x14ac:dyDescent="0.25">
      <c r="C1607" s="13">
        <v>6646.5107584526504</v>
      </c>
      <c r="D1607" s="14">
        <v>0.1223920845992886</v>
      </c>
    </row>
    <row r="1608" spans="3:4" x14ac:dyDescent="0.25">
      <c r="C1608" s="13">
        <v>6656.8670552354497</v>
      </c>
      <c r="D1608" s="14">
        <v>0.22068312134671542</v>
      </c>
    </row>
    <row r="1609" spans="3:4" x14ac:dyDescent="0.25">
      <c r="C1609" s="13">
        <v>6666.4821930725602</v>
      </c>
      <c r="D1609" s="14">
        <v>0.29004361924567612</v>
      </c>
    </row>
    <row r="1610" spans="3:4" x14ac:dyDescent="0.25">
      <c r="C1610" s="13">
        <v>6676.8354216110802</v>
      </c>
      <c r="D1610" s="14">
        <v>0.22604629283806182</v>
      </c>
    </row>
    <row r="1611" spans="3:4" x14ac:dyDescent="0.25">
      <c r="C1611" s="13">
        <v>6686.4477060941299</v>
      </c>
      <c r="D1611" s="14">
        <v>0.14418741308386629</v>
      </c>
    </row>
    <row r="1612" spans="3:4" x14ac:dyDescent="0.25">
      <c r="C1612" s="13">
        <v>6696.7978571919602</v>
      </c>
      <c r="D1612" s="14">
        <v>0.16324283862329622</v>
      </c>
    </row>
    <row r="1613" spans="3:4" x14ac:dyDescent="0.25">
      <c r="C1613" s="13">
        <v>6706.4072797827002</v>
      </c>
      <c r="D1613" s="14">
        <v>0.17040012294492649</v>
      </c>
    </row>
    <row r="1614" spans="3:4" x14ac:dyDescent="0.25">
      <c r="C1614" s="13">
        <v>6716.7543442461802</v>
      </c>
      <c r="D1614" s="14">
        <v>0.19376656785436797</v>
      </c>
    </row>
    <row r="1615" spans="3:4" x14ac:dyDescent="0.25">
      <c r="C1615" s="13">
        <v>6726.3608964089099</v>
      </c>
      <c r="D1615" s="14">
        <v>0.16761894753088588</v>
      </c>
    </row>
    <row r="1616" spans="3:4" x14ac:dyDescent="0.25">
      <c r="C1616" s="13">
        <v>6736.7048650470997</v>
      </c>
      <c r="D1616" s="14">
        <v>0.15231728044655257</v>
      </c>
    </row>
    <row r="1617" spans="3:4" x14ac:dyDescent="0.25">
      <c r="C1617" s="13">
        <v>6746.3085382486497</v>
      </c>
      <c r="D1617" s="14">
        <v>0.16310313044840291</v>
      </c>
    </row>
    <row r="1618" spans="3:4" x14ac:dyDescent="0.25">
      <c r="C1618" s="13">
        <v>6756.6494018733802</v>
      </c>
      <c r="D1618" s="14">
        <v>0.26077999282156977</v>
      </c>
    </row>
    <row r="1619" spans="3:4" x14ac:dyDescent="0.25">
      <c r="C1619" s="13">
        <v>6766.2501875831604</v>
      </c>
      <c r="D1619" s="14">
        <v>0.2098144958373088</v>
      </c>
    </row>
    <row r="1620" spans="3:4" x14ac:dyDescent="0.25">
      <c r="C1620" s="13">
        <v>6776.5879370089997</v>
      </c>
      <c r="D1620" s="14">
        <v>0.20386377704700995</v>
      </c>
    </row>
    <row r="1621" spans="3:4" x14ac:dyDescent="0.25">
      <c r="C1621" s="13">
        <v>6786.9240680497596</v>
      </c>
      <c r="D1621" s="14">
        <v>0.24959442639074531</v>
      </c>
    </row>
    <row r="1622" spans="3:4" x14ac:dyDescent="0.25">
      <c r="C1622" s="13">
        <v>6796.5204527432898</v>
      </c>
      <c r="D1622" s="14">
        <v>0.21628718155203605</v>
      </c>
    </row>
    <row r="1623" spans="3:4" x14ac:dyDescent="0.25">
      <c r="C1623" s="13">
        <v>6806.8534556422201</v>
      </c>
      <c r="D1623" s="14">
        <v>0.21609134716437478</v>
      </c>
    </row>
    <row r="1624" spans="3:4" x14ac:dyDescent="0.25">
      <c r="C1624" s="13">
        <v>6816.4469313708796</v>
      </c>
      <c r="D1624" s="14">
        <v>0.16761960632262668</v>
      </c>
    </row>
    <row r="1625" spans="3:4" x14ac:dyDescent="0.25">
      <c r="C1625" s="13">
        <v>6826.7767969495499</v>
      </c>
      <c r="D1625" s="14">
        <v>0.13290345539727785</v>
      </c>
    </row>
    <row r="1626" spans="3:4" x14ac:dyDescent="0.25">
      <c r="C1626" s="13">
        <v>6836.3673551918</v>
      </c>
      <c r="D1626" s="14">
        <v>9.9361617528246002E-2</v>
      </c>
    </row>
    <row r="1627" spans="3:4" x14ac:dyDescent="0.25">
      <c r="C1627" s="13">
        <v>6846.6940742745601</v>
      </c>
      <c r="D1627" s="14">
        <v>4.1367945634470153E-2</v>
      </c>
    </row>
    <row r="1628" spans="3:4" x14ac:dyDescent="0.25">
      <c r="C1628" s="13">
        <v>6856.2817065114496</v>
      </c>
      <c r="D1628" s="14">
        <v>6.8651222546834714E-2</v>
      </c>
    </row>
    <row r="1629" spans="3:4" x14ac:dyDescent="0.25">
      <c r="C1629" s="13">
        <v>6866.6052699254396</v>
      </c>
      <c r="D1629" s="14">
        <v>7.8431251433917961E-3</v>
      </c>
    </row>
    <row r="1630" spans="3:4" x14ac:dyDescent="0.25">
      <c r="C1630" s="13">
        <v>6876.1899676406201</v>
      </c>
      <c r="D1630" s="14">
        <v>3.4225816468366664E-2</v>
      </c>
    </row>
    <row r="1631" spans="3:4" x14ac:dyDescent="0.25">
      <c r="C1631" s="13">
        <v>6886.5103662157899</v>
      </c>
      <c r="D1631" s="14">
        <v>7.998023917402456E-3</v>
      </c>
    </row>
    <row r="1632" spans="3:4" x14ac:dyDescent="0.25">
      <c r="C1632" s="13">
        <v>6896.8291201541997</v>
      </c>
      <c r="D1632" s="14">
        <v>9.8599294523840798E-3</v>
      </c>
    </row>
    <row r="1633" spans="3:4" x14ac:dyDescent="0.25">
      <c r="C1633" s="13">
        <v>6906.40934546463</v>
      </c>
      <c r="D1633" s="14">
        <v>1.3483661666556342E-2</v>
      </c>
    </row>
    <row r="1634" spans="3:4" x14ac:dyDescent="0.25">
      <c r="C1634" s="13">
        <v>6916.7249206446904</v>
      </c>
      <c r="D1634" s="14">
        <v>1.8253593278764375E-2</v>
      </c>
    </row>
    <row r="1635" spans="3:4" x14ac:dyDescent="0.25">
      <c r="C1635" s="13">
        <v>6926.3021899963896</v>
      </c>
      <c r="D1635" s="14">
        <v>6.7006422528662693E-2</v>
      </c>
    </row>
    <row r="1636" spans="3:4" x14ac:dyDescent="0.25">
      <c r="C1636" s="13">
        <v>6936.6145772551599</v>
      </c>
      <c r="D1636" s="14">
        <v>2.7552652352368519E-3</v>
      </c>
    </row>
    <row r="1637" spans="3:4" x14ac:dyDescent="0.25">
      <c r="C1637" s="13">
        <v>6946.1888821409702</v>
      </c>
      <c r="D1637" s="14">
        <v>3.3650437586327762E-2</v>
      </c>
    </row>
    <row r="1638" spans="3:4" x14ac:dyDescent="0.25">
      <c r="C1638" s="13">
        <v>6956.4980723183198</v>
      </c>
      <c r="D1638" s="14">
        <v>4.7833785701012523E-2</v>
      </c>
    </row>
    <row r="1639" spans="3:4" x14ac:dyDescent="0.25">
      <c r="C1639" s="13">
        <v>6966.8056011444296</v>
      </c>
      <c r="D1639" s="14">
        <v>4.0307443907854568E-2</v>
      </c>
    </row>
    <row r="1640" spans="3:4" x14ac:dyDescent="0.25">
      <c r="C1640" s="13">
        <v>6976.3753881723796</v>
      </c>
      <c r="D1640" s="14">
        <v>7.035260861604665E-3</v>
      </c>
    </row>
    <row r="1641" spans="3:4" x14ac:dyDescent="0.25">
      <c r="C1641" s="13">
        <v>6986.6797060126901</v>
      </c>
      <c r="D1641" s="14">
        <v>2.522391784679498E-2</v>
      </c>
    </row>
    <row r="1642" spans="3:4" x14ac:dyDescent="0.25">
      <c r="C1642" s="13">
        <v>6996.2465071610304</v>
      </c>
      <c r="D1642" s="14">
        <v>6.5013451763137164E-2</v>
      </c>
    </row>
    <row r="1643" spans="3:4" x14ac:dyDescent="0.25">
      <c r="C1643" s="13">
        <v>7006.5476048625696</v>
      </c>
      <c r="D1643" s="14">
        <v>5.5545635852759644E-2</v>
      </c>
    </row>
    <row r="1644" spans="3:4" x14ac:dyDescent="0.25">
      <c r="C1644" s="13">
        <v>7016.1114116334602</v>
      </c>
      <c r="D1644" s="14">
        <v>4.0385326019610278E-2</v>
      </c>
    </row>
    <row r="1645" spans="3:4" x14ac:dyDescent="0.25">
      <c r="C1645" s="13">
        <v>7026.4092800461303</v>
      </c>
      <c r="D1645" s="14">
        <v>1.1675329141851071E-2</v>
      </c>
    </row>
    <row r="1646" spans="3:4" x14ac:dyDescent="0.25">
      <c r="C1646" s="13">
        <v>7036.7054704113698</v>
      </c>
      <c r="D1646" s="14">
        <v>1.1225627768496692E-2</v>
      </c>
    </row>
    <row r="1647" spans="3:4" x14ac:dyDescent="0.25">
      <c r="C1647" s="13">
        <v>7046.2647139209603</v>
      </c>
      <c r="D1647" s="14">
        <v>8.1888134208875918E-2</v>
      </c>
    </row>
    <row r="1648" spans="3:4" x14ac:dyDescent="0.25">
      <c r="C1648" s="13">
        <v>7056.5576611082297</v>
      </c>
      <c r="D1648" s="14">
        <v>1.9184194704116361E-2</v>
      </c>
    </row>
    <row r="1649" spans="3:4" x14ac:dyDescent="0.25">
      <c r="C1649" s="13">
        <v>7066.11388885018</v>
      </c>
      <c r="D1649" s="14">
        <v>1.0807599005508711E-2</v>
      </c>
    </row>
    <row r="1650" spans="3:4" x14ac:dyDescent="0.25">
      <c r="C1650" s="13">
        <v>7076.4035837166302</v>
      </c>
      <c r="D1650" s="14">
        <v>1.1302962406407931E-2</v>
      </c>
    </row>
    <row r="1651" spans="3:4" x14ac:dyDescent="0.25">
      <c r="C1651" s="13">
        <v>7086.6915885959997</v>
      </c>
      <c r="D1651" s="14">
        <v>2.134574385995228E-2</v>
      </c>
    </row>
    <row r="1652" spans="3:4" x14ac:dyDescent="0.25">
      <c r="C1652" s="13">
        <v>7096.2432206081403</v>
      </c>
      <c r="D1652" s="14">
        <v>5.1279321887177799E-2</v>
      </c>
    </row>
    <row r="1653" spans="3:4" x14ac:dyDescent="0.25">
      <c r="C1653" s="13">
        <v>7106.5279592886</v>
      </c>
      <c r="D1653" s="14">
        <v>8.7824646388096339E-2</v>
      </c>
    </row>
    <row r="1654" spans="3:4" x14ac:dyDescent="0.25">
      <c r="C1654" s="13">
        <v>7116.0765541599103</v>
      </c>
      <c r="D1654" s="14">
        <v>4.9284094987643849E-2</v>
      </c>
    </row>
    <row r="1655" spans="3:4" x14ac:dyDescent="0.25">
      <c r="C1655" s="13">
        <v>7126.3580175059096</v>
      </c>
      <c r="D1655" s="14">
        <v>3.4447212324077138E-2</v>
      </c>
    </row>
    <row r="1656" spans="3:4" x14ac:dyDescent="0.25">
      <c r="C1656" s="13">
        <v>7136.6377789347198</v>
      </c>
      <c r="D1656" s="14">
        <v>7.4967010460982786E-3</v>
      </c>
    </row>
    <row r="1657" spans="3:4" x14ac:dyDescent="0.25">
      <c r="C1657" s="13">
        <v>7146.1817456335903</v>
      </c>
      <c r="D1657" s="14">
        <v>2.7774456999264813E-3</v>
      </c>
    </row>
    <row r="1658" spans="3:4" x14ac:dyDescent="0.25">
      <c r="C1658" s="13">
        <v>7156.4582178609598</v>
      </c>
      <c r="D1658" s="14">
        <v>4.8377665440461647E-2</v>
      </c>
    </row>
    <row r="1659" spans="3:4" x14ac:dyDescent="0.25">
      <c r="C1659" s="13">
        <v>7165.9991260629204</v>
      </c>
      <c r="D1659" s="14">
        <v>5.107560463143325E-2</v>
      </c>
    </row>
    <row r="1660" spans="3:4" x14ac:dyDescent="0.25">
      <c r="C1660" s="13">
        <v>7176.2722999606503</v>
      </c>
      <c r="D1660" s="14">
        <v>8.7290924576294473E-3</v>
      </c>
    </row>
    <row r="1661" spans="3:4" x14ac:dyDescent="0.25">
      <c r="C1661" s="13">
        <v>7186.5437600206496</v>
      </c>
      <c r="D1661" s="14">
        <v>1.4818394332438357E-2</v>
      </c>
    </row>
    <row r="1662" spans="3:4" x14ac:dyDescent="0.25">
      <c r="C1662" s="13">
        <v>7196.08000763362</v>
      </c>
      <c r="D1662" s="14">
        <v>0.10519464153727998</v>
      </c>
    </row>
    <row r="1663" spans="3:4" x14ac:dyDescent="0.25">
      <c r="C1663" s="13">
        <v>7206.3481555081999</v>
      </c>
      <c r="D1663" s="14">
        <v>0.14905104515884124</v>
      </c>
    </row>
    <row r="1664" spans="3:4" x14ac:dyDescent="0.25">
      <c r="C1664" s="13">
        <v>7216.6145823623401</v>
      </c>
      <c r="D1664" s="14">
        <v>0.13594756697662244</v>
      </c>
    </row>
    <row r="1665" spans="3:4" x14ac:dyDescent="0.25">
      <c r="C1665" s="13">
        <v>7226.1461498537301</v>
      </c>
      <c r="D1665" s="14">
        <v>0.11807290364480089</v>
      </c>
    </row>
    <row r="1666" spans="3:4" x14ac:dyDescent="0.25">
      <c r="C1666" s="13">
        <v>7236.4092506734596</v>
      </c>
      <c r="D1666" s="14">
        <v>0.13448907654278414</v>
      </c>
    </row>
    <row r="1667" spans="3:4" x14ac:dyDescent="0.25">
      <c r="C1667" s="13">
        <v>7245.93772547139</v>
      </c>
      <c r="D1667" s="14">
        <v>0.11760106335319476</v>
      </c>
    </row>
    <row r="1668" spans="3:4" x14ac:dyDescent="0.25">
      <c r="C1668" s="13">
        <v>7256.1974911403604</v>
      </c>
      <c r="D1668" s="14">
        <v>0.11879320057886311</v>
      </c>
    </row>
    <row r="1669" spans="3:4" x14ac:dyDescent="0.25">
      <c r="C1669" s="13">
        <v>7266.4555238838702</v>
      </c>
      <c r="D1669" s="14">
        <v>0.11335141445029906</v>
      </c>
    </row>
    <row r="1670" spans="3:4" x14ac:dyDescent="0.25">
      <c r="C1670" s="13">
        <v>7275.9792861858596</v>
      </c>
      <c r="D1670" s="14">
        <v>5.1043254559328871E-2</v>
      </c>
    </row>
    <row r="1671" spans="3:4" x14ac:dyDescent="0.25">
      <c r="C1671" s="13">
        <v>7286.2339699409404</v>
      </c>
      <c r="D1671" s="14">
        <v>0.1007536671073089</v>
      </c>
    </row>
    <row r="1672" spans="3:4" x14ac:dyDescent="0.25">
      <c r="C1672" s="13">
        <v>7296.4869135972303</v>
      </c>
      <c r="D1672" s="14">
        <v>6.7820911414590693E-2</v>
      </c>
    </row>
    <row r="1673" spans="3:4" x14ac:dyDescent="0.25">
      <c r="C1673" s="13">
        <v>7306.0059438962699</v>
      </c>
      <c r="D1673" s="14">
        <v>2.2924684033555971E-2</v>
      </c>
    </row>
    <row r="1674" spans="3:4" x14ac:dyDescent="0.25">
      <c r="C1674" s="13">
        <v>7316.2555247333203</v>
      </c>
      <c r="D1674" s="14">
        <v>5.3295951618977776E-3</v>
      </c>
    </row>
    <row r="1675" spans="3:4" x14ac:dyDescent="0.25">
      <c r="C1675" s="13">
        <v>7326.5033583018503</v>
      </c>
      <c r="D1675" s="14">
        <v>3.4044878285972545E-2</v>
      </c>
    </row>
    <row r="1676" spans="3:4" x14ac:dyDescent="0.25">
      <c r="C1676" s="13">
        <v>7336.01763710059</v>
      </c>
      <c r="D1676" s="14">
        <v>3.9743375496525096E-2</v>
      </c>
    </row>
    <row r="1677" spans="3:4" x14ac:dyDescent="0.25">
      <c r="C1677" s="13">
        <v>7346.2620940259503</v>
      </c>
      <c r="D1677" s="14">
        <v>5.3992680385697371E-2</v>
      </c>
    </row>
    <row r="1678" spans="3:4" x14ac:dyDescent="0.25">
      <c r="C1678" s="13">
        <v>7356.5047965166104</v>
      </c>
      <c r="D1678" s="14">
        <v>9.5217006712790694E-2</v>
      </c>
    </row>
    <row r="1679" spans="3:4" x14ac:dyDescent="0.25">
      <c r="C1679" s="13">
        <v>7366.0143043274802</v>
      </c>
      <c r="D1679" s="14">
        <v>3.8819710833272542E-2</v>
      </c>
    </row>
    <row r="1680" spans="3:4" x14ac:dyDescent="0.25">
      <c r="C1680" s="13">
        <v>7376.2536163579598</v>
      </c>
      <c r="D1680" s="14">
        <v>4.0613286066319247E-2</v>
      </c>
    </row>
    <row r="1681" spans="3:4" x14ac:dyDescent="0.25">
      <c r="C1681" s="13">
        <v>7386.4911667911601</v>
      </c>
      <c r="D1681" s="14">
        <v>9.5149998017864973E-2</v>
      </c>
    </row>
    <row r="1682" spans="3:4" x14ac:dyDescent="0.25">
      <c r="C1682" s="13">
        <v>7395.9958841363195</v>
      </c>
      <c r="D1682" s="14">
        <v>4.3540217244348721E-2</v>
      </c>
    </row>
    <row r="1683" spans="3:4" x14ac:dyDescent="0.25">
      <c r="C1683" s="13">
        <v>7406.2300302992899</v>
      </c>
      <c r="D1683" s="14">
        <v>2.3364222986093815E-2</v>
      </c>
    </row>
    <row r="1684" spans="3:4" x14ac:dyDescent="0.25">
      <c r="C1684" s="13">
        <v>7416.4624077060098</v>
      </c>
      <c r="D1684" s="14">
        <v>5.6243549227670213E-2</v>
      </c>
    </row>
    <row r="1685" spans="3:4" x14ac:dyDescent="0.25">
      <c r="C1685" s="13">
        <v>7425.9623151174501</v>
      </c>
      <c r="D1685" s="14">
        <v>8.8358262821142067E-3</v>
      </c>
    </row>
    <row r="1686" spans="3:4" x14ac:dyDescent="0.25">
      <c r="C1686" s="13">
        <v>7436.19127445083</v>
      </c>
      <c r="D1686" s="14">
        <v>2.4295391243190075E-2</v>
      </c>
    </row>
    <row r="1687" spans="3:4" x14ac:dyDescent="0.25">
      <c r="C1687" s="13">
        <v>7446.4184578726299</v>
      </c>
      <c r="D1687" s="14">
        <v>1.8752393497532778E-4</v>
      </c>
    </row>
    <row r="1688" spans="3:4" x14ac:dyDescent="0.25">
      <c r="C1688" s="13">
        <v>7455.9135358922003</v>
      </c>
      <c r="D1688" s="14">
        <v>1.3827305572740759E-2</v>
      </c>
    </row>
    <row r="1689" spans="3:4" x14ac:dyDescent="0.25">
      <c r="C1689" s="13">
        <v>7466.1372874445697</v>
      </c>
      <c r="D1689" s="14">
        <v>6.3076942138130476E-2</v>
      </c>
    </row>
    <row r="1690" spans="3:4" x14ac:dyDescent="0.25">
      <c r="C1690" s="13">
        <v>7476.3592559336303</v>
      </c>
      <c r="D1690" s="14">
        <v>5.0336057088823438E-2</v>
      </c>
    </row>
    <row r="1691" spans="3:4" x14ac:dyDescent="0.25">
      <c r="C1691" s="13">
        <v>7485.8494851130699</v>
      </c>
      <c r="D1691" s="14">
        <v>4.7610341307845944E-2</v>
      </c>
    </row>
    <row r="1692" spans="3:4" x14ac:dyDescent="0.25">
      <c r="C1692" s="13">
        <v>7496.0680079436497</v>
      </c>
      <c r="D1692" s="14">
        <v>5.456887908103393E-2</v>
      </c>
    </row>
    <row r="1693" spans="3:4" x14ac:dyDescent="0.25">
      <c r="C1693" s="13">
        <v>7506.28474056287</v>
      </c>
      <c r="D1693" s="14">
        <v>5.030894046471357E-2</v>
      </c>
    </row>
    <row r="1694" spans="3:4" x14ac:dyDescent="0.25">
      <c r="C1694" s="13">
        <v>7515.7701014638296</v>
      </c>
      <c r="D1694" s="14">
        <v>5.352243413723333E-2</v>
      </c>
    </row>
    <row r="1695" spans="3:4" x14ac:dyDescent="0.25">
      <c r="C1695" s="13">
        <v>7525.9833746425602</v>
      </c>
      <c r="D1695" s="14">
        <v>5.1615015714514517E-2</v>
      </c>
    </row>
    <row r="1696" spans="3:4" x14ac:dyDescent="0.25">
      <c r="C1696" s="13">
        <v>7536.1948504655502</v>
      </c>
      <c r="D1696" s="14">
        <v>3.5083811435481956E-3</v>
      </c>
    </row>
    <row r="1697" spans="3:4" x14ac:dyDescent="0.25">
      <c r="C1697" s="13">
        <v>7545.6753236596696</v>
      </c>
      <c r="D1697" s="14">
        <v>6.4758977386903976E-2</v>
      </c>
    </row>
    <row r="1698" spans="3:4" x14ac:dyDescent="0.25">
      <c r="C1698" s="13">
        <v>7555.8833262672397</v>
      </c>
      <c r="D1698" s="14">
        <v>0.11266939506745478</v>
      </c>
    </row>
    <row r="1699" spans="3:4" x14ac:dyDescent="0.25">
      <c r="C1699" s="13">
        <v>7566.0895243783698</v>
      </c>
      <c r="D1699" s="14">
        <v>0.17056370762377412</v>
      </c>
    </row>
    <row r="1700" spans="3:4" x14ac:dyDescent="0.25">
      <c r="C1700" s="13">
        <v>7576.2939155555896</v>
      </c>
      <c r="D1700" s="14">
        <v>0.15693272497426372</v>
      </c>
    </row>
    <row r="1701" spans="3:4" x14ac:dyDescent="0.25">
      <c r="C1701" s="13">
        <v>7585.7678015751999</v>
      </c>
      <c r="D1701" s="14">
        <v>0.13583278772020316</v>
      </c>
    </row>
    <row r="1702" spans="3:4" x14ac:dyDescent="0.25">
      <c r="C1702" s="13">
        <v>7595.9687010696498</v>
      </c>
      <c r="D1702" s="14">
        <v>0.13306097852775098</v>
      </c>
    </row>
    <row r="1703" spans="3:4" x14ac:dyDescent="0.25">
      <c r="C1703" s="13">
        <v>7606.1677864944504</v>
      </c>
      <c r="D1703" s="14">
        <v>0.2155726789446657</v>
      </c>
    </row>
    <row r="1704" spans="3:4" x14ac:dyDescent="0.25">
      <c r="C1704" s="13">
        <v>7615.6367393556402</v>
      </c>
      <c r="D1704" s="14">
        <v>0.20099636253380504</v>
      </c>
    </row>
    <row r="1705" spans="3:4" x14ac:dyDescent="0.25">
      <c r="C1705" s="13">
        <v>7625.8323193394499</v>
      </c>
      <c r="D1705" s="14">
        <v>0.14715398858659023</v>
      </c>
    </row>
    <row r="1706" spans="3:4" x14ac:dyDescent="0.25">
      <c r="C1706" s="13">
        <v>7636.0260781215702</v>
      </c>
      <c r="D1706" s="14">
        <v>0.14246381803218691</v>
      </c>
    </row>
    <row r="1707" spans="3:4" x14ac:dyDescent="0.25">
      <c r="C1707" s="13">
        <v>7646.2180132675503</v>
      </c>
      <c r="D1707" s="14">
        <v>0.1603843901405107</v>
      </c>
    </row>
    <row r="1708" spans="3:4" x14ac:dyDescent="0.25">
      <c r="C1708" s="13">
        <v>7655.6803180196903</v>
      </c>
      <c r="D1708" s="14">
        <v>0.13814038952012747</v>
      </c>
    </row>
    <row r="1709" spans="3:4" x14ac:dyDescent="0.25">
      <c r="C1709" s="13">
        <v>7665.8687292798104</v>
      </c>
      <c r="D1709" s="14">
        <v>9.8397932961830151E-2</v>
      </c>
    </row>
    <row r="1710" spans="3:4" x14ac:dyDescent="0.25">
      <c r="C1710" s="13">
        <v>7676.0553097767497</v>
      </c>
      <c r="D1710" s="14">
        <v>0.10294304742441343</v>
      </c>
    </row>
    <row r="1711" spans="3:4" x14ac:dyDescent="0.25">
      <c r="C1711" s="13">
        <v>7686.24005707776</v>
      </c>
      <c r="D1711" s="14">
        <v>0.10875060486386119</v>
      </c>
    </row>
    <row r="1712" spans="3:4" x14ac:dyDescent="0.25">
      <c r="C1712" s="13">
        <v>7695.6956788440302</v>
      </c>
      <c r="D1712" s="14">
        <v>0.10613891399118974</v>
      </c>
    </row>
    <row r="1713" spans="3:4" x14ac:dyDescent="0.25">
      <c r="C1713" s="13">
        <v>7705.8768838272999</v>
      </c>
      <c r="D1713" s="14">
        <v>0.15597872674534455</v>
      </c>
    </row>
    <row r="1714" spans="3:4" x14ac:dyDescent="0.25">
      <c r="C1714" s="13">
        <v>7716.0562484926504</v>
      </c>
      <c r="D1714" s="14">
        <v>7.1693779616105888E-2</v>
      </c>
    </row>
    <row r="1715" spans="3:4" x14ac:dyDescent="0.25">
      <c r="C1715" s="13">
        <v>7726.2337704090496</v>
      </c>
      <c r="D1715" s="14">
        <v>2.4930153069399559E-2</v>
      </c>
    </row>
    <row r="1716" spans="3:4" x14ac:dyDescent="0.25">
      <c r="C1716" s="13">
        <v>7735.6826743372503</v>
      </c>
      <c r="D1716" s="14">
        <v>5.1639892791868383E-2</v>
      </c>
    </row>
    <row r="1717" spans="3:4" x14ac:dyDescent="0.25">
      <c r="C1717" s="13">
        <v>7745.8566355170797</v>
      </c>
      <c r="D1717" s="14">
        <v>2.660925496060389E-2</v>
      </c>
    </row>
    <row r="1718" spans="3:4" x14ac:dyDescent="0.25">
      <c r="C1718" s="13">
        <v>7756.0287468310298</v>
      </c>
      <c r="D1718" s="14">
        <v>6.778114334817403E-3</v>
      </c>
    </row>
    <row r="1719" spans="3:4" x14ac:dyDescent="0.25">
      <c r="C1719" s="13">
        <v>7766.1990058497904</v>
      </c>
      <c r="D1719" s="14">
        <v>6.1627558476293656E-2</v>
      </c>
    </row>
    <row r="1720" spans="3:4" x14ac:dyDescent="0.25">
      <c r="C1720" s="13">
        <v>7775.64115711249</v>
      </c>
      <c r="D1720" s="14">
        <v>7.3127100137104606E-2</v>
      </c>
    </row>
    <row r="1721" spans="3:4" x14ac:dyDescent="0.25">
      <c r="C1721" s="13">
        <v>7785.807836989</v>
      </c>
      <c r="D1721" s="14">
        <v>6.1043370823555806E-2</v>
      </c>
    </row>
    <row r="1722" spans="3:4" x14ac:dyDescent="0.25">
      <c r="C1722" s="13">
        <v>7795.9726574584702</v>
      </c>
      <c r="D1722" s="14">
        <v>3.7112755254596251E-2</v>
      </c>
    </row>
    <row r="1723" spans="3:4" x14ac:dyDescent="0.25">
      <c r="C1723" s="13">
        <v>7806.1356160933401</v>
      </c>
      <c r="D1723" s="14">
        <v>3.6453133119041456E-2</v>
      </c>
    </row>
    <row r="1724" spans="3:4" x14ac:dyDescent="0.25">
      <c r="C1724" s="13">
        <v>7815.5709798880098</v>
      </c>
      <c r="D1724" s="14">
        <v>1.9823542141027519E-2</v>
      </c>
    </row>
    <row r="1725" spans="3:4" x14ac:dyDescent="0.25">
      <c r="C1725" s="13">
        <v>7825.7303409881297</v>
      </c>
      <c r="D1725" s="14">
        <v>3.1266438046958424E-2</v>
      </c>
    </row>
    <row r="1726" spans="3:4" x14ac:dyDescent="0.25">
      <c r="C1726" s="13">
        <v>7835.8878331469195</v>
      </c>
      <c r="D1726" s="14">
        <v>4.0582543174492412E-2</v>
      </c>
    </row>
    <row r="1727" spans="3:4" x14ac:dyDescent="0.25">
      <c r="C1727" s="13">
        <v>7846.0434539385597</v>
      </c>
      <c r="D1727" s="14">
        <v>0.10417827469491703</v>
      </c>
    </row>
    <row r="1728" spans="3:4" x14ac:dyDescent="0.25">
      <c r="C1728" s="13">
        <v>7855.47199548768</v>
      </c>
      <c r="D1728" s="14">
        <v>0.1250036158876241</v>
      </c>
    </row>
    <row r="1729" spans="3:4" x14ac:dyDescent="0.25">
      <c r="C1729" s="13">
        <v>7865.6240003653302</v>
      </c>
      <c r="D1729" s="14">
        <v>7.2038276309101631E-2</v>
      </c>
    </row>
    <row r="1730" spans="3:4" x14ac:dyDescent="0.25">
      <c r="C1730" s="13">
        <v>7875.7741267742404</v>
      </c>
      <c r="D1730" s="14">
        <v>2.2173629882441717E-2</v>
      </c>
    </row>
    <row r="1731" spans="3:4" x14ac:dyDescent="0.25">
      <c r="C1731" s="13">
        <v>7885.9223722903698</v>
      </c>
      <c r="D1731" s="14">
        <v>3.837047361785588E-2</v>
      </c>
    </row>
    <row r="1732" spans="3:4" x14ac:dyDescent="0.25">
      <c r="C1732" s="13">
        <v>7896.0687344900898</v>
      </c>
      <c r="D1732" s="14">
        <v>0.10150291293429695</v>
      </c>
    </row>
    <row r="1733" spans="3:4" x14ac:dyDescent="0.25">
      <c r="C1733" s="13">
        <v>7905.4886680777699</v>
      </c>
      <c r="D1733" s="14">
        <v>9.3906780120755151E-2</v>
      </c>
    </row>
    <row r="1734" spans="3:4" x14ac:dyDescent="0.25">
      <c r="C1734" s="13">
        <v>7915.6313913247604</v>
      </c>
      <c r="D1734" s="14">
        <v>6.2065544314502064E-2</v>
      </c>
    </row>
    <row r="1735" spans="3:4" x14ac:dyDescent="0.25">
      <c r="C1735" s="13">
        <v>7925.7722241602596</v>
      </c>
      <c r="D1735" s="14">
        <v>5.2259854336251112E-2</v>
      </c>
    </row>
    <row r="1736" spans="3:4" x14ac:dyDescent="0.25">
      <c r="C1736" s="13">
        <v>7935.9111641624104</v>
      </c>
      <c r="D1736" s="14">
        <v>6.1801168701458173E-2</v>
      </c>
    </row>
    <row r="1737" spans="3:4" x14ac:dyDescent="0.25">
      <c r="C1737" s="13">
        <v>7946.0482089098496</v>
      </c>
      <c r="D1737" s="14">
        <v>1.5676630006579064E-2</v>
      </c>
    </row>
    <row r="1738" spans="3:4" x14ac:dyDescent="0.25">
      <c r="C1738" s="13">
        <v>7955.4594798897997</v>
      </c>
      <c r="D1738" s="14">
        <v>2.2880152614221581E-2</v>
      </c>
    </row>
    <row r="1739" spans="3:4" x14ac:dyDescent="0.25">
      <c r="C1739" s="13">
        <v>7965.5928626668701</v>
      </c>
      <c r="D1739" s="14">
        <v>6.1320785926647331E-2</v>
      </c>
    </row>
    <row r="1740" spans="3:4" x14ac:dyDescent="0.25">
      <c r="C1740" s="13">
        <v>7975.72434310064</v>
      </c>
      <c r="D1740" s="14">
        <v>0.10620925710434001</v>
      </c>
    </row>
    <row r="1741" spans="3:4" x14ac:dyDescent="0.25">
      <c r="C1741" s="13">
        <v>7985.8539187715096</v>
      </c>
      <c r="D1741" s="14">
        <v>0.14290536984915958</v>
      </c>
    </row>
    <row r="1742" spans="3:4" x14ac:dyDescent="0.25">
      <c r="C1742" s="13">
        <v>7995.9815872603203</v>
      </c>
      <c r="D1742" s="14">
        <v>0.11684312532960207</v>
      </c>
    </row>
    <row r="1743" spans="3:4" x14ac:dyDescent="0.25">
      <c r="C1743" s="13">
        <v>8005.3841410365403</v>
      </c>
      <c r="D1743" s="14">
        <v>0.13941072385196435</v>
      </c>
    </row>
    <row r="1744" spans="3:4" x14ac:dyDescent="0.25">
      <c r="C1744" s="13">
        <v>8015.5081245585998</v>
      </c>
      <c r="D1744" s="14">
        <v>0.1430825231305535</v>
      </c>
    </row>
    <row r="1745" spans="3:4" x14ac:dyDescent="0.25">
      <c r="C1745" s="13">
        <v>8025.6301938165998</v>
      </c>
      <c r="D1745" s="14">
        <v>0.11717209972438776</v>
      </c>
    </row>
    <row r="1746" spans="3:4" x14ac:dyDescent="0.25">
      <c r="C1746" s="13">
        <v>8035.7503463931698</v>
      </c>
      <c r="D1746" s="14">
        <v>5.0280365579429734E-2</v>
      </c>
    </row>
    <row r="1747" spans="3:4" x14ac:dyDescent="0.25">
      <c r="C1747" s="13">
        <v>8045.8685798714296</v>
      </c>
      <c r="D1747" s="14">
        <v>9.0813870627222751E-3</v>
      </c>
    </row>
    <row r="1748" spans="3:4" x14ac:dyDescent="0.25">
      <c r="C1748" s="13">
        <v>8055.9848918349298</v>
      </c>
      <c r="D1748" s="14">
        <v>7.6464813575966253E-2</v>
      </c>
    </row>
    <row r="1749" spans="3:4" x14ac:dyDescent="0.25">
      <c r="C1749" s="13">
        <v>8065.3768874349598</v>
      </c>
      <c r="D1749" s="14">
        <v>0.11266605784175514</v>
      </c>
    </row>
    <row r="1750" spans="3:4" x14ac:dyDescent="0.25">
      <c r="C1750" s="13">
        <v>8075.48948679773</v>
      </c>
      <c r="D1750" s="14">
        <v>0.13201924876810311</v>
      </c>
    </row>
    <row r="1751" spans="3:4" x14ac:dyDescent="0.25">
      <c r="C1751" s="13">
        <v>8085.60015757168</v>
      </c>
      <c r="D1751" s="14">
        <v>0.19241037863218907</v>
      </c>
    </row>
    <row r="1752" spans="3:4" x14ac:dyDescent="0.25">
      <c r="C1752" s="13">
        <v>8095.7088973421796</v>
      </c>
      <c r="D1752" s="14">
        <v>0.14808731055190866</v>
      </c>
    </row>
    <row r="1753" spans="3:4" x14ac:dyDescent="0.25">
      <c r="C1753" s="13">
        <v>8105.8157036950497</v>
      </c>
      <c r="D1753" s="14">
        <v>0.10868620989231907</v>
      </c>
    </row>
    <row r="1754" spans="3:4" x14ac:dyDescent="0.25">
      <c r="C1754" s="13">
        <v>8115.9205742165896</v>
      </c>
      <c r="D1754" s="14">
        <v>9.7457743059081031E-2</v>
      </c>
    </row>
    <row r="1755" spans="3:4" x14ac:dyDescent="0.25">
      <c r="C1755" s="13">
        <v>8125.3019328037299</v>
      </c>
      <c r="D1755" s="14">
        <v>0.10421074452695711</v>
      </c>
    </row>
    <row r="1756" spans="3:4" x14ac:dyDescent="0.25">
      <c r="C1756" s="13">
        <v>8135.4030631217302</v>
      </c>
      <c r="D1756" s="14">
        <v>0.1272693566523051</v>
      </c>
    </row>
    <row r="1757" spans="3:4" x14ac:dyDescent="0.25">
      <c r="C1757" s="13">
        <v>8145.5022505423403</v>
      </c>
      <c r="D1757" s="14">
        <v>5.9754561078611289E-2</v>
      </c>
    </row>
    <row r="1758" spans="3:4" x14ac:dyDescent="0.25">
      <c r="C1758" s="13">
        <v>8155.5994926536696</v>
      </c>
      <c r="D1758" s="14">
        <v>3.5747853357728128E-2</v>
      </c>
    </row>
    <row r="1759" spans="3:4" x14ac:dyDescent="0.25">
      <c r="C1759" s="13">
        <v>8165.69478704431</v>
      </c>
      <c r="D1759" s="14">
        <v>3.6639624709414398E-2</v>
      </c>
    </row>
    <row r="1760" spans="3:4" x14ac:dyDescent="0.25">
      <c r="C1760" s="13">
        <v>8175.7881313032904</v>
      </c>
      <c r="D1760" s="14">
        <v>2.0650560215651433E-2</v>
      </c>
    </row>
    <row r="1761" spans="3:4" x14ac:dyDescent="0.25">
      <c r="C1761" s="13">
        <v>8185.8795230201204</v>
      </c>
      <c r="D1761" s="14">
        <v>7.2391426304816875E-2</v>
      </c>
    </row>
    <row r="1762" spans="3:4" x14ac:dyDescent="0.25">
      <c r="C1762" s="13">
        <v>8195.2483506141307</v>
      </c>
      <c r="D1762" s="14">
        <v>3.0132900677879139E-2</v>
      </c>
    </row>
    <row r="1763" spans="3:4" x14ac:dyDescent="0.25">
      <c r="C1763" s="13">
        <v>8205.3359699084995</v>
      </c>
      <c r="D1763" s="14">
        <v>6.8974489910935632E-2</v>
      </c>
    </row>
    <row r="1764" spans="3:4" x14ac:dyDescent="0.25">
      <c r="C1764" s="13">
        <v>8215.4216296041104</v>
      </c>
      <c r="D1764" s="14">
        <v>7.6472593558688101E-2</v>
      </c>
    </row>
    <row r="1765" spans="3:4" x14ac:dyDescent="0.25">
      <c r="C1765" s="13">
        <v>8225.5053272922796</v>
      </c>
      <c r="D1765" s="14">
        <v>7.4736776571210112E-2</v>
      </c>
    </row>
    <row r="1766" spans="3:4" x14ac:dyDescent="0.25">
      <c r="C1766" s="13">
        <v>8235.5870605648506</v>
      </c>
      <c r="D1766" s="14">
        <v>4.0451173960915007E-2</v>
      </c>
    </row>
    <row r="1767" spans="3:4" x14ac:dyDescent="0.25">
      <c r="C1767" s="13">
        <v>8245.6668270140908</v>
      </c>
      <c r="D1767" s="14">
        <v>0.11497011395199848</v>
      </c>
    </row>
    <row r="1768" spans="3:4" x14ac:dyDescent="0.25">
      <c r="C1768" s="13">
        <v>8255.7446242327405</v>
      </c>
      <c r="D1768" s="14">
        <v>0.15935414966620043</v>
      </c>
    </row>
    <row r="1769" spans="3:4" x14ac:dyDescent="0.25">
      <c r="C1769" s="13">
        <v>8265.8204498140294</v>
      </c>
      <c r="D1769" s="14">
        <v>0.13442790039810373</v>
      </c>
    </row>
    <row r="1770" spans="3:4" x14ac:dyDescent="0.25">
      <c r="C1770" s="13">
        <v>8275.1748060445498</v>
      </c>
      <c r="D1770" s="14">
        <v>9.5259988228721434E-2</v>
      </c>
    </row>
    <row r="1771" spans="3:4" x14ac:dyDescent="0.25">
      <c r="C1771" s="13">
        <v>8285.2468223874002</v>
      </c>
      <c r="D1771" s="14">
        <v>4.9466474254043824E-2</v>
      </c>
    </row>
    <row r="1772" spans="3:4" x14ac:dyDescent="0.25">
      <c r="C1772" s="13">
        <v>8295.3168600471599</v>
      </c>
      <c r="D1772" s="14">
        <v>5.2328725442438058E-2</v>
      </c>
    </row>
    <row r="1773" spans="3:4" x14ac:dyDescent="0.25">
      <c r="C1773" s="13">
        <v>8305.3849166189193</v>
      </c>
      <c r="D1773" s="14">
        <v>6.4726021234207398E-2</v>
      </c>
    </row>
    <row r="1774" spans="3:4" x14ac:dyDescent="0.25">
      <c r="C1774" s="13">
        <v>8315.4509896982199</v>
      </c>
      <c r="D1774" s="14">
        <v>0.14351674791181088</v>
      </c>
    </row>
    <row r="1775" spans="3:4" x14ac:dyDescent="0.25">
      <c r="C1775" s="13">
        <v>8325.5150768810799</v>
      </c>
      <c r="D1775" s="14">
        <v>0.23550590541756292</v>
      </c>
    </row>
    <row r="1776" spans="3:4" x14ac:dyDescent="0.25">
      <c r="C1776" s="13">
        <v>8335.5771757639905</v>
      </c>
      <c r="D1776" s="14">
        <v>0.29195449021981668</v>
      </c>
    </row>
    <row r="1777" spans="3:4" x14ac:dyDescent="0.25">
      <c r="C1777" s="13">
        <v>8345.6372839439191</v>
      </c>
      <c r="D1777" s="14">
        <v>0.2861992189857071</v>
      </c>
    </row>
    <row r="1778" spans="3:4" x14ac:dyDescent="0.25">
      <c r="C1778" s="13">
        <v>8355.6953990183192</v>
      </c>
      <c r="D1778" s="14">
        <v>0.14472889613322407</v>
      </c>
    </row>
    <row r="1779" spans="3:4" x14ac:dyDescent="0.25">
      <c r="C1779" s="13">
        <v>8365.7515185851098</v>
      </c>
      <c r="D1779" s="14">
        <v>0.12240121173435016</v>
      </c>
    </row>
    <row r="1780" spans="3:4" x14ac:dyDescent="0.25">
      <c r="C1780" s="13">
        <v>8375.0875550040892</v>
      </c>
      <c r="D1780" s="14">
        <v>0.11447046290621891</v>
      </c>
    </row>
    <row r="1781" spans="3:4" x14ac:dyDescent="0.25">
      <c r="C1781" s="13">
        <v>8385.1398193102505</v>
      </c>
      <c r="D1781" s="14">
        <v>8.3487035114874208E-2</v>
      </c>
    </row>
    <row r="1782" spans="3:4" x14ac:dyDescent="0.25">
      <c r="C1782" s="13">
        <v>8395.1900810768802</v>
      </c>
      <c r="D1782" s="14">
        <v>0.15439550726423687</v>
      </c>
    </row>
    <row r="1783" spans="3:4" x14ac:dyDescent="0.25">
      <c r="C1783" s="13">
        <v>8405.2383379037692</v>
      </c>
      <c r="D1783" s="14">
        <v>8.3674743578530164E-2</v>
      </c>
    </row>
    <row r="1784" spans="3:4" x14ac:dyDescent="0.25">
      <c r="C1784" s="13">
        <v>8415.2845873912102</v>
      </c>
      <c r="D1784" s="14">
        <v>4.5580792640926376E-2</v>
      </c>
    </row>
    <row r="1785" spans="3:4" x14ac:dyDescent="0.25">
      <c r="C1785" s="13">
        <v>8425.3288271399397</v>
      </c>
      <c r="D1785" s="14">
        <v>5.6737428037731033E-2</v>
      </c>
    </row>
    <row r="1786" spans="3:4" x14ac:dyDescent="0.25">
      <c r="C1786" s="13">
        <v>8435.3710547511891</v>
      </c>
      <c r="D1786" s="14">
        <v>0.16010701730835122</v>
      </c>
    </row>
    <row r="1787" spans="3:4" x14ac:dyDescent="0.25">
      <c r="C1787" s="13">
        <v>8445.4112678266902</v>
      </c>
      <c r="D1787" s="14">
        <v>0.24569453266048574</v>
      </c>
    </row>
    <row r="1788" spans="3:4" x14ac:dyDescent="0.25">
      <c r="C1788" s="13">
        <v>8455.4494639686309</v>
      </c>
      <c r="D1788" s="14">
        <v>0.20059988673005294</v>
      </c>
    </row>
    <row r="1789" spans="3:4" x14ac:dyDescent="0.25">
      <c r="C1789" s="13">
        <v>8465.4856407796797</v>
      </c>
      <c r="D1789" s="14">
        <v>0.10191905109317159</v>
      </c>
    </row>
    <row r="1790" spans="3:4" x14ac:dyDescent="0.25">
      <c r="C1790" s="13">
        <v>8475.5197958630106</v>
      </c>
      <c r="D1790" s="14">
        <v>8.3531469239343972E-2</v>
      </c>
    </row>
    <row r="1791" spans="3:4" x14ac:dyDescent="0.25">
      <c r="C1791" s="13">
        <v>8485.5519268222597</v>
      </c>
      <c r="D1791" s="14">
        <v>2.6961453236609673E-2</v>
      </c>
    </row>
    <row r="1792" spans="3:4" x14ac:dyDescent="0.25">
      <c r="C1792" s="13">
        <v>8495.5820312615597</v>
      </c>
      <c r="D1792" s="14">
        <v>1.6640171713471159E-2</v>
      </c>
    </row>
    <row r="1793" spans="3:4" x14ac:dyDescent="0.25">
      <c r="C1793" s="13">
        <v>8505.6101067855107</v>
      </c>
      <c r="D1793" s="14">
        <v>1.0284147072009945E-2</v>
      </c>
    </row>
    <row r="1794" spans="3:4" x14ac:dyDescent="0.25">
      <c r="C1794" s="13">
        <v>8515.6361509992003</v>
      </c>
      <c r="D1794" s="14">
        <v>6.5431518129582159E-2</v>
      </c>
    </row>
    <row r="1795" spans="3:4" x14ac:dyDescent="0.25">
      <c r="C1795" s="13">
        <v>8525.6601615082309</v>
      </c>
      <c r="D1795" s="14">
        <v>0.13504802853829526</v>
      </c>
    </row>
    <row r="1796" spans="3:4" x14ac:dyDescent="0.25">
      <c r="C1796" s="13">
        <v>8535.6821359186506</v>
      </c>
      <c r="D1796" s="14">
        <v>0.15876742753468295</v>
      </c>
    </row>
    <row r="1797" spans="3:4" x14ac:dyDescent="0.25">
      <c r="C1797" s="13">
        <v>8544.9864297826298</v>
      </c>
      <c r="D1797" s="14">
        <v>0.20528102516060986</v>
      </c>
    </row>
    <row r="1798" spans="3:4" x14ac:dyDescent="0.25">
      <c r="C1798" s="13">
        <v>8555.0044706728204</v>
      </c>
      <c r="D1798" s="14">
        <v>0.21665813505449824</v>
      </c>
    </row>
    <row r="1799" spans="3:4" x14ac:dyDescent="0.25">
      <c r="C1799" s="13">
        <v>8565.0204684564105</v>
      </c>
      <c r="D1799" s="14">
        <v>0.22767502086145081</v>
      </c>
    </row>
    <row r="1800" spans="3:4" x14ac:dyDescent="0.25">
      <c r="C1800" s="13">
        <v>8575.0344207413491</v>
      </c>
      <c r="D1800" s="14">
        <v>0.16474979794250716</v>
      </c>
    </row>
    <row r="1801" spans="3:4" x14ac:dyDescent="0.25">
      <c r="C1801" s="13">
        <v>8585.0463251361307</v>
      </c>
      <c r="D1801" s="14">
        <v>0.17313112653798804</v>
      </c>
    </row>
    <row r="1802" spans="3:4" x14ac:dyDescent="0.25">
      <c r="C1802" s="13">
        <v>8595.0561792496901</v>
      </c>
      <c r="D1802" s="14">
        <v>0.12127129200753618</v>
      </c>
    </row>
    <row r="1803" spans="3:4" x14ac:dyDescent="0.25">
      <c r="C1803" s="13">
        <v>8605.0639806914896</v>
      </c>
      <c r="D1803" s="14">
        <v>0.16913342714356602</v>
      </c>
    </row>
    <row r="1804" spans="3:4" x14ac:dyDescent="0.25">
      <c r="C1804" s="13">
        <v>8615.06972707145</v>
      </c>
      <c r="D1804" s="14">
        <v>0.12497463728988106</v>
      </c>
    </row>
    <row r="1805" spans="3:4" x14ac:dyDescent="0.25">
      <c r="C1805" s="13">
        <v>8625.0734160000193</v>
      </c>
      <c r="D1805" s="14">
        <v>0.16901614723384142</v>
      </c>
    </row>
    <row r="1806" spans="3:4" x14ac:dyDescent="0.25">
      <c r="C1806" s="13">
        <v>8635.0750450880896</v>
      </c>
      <c r="D1806" s="14">
        <v>0.11217679786856059</v>
      </c>
    </row>
    <row r="1807" spans="3:4" x14ac:dyDescent="0.25">
      <c r="C1807" s="13">
        <v>8645.0746119471005</v>
      </c>
      <c r="D1807" s="14">
        <v>0.1316940008982504</v>
      </c>
    </row>
    <row r="1808" spans="3:4" x14ac:dyDescent="0.25">
      <c r="C1808" s="13">
        <v>8655.0721141889298</v>
      </c>
      <c r="D1808" s="14">
        <v>3.5621214689065601E-2</v>
      </c>
    </row>
    <row r="1809" spans="3:4" x14ac:dyDescent="0.25">
      <c r="C1809" s="13">
        <v>8665.0675494259795</v>
      </c>
      <c r="D1809" s="14">
        <v>2.7593483484916893E-2</v>
      </c>
    </row>
    <row r="1810" spans="3:4" x14ac:dyDescent="0.25">
      <c r="C1810" s="13">
        <v>8675.0609152711495</v>
      </c>
      <c r="D1810" s="14">
        <v>4.1453542860615179E-2</v>
      </c>
    </row>
    <row r="1811" spans="3:4" x14ac:dyDescent="0.25">
      <c r="C1811" s="13">
        <v>8685.0522093378204</v>
      </c>
      <c r="D1811" s="14">
        <v>2.0675289745676693E-2</v>
      </c>
    </row>
    <row r="1812" spans="3:4" x14ac:dyDescent="0.25">
      <c r="C1812" s="13">
        <v>8695.0414292398691</v>
      </c>
      <c r="D1812" s="14">
        <v>9.0644903128225054E-3</v>
      </c>
    </row>
    <row r="1813" spans="3:4" x14ac:dyDescent="0.25">
      <c r="C1813" s="13">
        <v>8705.0285725916601</v>
      </c>
      <c r="D1813" s="14">
        <v>6.1923686702858659E-2</v>
      </c>
    </row>
    <row r="1814" spans="3:4" x14ac:dyDescent="0.25">
      <c r="C1814" s="13">
        <v>8715.01363700808</v>
      </c>
      <c r="D1814" s="14">
        <v>7.7623358481908281E-2</v>
      </c>
    </row>
    <row r="1815" spans="3:4" x14ac:dyDescent="0.25">
      <c r="C1815" s="13">
        <v>8724.9966201044808</v>
      </c>
      <c r="D1815" s="14">
        <v>6.4215967687240305E-2</v>
      </c>
    </row>
    <row r="1816" spans="3:4" x14ac:dyDescent="0.25">
      <c r="C1816" s="13">
        <v>8734.9775194967297</v>
      </c>
      <c r="D1816" s="14">
        <v>8.8792892753426847E-3</v>
      </c>
    </row>
    <row r="1817" spans="3:4" x14ac:dyDescent="0.25">
      <c r="C1817" s="13">
        <v>8744.9563328011991</v>
      </c>
      <c r="D1817" s="14">
        <v>2.0824159442597547E-2</v>
      </c>
    </row>
    <row r="1818" spans="3:4" x14ac:dyDescent="0.25">
      <c r="C1818" s="13">
        <v>8754.9330576347293</v>
      </c>
      <c r="D1818" s="14">
        <v>4.3382384722015534E-2</v>
      </c>
    </row>
    <row r="1819" spans="3:4" x14ac:dyDescent="0.25">
      <c r="C1819" s="13">
        <v>8764.9076916147005</v>
      </c>
      <c r="D1819" s="14">
        <v>3.8556537687971472E-3</v>
      </c>
    </row>
    <row r="1820" spans="3:4" x14ac:dyDescent="0.25">
      <c r="C1820" s="13">
        <v>8774.8802323589498</v>
      </c>
      <c r="D1820" s="14">
        <v>3.946565862503832E-2</v>
      </c>
    </row>
    <row r="1821" spans="3:4" x14ac:dyDescent="0.25">
      <c r="C1821" s="13">
        <v>8784.8506774858397</v>
      </c>
      <c r="D1821" s="14">
        <v>0.12162947690269756</v>
      </c>
    </row>
    <row r="1822" spans="3:4" x14ac:dyDescent="0.25">
      <c r="C1822" s="13">
        <v>8794.8190246142403</v>
      </c>
      <c r="D1822" s="14">
        <v>6.5881269996337311E-2</v>
      </c>
    </row>
    <row r="1823" spans="3:4" x14ac:dyDescent="0.25">
      <c r="C1823" s="13">
        <v>8804.7852713634893</v>
      </c>
      <c r="D1823" s="14">
        <v>3.8964112744670529E-2</v>
      </c>
    </row>
    <row r="1824" spans="3:4" x14ac:dyDescent="0.25">
      <c r="C1824" s="13">
        <v>8815.4610593985799</v>
      </c>
      <c r="D1824" s="14">
        <v>6.4879801250961096E-3</v>
      </c>
    </row>
    <row r="1825" spans="3:4" x14ac:dyDescent="0.25">
      <c r="C1825" s="13">
        <v>8825.4229477915305</v>
      </c>
      <c r="D1825" s="14">
        <v>1.8074842473576231E-2</v>
      </c>
    </row>
    <row r="1826" spans="3:4" x14ac:dyDescent="0.25">
      <c r="C1826" s="13">
        <v>8835.3827284964991</v>
      </c>
      <c r="D1826" s="14">
        <v>1.3088679547684828E-3</v>
      </c>
    </row>
    <row r="1827" spans="3:4" x14ac:dyDescent="0.25">
      <c r="C1827" s="13">
        <v>8845.3403991349205</v>
      </c>
      <c r="D1827" s="14">
        <v>2.3080816320564426E-2</v>
      </c>
    </row>
    <row r="1828" spans="3:4" x14ac:dyDescent="0.25">
      <c r="C1828" s="13">
        <v>8855.2959573286698</v>
      </c>
      <c r="D1828" s="14">
        <v>0.13087085559989414</v>
      </c>
    </row>
    <row r="1829" spans="3:4" x14ac:dyDescent="0.25">
      <c r="C1829" s="13">
        <v>8865.2494007001806</v>
      </c>
      <c r="D1829" s="14">
        <v>0.18661116400511349</v>
      </c>
    </row>
    <row r="1830" spans="3:4" x14ac:dyDescent="0.25">
      <c r="C1830" s="13">
        <v>8875.2007268723701</v>
      </c>
      <c r="D1830" s="14">
        <v>0.24949084614156872</v>
      </c>
    </row>
    <row r="1831" spans="3:4" x14ac:dyDescent="0.25">
      <c r="C1831" s="13">
        <v>8885.1499334686505</v>
      </c>
      <c r="D1831" s="14">
        <v>0.22669300348112134</v>
      </c>
    </row>
    <row r="1832" spans="3:4" x14ac:dyDescent="0.25">
      <c r="C1832" s="13">
        <v>8895.0970181129596</v>
      </c>
      <c r="D1832" s="14">
        <v>0.16714257449076173</v>
      </c>
    </row>
    <row r="1833" spans="3:4" x14ac:dyDescent="0.25">
      <c r="C1833" s="13">
        <v>8905.0419784297392</v>
      </c>
      <c r="D1833" s="14">
        <v>0.19133482458661094</v>
      </c>
    </row>
    <row r="1834" spans="3:4" x14ac:dyDescent="0.25">
      <c r="C1834" s="13">
        <v>8914.9848120439201</v>
      </c>
      <c r="D1834" s="14">
        <v>0.24556798341851688</v>
      </c>
    </row>
    <row r="1835" spans="3:4" x14ac:dyDescent="0.25">
      <c r="C1835" s="13">
        <v>8924.9255165809609</v>
      </c>
      <c r="D1835" s="14">
        <v>0.15842786415784438</v>
      </c>
    </row>
    <row r="1836" spans="3:4" x14ac:dyDescent="0.25">
      <c r="C1836" s="13">
        <v>8934.8640896668294</v>
      </c>
      <c r="D1836" s="14">
        <v>0.11468953359097887</v>
      </c>
    </row>
    <row r="1837" spans="3:4" x14ac:dyDescent="0.25">
      <c r="C1837" s="13">
        <v>8944.8005289279808</v>
      </c>
      <c r="D1837" s="14">
        <v>0.13879635757544689</v>
      </c>
    </row>
    <row r="1838" spans="3:4" x14ac:dyDescent="0.25">
      <c r="C1838" s="13">
        <v>8954.7348319914108</v>
      </c>
      <c r="D1838" s="14">
        <v>0.11725093866899114</v>
      </c>
    </row>
    <row r="1839" spans="3:4" x14ac:dyDescent="0.25">
      <c r="C1839" s="13">
        <v>8965.3763549098094</v>
      </c>
      <c r="D1839" s="14">
        <v>8.8736411108692372E-3</v>
      </c>
    </row>
    <row r="1840" spans="3:4" x14ac:dyDescent="0.25">
      <c r="C1840" s="13">
        <v>8975.3062254455599</v>
      </c>
      <c r="D1840" s="14">
        <v>5.4859636269712728E-2</v>
      </c>
    </row>
    <row r="1841" spans="3:4" x14ac:dyDescent="0.25">
      <c r="C1841" s="13">
        <v>8985.2339524981999</v>
      </c>
      <c r="D1841" s="14">
        <v>7.9104134534398629E-2</v>
      </c>
    </row>
    <row r="1842" spans="3:4" x14ac:dyDescent="0.25">
      <c r="C1842" s="13">
        <v>8995.1595336967894</v>
      </c>
      <c r="D1842" s="14">
        <v>0.1087170201510313</v>
      </c>
    </row>
    <row r="1843" spans="3:4" x14ac:dyDescent="0.25">
      <c r="C1843" s="13">
        <v>9005.0829666709196</v>
      </c>
      <c r="D1843" s="14">
        <v>0.1170192347041996</v>
      </c>
    </row>
    <row r="1844" spans="3:4" x14ac:dyDescent="0.25">
      <c r="C1844" s="13">
        <v>9015.0042490506603</v>
      </c>
      <c r="D1844" s="14">
        <v>0.10944897840991025</v>
      </c>
    </row>
    <row r="1845" spans="3:4" x14ac:dyDescent="0.25">
      <c r="C1845" s="13">
        <v>9024.9233784666194</v>
      </c>
      <c r="D1845" s="14">
        <v>0.14308492946126222</v>
      </c>
    </row>
    <row r="1846" spans="3:4" x14ac:dyDescent="0.25">
      <c r="C1846" s="13">
        <v>9034.8403525498998</v>
      </c>
      <c r="D1846" s="14">
        <v>9.074044337986345E-2</v>
      </c>
    </row>
    <row r="1847" spans="3:4" x14ac:dyDescent="0.25">
      <c r="C1847" s="13">
        <v>9044.7551689321299</v>
      </c>
      <c r="D1847" s="14">
        <v>9.5641203549364534E-2</v>
      </c>
    </row>
    <row r="1848" spans="3:4" x14ac:dyDescent="0.25">
      <c r="C1848" s="13">
        <v>9054.6678252454603</v>
      </c>
      <c r="D1848" s="14">
        <v>0.1448098641760783</v>
      </c>
    </row>
    <row r="1849" spans="3:4" x14ac:dyDescent="0.25">
      <c r="C1849" s="13">
        <v>9065.2861287335199</v>
      </c>
      <c r="D1849" s="14">
        <v>0.12019603512827226</v>
      </c>
    </row>
    <row r="1850" spans="3:4" x14ac:dyDescent="0.25">
      <c r="C1850" s="13">
        <v>9075.1943030881994</v>
      </c>
      <c r="D1850" s="14">
        <v>0.11804821347961132</v>
      </c>
    </row>
    <row r="1851" spans="3:4" x14ac:dyDescent="0.25">
      <c r="C1851" s="13">
        <v>9085.1003101044898</v>
      </c>
      <c r="D1851" s="14">
        <v>0.11192925889765692</v>
      </c>
    </row>
    <row r="1852" spans="3:4" x14ac:dyDescent="0.25">
      <c r="C1852" s="13">
        <v>9095.0041474166592</v>
      </c>
      <c r="D1852" s="14">
        <v>9.846496054389571E-2</v>
      </c>
    </row>
    <row r="1853" spans="3:4" x14ac:dyDescent="0.25">
      <c r="C1853" s="13">
        <v>9104.90581265945</v>
      </c>
      <c r="D1853" s="14">
        <v>7.6621858567853043E-2</v>
      </c>
    </row>
    <row r="1854" spans="3:4" x14ac:dyDescent="0.25">
      <c r="C1854" s="13">
        <v>9114.8053034681707</v>
      </c>
      <c r="D1854" s="14">
        <v>1.270301032689671E-2</v>
      </c>
    </row>
    <row r="1855" spans="3:4" x14ac:dyDescent="0.25">
      <c r="C1855" s="13">
        <v>9124.7026174786006</v>
      </c>
      <c r="D1855" s="14">
        <v>1.9376102186769873E-2</v>
      </c>
    </row>
    <row r="1856" spans="3:4" x14ac:dyDescent="0.25">
      <c r="C1856" s="13">
        <v>9134.5977523270794</v>
      </c>
      <c r="D1856" s="14">
        <v>4.4390990127571627E-3</v>
      </c>
    </row>
    <row r="1857" spans="3:4" x14ac:dyDescent="0.25">
      <c r="C1857" s="13">
        <v>9145.1972616343901</v>
      </c>
      <c r="D1857" s="14">
        <v>5.7410327225343775E-4</v>
      </c>
    </row>
    <row r="1858" spans="3:4" x14ac:dyDescent="0.25">
      <c r="C1858" s="13">
        <v>9155.0878749876301</v>
      </c>
      <c r="D1858" s="14">
        <v>6.2338501190327151E-4</v>
      </c>
    </row>
    <row r="1859" spans="3:4" x14ac:dyDescent="0.25">
      <c r="C1859" s="13">
        <v>9164.9763019222992</v>
      </c>
      <c r="D1859" s="14">
        <v>1.0099404739561314E-2</v>
      </c>
    </row>
    <row r="1860" spans="3:4" x14ac:dyDescent="0.25">
      <c r="C1860" s="13">
        <v>9174.8625400768597</v>
      </c>
      <c r="D1860" s="14">
        <v>4.922793229360569E-2</v>
      </c>
    </row>
    <row r="1861" spans="3:4" x14ac:dyDescent="0.25">
      <c r="C1861" s="13">
        <v>9184.7465870902597</v>
      </c>
      <c r="D1861" s="14">
        <v>1.5841858320449619E-2</v>
      </c>
    </row>
    <row r="1862" spans="3:4" x14ac:dyDescent="0.25">
      <c r="C1862" s="13">
        <v>9194.6284406020004</v>
      </c>
      <c r="D1862" s="14">
        <v>1.286673460912989E-2</v>
      </c>
    </row>
    <row r="1863" spans="3:4" x14ac:dyDescent="0.25">
      <c r="C1863" s="13">
        <v>9204.5080982520994</v>
      </c>
      <c r="D1863" s="14">
        <v>1.7632792706636202E-2</v>
      </c>
    </row>
    <row r="1864" spans="3:4" x14ac:dyDescent="0.25">
      <c r="C1864" s="13">
        <v>9215.0910063195097</v>
      </c>
      <c r="D1864" s="14">
        <v>5.9073899894621022E-2</v>
      </c>
    </row>
    <row r="1865" spans="3:4" x14ac:dyDescent="0.25">
      <c r="C1865" s="13">
        <v>9224.9661078939207</v>
      </c>
      <c r="D1865" s="14">
        <v>1.0469676679224053E-2</v>
      </c>
    </row>
    <row r="1866" spans="3:4" x14ac:dyDescent="0.25">
      <c r="C1866" s="13">
        <v>9234.8390063614406</v>
      </c>
      <c r="D1866" s="14">
        <v>1.2494106777426271E-2</v>
      </c>
    </row>
    <row r="1867" spans="3:4" x14ac:dyDescent="0.25">
      <c r="C1867" s="13">
        <v>9244.7096993642208</v>
      </c>
      <c r="D1867" s="14">
        <v>1.4739099886352795E-2</v>
      </c>
    </row>
    <row r="1868" spans="3:4" x14ac:dyDescent="0.25">
      <c r="C1868" s="13">
        <v>9254.5781845449492</v>
      </c>
      <c r="D1868" s="14">
        <v>4.6910109126944093E-2</v>
      </c>
    </row>
    <row r="1869" spans="3:4" x14ac:dyDescent="0.25">
      <c r="C1869" s="13">
        <v>9265.1491088401108</v>
      </c>
      <c r="D1869" s="14">
        <v>7.3541745569794606E-2</v>
      </c>
    </row>
    <row r="1870" spans="3:4" x14ac:dyDescent="0.25">
      <c r="C1870" s="13">
        <v>9275.0130131785099</v>
      </c>
      <c r="D1870" s="14">
        <v>0.1248861707910567</v>
      </c>
    </row>
    <row r="1871" spans="3:4" x14ac:dyDescent="0.25">
      <c r="C1871" s="13">
        <v>9284.8747024578206</v>
      </c>
      <c r="D1871" s="14">
        <v>0.13302771442015182</v>
      </c>
    </row>
    <row r="1872" spans="3:4" x14ac:dyDescent="0.25">
      <c r="C1872" s="13">
        <v>9294.7341743228608</v>
      </c>
      <c r="D1872" s="14">
        <v>0.11745734038099238</v>
      </c>
    </row>
    <row r="1873" spans="3:4" x14ac:dyDescent="0.25">
      <c r="C1873" s="13">
        <v>9304.5914264189996</v>
      </c>
      <c r="D1873" s="14">
        <v>0.1172638600374875</v>
      </c>
    </row>
    <row r="1874" spans="3:4" x14ac:dyDescent="0.25">
      <c r="C1874" s="13">
        <v>9314.4464563921301</v>
      </c>
      <c r="D1874" s="14">
        <v>0.10902477634491682</v>
      </c>
    </row>
    <row r="1875" spans="3:4" x14ac:dyDescent="0.25">
      <c r="C1875" s="13">
        <v>9325.0029485274008</v>
      </c>
      <c r="D1875" s="14">
        <v>7.2669262242901558E-2</v>
      </c>
    </row>
    <row r="1876" spans="3:4" x14ac:dyDescent="0.25">
      <c r="C1876" s="13">
        <v>9334.85336804502</v>
      </c>
      <c r="D1876" s="14">
        <v>0.10404519874328663</v>
      </c>
    </row>
    <row r="1877" spans="3:4" x14ac:dyDescent="0.25">
      <c r="C1877" s="13">
        <v>9344.7015582124604</v>
      </c>
      <c r="D1877" s="14">
        <v>0.11263610105914824</v>
      </c>
    </row>
    <row r="1878" spans="3:4" x14ac:dyDescent="0.25">
      <c r="C1878" s="13">
        <v>9354.5475166777996</v>
      </c>
      <c r="D1878" s="14">
        <v>1.7069032830947253E-2</v>
      </c>
    </row>
    <row r="1879" spans="3:4" x14ac:dyDescent="0.25">
      <c r="C1879" s="13">
        <v>9364.3912410895991</v>
      </c>
      <c r="D1879" s="14">
        <v>1.3325061679079171E-2</v>
      </c>
    </row>
    <row r="1880" spans="3:4" x14ac:dyDescent="0.25">
      <c r="C1880" s="13">
        <v>9374.9356068872894</v>
      </c>
      <c r="D1880" s="14">
        <v>1.8424175338775339E-2</v>
      </c>
    </row>
    <row r="1881" spans="3:4" x14ac:dyDescent="0.25">
      <c r="C1881" s="13">
        <v>9384.7746961389603</v>
      </c>
      <c r="D1881" s="14">
        <v>0.11314325074820272</v>
      </c>
    </row>
    <row r="1882" spans="3:4" x14ac:dyDescent="0.25">
      <c r="C1882" s="13">
        <v>9394.6115441182501</v>
      </c>
      <c r="D1882" s="14">
        <v>2.7223962613687459E-2</v>
      </c>
    </row>
    <row r="1883" spans="3:4" x14ac:dyDescent="0.25">
      <c r="C1883" s="13">
        <v>9404.4461484759104</v>
      </c>
      <c r="D1883" s="14">
        <v>1.2348296420632223E-2</v>
      </c>
    </row>
    <row r="1884" spans="3:4" x14ac:dyDescent="0.25">
      <c r="C1884" s="13">
        <v>9414.9807321718508</v>
      </c>
      <c r="D1884" s="14">
        <v>1.5394135953685424E-2</v>
      </c>
    </row>
    <row r="1885" spans="3:4" x14ac:dyDescent="0.25">
      <c r="C1885" s="13">
        <v>9424.8106815566898</v>
      </c>
      <c r="D1885" s="14">
        <v>5.3807370791856496E-5</v>
      </c>
    </row>
    <row r="1886" spans="3:4" x14ac:dyDescent="0.25">
      <c r="C1886" s="13">
        <v>9434.63838010775</v>
      </c>
      <c r="D1886" s="14">
        <v>3.4823720762293987E-2</v>
      </c>
    </row>
    <row r="1887" spans="3:4" x14ac:dyDescent="0.25">
      <c r="C1887" s="13">
        <v>9444.4638254779802</v>
      </c>
      <c r="D1887" s="14">
        <v>2.1906158315744259E-2</v>
      </c>
    </row>
    <row r="1888" spans="3:4" x14ac:dyDescent="0.25">
      <c r="C1888" s="13">
        <v>9454.9885853677806</v>
      </c>
      <c r="D1888" s="14">
        <v>0.11754659862965218</v>
      </c>
    </row>
    <row r="1889" spans="3:4" x14ac:dyDescent="0.25">
      <c r="C1889" s="13">
        <v>9464.8093559709196</v>
      </c>
      <c r="D1889" s="14">
        <v>7.0817769989598447E-2</v>
      </c>
    </row>
    <row r="1890" spans="3:4" x14ac:dyDescent="0.25">
      <c r="C1890" s="13">
        <v>9474.6278661877896</v>
      </c>
      <c r="D1890" s="14">
        <v>6.6125673894499193E-2</v>
      </c>
    </row>
    <row r="1891" spans="3:4" x14ac:dyDescent="0.25">
      <c r="C1891" s="13">
        <v>9484.4441136735495</v>
      </c>
      <c r="D1891" s="14">
        <v>6.9790793122526215E-2</v>
      </c>
    </row>
    <row r="1892" spans="3:4" x14ac:dyDescent="0.25">
      <c r="C1892" s="13">
        <v>9494.9590080917205</v>
      </c>
      <c r="D1892" s="14">
        <v>1.4130658726958902E-2</v>
      </c>
    </row>
    <row r="1893" spans="3:4" x14ac:dyDescent="0.25">
      <c r="C1893" s="13">
        <v>9504.7705610346293</v>
      </c>
      <c r="D1893" s="14">
        <v>8.0556839792802995E-2</v>
      </c>
    </row>
    <row r="1894" spans="3:4" x14ac:dyDescent="0.25">
      <c r="C1894" s="13">
        <v>9514.5798440477301</v>
      </c>
      <c r="D1894" s="14">
        <v>0.13711835630175206</v>
      </c>
    </row>
    <row r="1895" spans="3:4" x14ac:dyDescent="0.25">
      <c r="C1895" s="13">
        <v>9524.3868547883794</v>
      </c>
      <c r="D1895" s="14">
        <v>0.16726511153654833</v>
      </c>
    </row>
    <row r="1896" spans="3:4" x14ac:dyDescent="0.25">
      <c r="C1896" s="13">
        <v>9534.8918421084909</v>
      </c>
      <c r="D1896" s="14">
        <v>0.13703870415665304</v>
      </c>
    </row>
    <row r="1897" spans="3:4" x14ac:dyDescent="0.25">
      <c r="C1897" s="13">
        <v>9544.69413854913</v>
      </c>
      <c r="D1897" s="14">
        <v>9.9278502779727953E-2</v>
      </c>
    </row>
    <row r="1898" spans="3:4" x14ac:dyDescent="0.25">
      <c r="C1898" s="13">
        <v>9554.4941555254209</v>
      </c>
      <c r="D1898" s="14">
        <v>0.12502675580985842</v>
      </c>
    </row>
    <row r="1899" spans="3:4" x14ac:dyDescent="0.25">
      <c r="C1899" s="13">
        <v>9564.2918906969098</v>
      </c>
      <c r="D1899" s="14">
        <v>1.8987059668364704E-2</v>
      </c>
    </row>
    <row r="1900" spans="3:4" x14ac:dyDescent="0.25">
      <c r="C1900" s="13">
        <v>9574.7869293317399</v>
      </c>
      <c r="D1900" s="14">
        <v>6.7790225807399605E-3</v>
      </c>
    </row>
    <row r="1901" spans="3:4" x14ac:dyDescent="0.25">
      <c r="C1901" s="13">
        <v>9584.5799304647098</v>
      </c>
      <c r="D1901" s="14">
        <v>4.1761264396717519E-2</v>
      </c>
    </row>
    <row r="1902" spans="3:4" x14ac:dyDescent="0.25">
      <c r="C1902" s="13">
        <v>9594.3706426078006</v>
      </c>
      <c r="D1902" s="14">
        <v>2.4320033273825661E-2</v>
      </c>
    </row>
    <row r="1903" spans="3:4" x14ac:dyDescent="0.25">
      <c r="C1903" s="13">
        <v>9604.8581485980103</v>
      </c>
      <c r="D1903" s="14">
        <v>3.0220712532633313E-2</v>
      </c>
    </row>
    <row r="1904" spans="3:4" x14ac:dyDescent="0.25">
      <c r="C1904" s="13">
        <v>9614.6441118245202</v>
      </c>
      <c r="D1904" s="14">
        <v>6.6893009321104091E-2</v>
      </c>
    </row>
    <row r="1905" spans="3:4" x14ac:dyDescent="0.25">
      <c r="C1905" s="13">
        <v>9624.4277788812196</v>
      </c>
      <c r="D1905" s="14">
        <v>2.4393146893624651E-2</v>
      </c>
    </row>
    <row r="1906" spans="3:4" x14ac:dyDescent="0.25">
      <c r="C1906" s="13">
        <v>9634.2091474315694</v>
      </c>
      <c r="D1906" s="14">
        <v>4.0348583220200074E-2</v>
      </c>
    </row>
    <row r="1907" spans="3:4" x14ac:dyDescent="0.25">
      <c r="C1907" s="13">
        <v>9644.6866318717402</v>
      </c>
      <c r="D1907" s="14">
        <v>1.6050735990629599E-2</v>
      </c>
    </row>
    <row r="1908" spans="3:4" x14ac:dyDescent="0.25">
      <c r="C1908" s="13">
        <v>9654.4632317999403</v>
      </c>
      <c r="D1908" s="14">
        <v>2.5017520717771437E-2</v>
      </c>
    </row>
    <row r="1909" spans="3:4" x14ac:dyDescent="0.25">
      <c r="C1909" s="13">
        <v>9664.2375260487297</v>
      </c>
      <c r="D1909" s="14">
        <v>2.5072219681636972E-2</v>
      </c>
    </row>
    <row r="1910" spans="3:4" x14ac:dyDescent="0.25">
      <c r="C1910" s="13">
        <v>9674.7074229220798</v>
      </c>
      <c r="D1910" s="14">
        <v>6.6933869750040065E-2</v>
      </c>
    </row>
    <row r="1911" spans="3:4" x14ac:dyDescent="0.25">
      <c r="C1911" s="13">
        <v>9684.4769336955997</v>
      </c>
      <c r="D1911" s="14">
        <v>5.2657318286834849E-2</v>
      </c>
    </row>
    <row r="1912" spans="3:4" x14ac:dyDescent="0.25">
      <c r="C1912" s="13">
        <v>9694.2441316218192</v>
      </c>
      <c r="D1912" s="14">
        <v>0.13774195475960538</v>
      </c>
    </row>
    <row r="1913" spans="3:4" x14ac:dyDescent="0.25">
      <c r="C1913" s="13">
        <v>9704.7064173402105</v>
      </c>
      <c r="D1913" s="14">
        <v>0.17301530996602546</v>
      </c>
    </row>
    <row r="1914" spans="3:4" x14ac:dyDescent="0.25">
      <c r="C1914" s="13">
        <v>9714.4688169488109</v>
      </c>
      <c r="D1914" s="14">
        <v>0.16189061758497614</v>
      </c>
    </row>
    <row r="1915" spans="3:4" x14ac:dyDescent="0.25">
      <c r="C1915" s="13">
        <v>9724.22889654746</v>
      </c>
      <c r="D1915" s="14">
        <v>0.11374105001603982</v>
      </c>
    </row>
    <row r="1916" spans="3:4" x14ac:dyDescent="0.25">
      <c r="C1916" s="13">
        <v>9734.6835475398693</v>
      </c>
      <c r="D1916" s="14">
        <v>7.7978761416032383E-2</v>
      </c>
    </row>
    <row r="1917" spans="3:4" x14ac:dyDescent="0.25">
      <c r="C1917" s="13">
        <v>9744.4388139893708</v>
      </c>
      <c r="D1917" s="14">
        <v>4.7459899021709148E-2</v>
      </c>
    </row>
    <row r="1918" spans="3:4" x14ac:dyDescent="0.25">
      <c r="C1918" s="13">
        <v>9754.1917532714706</v>
      </c>
      <c r="D1918" s="14">
        <v>8.114190916896781E-2</v>
      </c>
    </row>
    <row r="1919" spans="3:4" x14ac:dyDescent="0.25">
      <c r="C1919" s="13">
        <v>9764.6387459841008</v>
      </c>
      <c r="D1919" s="14">
        <v>9.3334882491944451E-2</v>
      </c>
    </row>
    <row r="1920" spans="3:4" x14ac:dyDescent="0.25">
      <c r="C1920" s="13">
        <v>9774.3868572963602</v>
      </c>
      <c r="D1920" s="14">
        <v>8.1233793162644868E-2</v>
      </c>
    </row>
    <row r="1921" spans="3:4" x14ac:dyDescent="0.25">
      <c r="C1921" s="13">
        <v>9784.1326342890407</v>
      </c>
      <c r="D1921" s="14">
        <v>3.1289188838449819E-2</v>
      </c>
    </row>
    <row r="1922" spans="3:4" x14ac:dyDescent="0.25">
      <c r="C1922" s="13">
        <v>9794.5719451853402</v>
      </c>
      <c r="D1922" s="14">
        <v>2.834773468745725E-2</v>
      </c>
    </row>
    <row r="1923" spans="3:4" x14ac:dyDescent="0.25">
      <c r="C1923" s="13">
        <v>9804.3128793983506</v>
      </c>
      <c r="D1923" s="14">
        <v>0.12506331050665864</v>
      </c>
    </row>
    <row r="1924" spans="3:4" x14ac:dyDescent="0.25">
      <c r="C1924" s="13">
        <v>9814.7469962540799</v>
      </c>
      <c r="D1924" s="14">
        <v>0.17772564321137826</v>
      </c>
    </row>
    <row r="1925" spans="3:4" x14ac:dyDescent="0.25">
      <c r="C1925" s="13">
        <v>9824.4830777055704</v>
      </c>
      <c r="D1925" s="14">
        <v>0.18812404220895462</v>
      </c>
    </row>
    <row r="1926" spans="3:4" x14ac:dyDescent="0.25">
      <c r="C1926" s="13">
        <v>9834.2168128735102</v>
      </c>
      <c r="D1926" s="14">
        <v>0.13613509240844487</v>
      </c>
    </row>
    <row r="1927" spans="3:4" x14ac:dyDescent="0.25">
      <c r="C1927" s="13">
        <v>9844.64320854164</v>
      </c>
      <c r="D1927" s="14">
        <v>0.11678498965504935</v>
      </c>
    </row>
    <row r="1928" spans="3:4" x14ac:dyDescent="0.25">
      <c r="C1928" s="13">
        <v>9854.3720761565291</v>
      </c>
      <c r="D1928" s="14">
        <v>0.10401239920481252</v>
      </c>
    </row>
    <row r="1929" spans="3:4" x14ac:dyDescent="0.25">
      <c r="C1929" s="13">
        <v>9864.0985903497603</v>
      </c>
      <c r="D1929" s="14">
        <v>0.11274479152663025</v>
      </c>
    </row>
    <row r="1930" spans="3:4" x14ac:dyDescent="0.25">
      <c r="C1930" s="13">
        <v>9874.5172413401397</v>
      </c>
      <c r="D1930" s="14">
        <v>0.11883299008739749</v>
      </c>
    </row>
    <row r="1931" spans="3:4" x14ac:dyDescent="0.25">
      <c r="C1931" s="13">
        <v>9884.2388731997708</v>
      </c>
      <c r="D1931" s="14">
        <v>9.4494141008342886E-2</v>
      </c>
    </row>
    <row r="1932" spans="3:4" x14ac:dyDescent="0.25">
      <c r="C1932" s="13">
        <v>9894.6522877809493</v>
      </c>
      <c r="D1932" s="14">
        <v>8.1595118464726085E-2</v>
      </c>
    </row>
    <row r="1933" spans="3:4" x14ac:dyDescent="0.25">
      <c r="C1933" s="13">
        <v>9904.3690273448992</v>
      </c>
      <c r="D1933" s="14">
        <v>7.8621731788923913E-2</v>
      </c>
    </row>
    <row r="1934" spans="3:4" x14ac:dyDescent="0.25">
      <c r="C1934" s="13">
        <v>9914.0834015469209</v>
      </c>
      <c r="D1934" s="14">
        <v>4.0352196763899291E-2</v>
      </c>
    </row>
    <row r="1935" spans="3:4" x14ac:dyDescent="0.25">
      <c r="C1935" s="13">
        <v>9924.4890321570892</v>
      </c>
      <c r="D1935" s="14">
        <v>4.6435517684892076E-2</v>
      </c>
    </row>
    <row r="1936" spans="3:4" x14ac:dyDescent="0.25">
      <c r="C1936" s="13">
        <v>9934.1984993013102</v>
      </c>
      <c r="D1936" s="14">
        <v>3.2740270992765837E-2</v>
      </c>
    </row>
    <row r="1937" spans="3:4" x14ac:dyDescent="0.25">
      <c r="C1937" s="13">
        <v>9944.5988670187398</v>
      </c>
      <c r="D1937" s="14">
        <v>2.6783118122802846E-2</v>
      </c>
    </row>
    <row r="1938" spans="3:4" x14ac:dyDescent="0.25">
      <c r="C1938" s="13">
        <v>9954.3034171555391</v>
      </c>
      <c r="D1938" s="14">
        <v>5.5895355037796204E-2</v>
      </c>
    </row>
    <row r="1939" spans="3:4" x14ac:dyDescent="0.25">
      <c r="C1939" s="13">
        <v>9964.0055900050793</v>
      </c>
      <c r="D1939" s="14">
        <v>6.4759035657502392E-2</v>
      </c>
    </row>
    <row r="1940" spans="3:4" x14ac:dyDescent="0.25">
      <c r="C1940" s="13">
        <v>9974.3981345074408</v>
      </c>
      <c r="D1940" s="14">
        <v>8.8181966795321295E-2</v>
      </c>
    </row>
    <row r="1941" spans="3:4" x14ac:dyDescent="0.25">
      <c r="C1941" s="13">
        <v>9984.0953756059698</v>
      </c>
      <c r="D1941" s="14">
        <v>2.3020942092925472E-2</v>
      </c>
    </row>
    <row r="1942" spans="3:4" x14ac:dyDescent="0.25">
      <c r="C1942" s="13">
        <v>9994.4826307652893</v>
      </c>
      <c r="D1942" s="14">
        <v>1.1200653564577915E-2</v>
      </c>
    </row>
    <row r="1943" spans="3:4" x14ac:dyDescent="0.25">
      <c r="C1943" s="13">
        <v>10004.174930175701</v>
      </c>
      <c r="D1943" s="14">
        <v>3.7690180784247011E-2</v>
      </c>
    </row>
    <row r="1944" spans="3:4" x14ac:dyDescent="0.25">
      <c r="C1944" s="13">
        <v>10014.5568853478</v>
      </c>
      <c r="D1944" s="14">
        <v>1.8793580788556696E-2</v>
      </c>
    </row>
    <row r="1945" spans="3:4" x14ac:dyDescent="0.25">
      <c r="C1945" s="13">
        <v>10024.244233138201</v>
      </c>
      <c r="D1945" s="14">
        <v>2.6207619268031432E-2</v>
      </c>
    </row>
    <row r="1946" spans="3:4" x14ac:dyDescent="0.25">
      <c r="C1946" s="13">
        <v>10033.929186937999</v>
      </c>
      <c r="D1946" s="14">
        <v>2.9956283094789156E-2</v>
      </c>
    </row>
    <row r="1947" spans="3:4" x14ac:dyDescent="0.25">
      <c r="C1947" s="13">
        <v>10044.303263927601</v>
      </c>
      <c r="D1947" s="14">
        <v>3.787452054532868E-2</v>
      </c>
    </row>
    <row r="1948" spans="3:4" x14ac:dyDescent="0.25">
      <c r="C1948" s="13">
        <v>10053.9832513899</v>
      </c>
      <c r="D1948" s="14">
        <v>4.1105300055572877E-2</v>
      </c>
    </row>
    <row r="1949" spans="3:4" x14ac:dyDescent="0.25">
      <c r="C1949" s="13">
        <v>10064.3520019889</v>
      </c>
      <c r="D1949" s="14">
        <v>8.174570309522107E-2</v>
      </c>
    </row>
    <row r="1950" spans="3:4" x14ac:dyDescent="0.25">
      <c r="C1950" s="13">
        <v>10074.0270131942</v>
      </c>
      <c r="D1950" s="14">
        <v>3.5494174656199272E-2</v>
      </c>
    </row>
    <row r="1951" spans="3:4" x14ac:dyDescent="0.25">
      <c r="C1951" s="13">
        <v>10084.3904267775</v>
      </c>
      <c r="D1951" s="14">
        <v>2.1454948447331802E-2</v>
      </c>
    </row>
    <row r="1952" spans="3:4" x14ac:dyDescent="0.25">
      <c r="C1952" s="13">
        <v>10094.0604518115</v>
      </c>
      <c r="D1952" s="14">
        <v>5.5225391194688098E-2</v>
      </c>
    </row>
    <row r="1953" spans="3:4" x14ac:dyDescent="0.25">
      <c r="C1953" s="13">
        <v>10104.418517759301</v>
      </c>
      <c r="D1953" s="14">
        <v>3.4690314199314731E-2</v>
      </c>
    </row>
    <row r="1954" spans="3:4" x14ac:dyDescent="0.25">
      <c r="C1954" s="13">
        <v>10114.0835467129</v>
      </c>
      <c r="D1954" s="14">
        <v>0.12759376545704845</v>
      </c>
    </row>
    <row r="1955" spans="3:4" x14ac:dyDescent="0.25">
      <c r="C1955" s="13">
        <v>10124.436254410901</v>
      </c>
      <c r="D1955" s="14">
        <v>5.3915370177443883E-2</v>
      </c>
    </row>
    <row r="1956" spans="3:4" x14ac:dyDescent="0.25">
      <c r="C1956" s="13">
        <v>10134.0962773799</v>
      </c>
      <c r="D1956" s="14">
        <v>3.5404039695092523E-2</v>
      </c>
    </row>
    <row r="1957" spans="3:4" x14ac:dyDescent="0.25">
      <c r="C1957" s="13">
        <v>10144.4436162194</v>
      </c>
      <c r="D1957" s="14">
        <v>0.15177226044490597</v>
      </c>
    </row>
    <row r="1958" spans="3:4" x14ac:dyDescent="0.25">
      <c r="C1958" s="13">
        <v>10154.098623305001</v>
      </c>
      <c r="D1958" s="14">
        <v>8.6363152481510011E-2</v>
      </c>
    </row>
    <row r="1959" spans="3:4" x14ac:dyDescent="0.25">
      <c r="C1959" s="13">
        <v>10164.440582682701</v>
      </c>
      <c r="D1959" s="14">
        <v>5.0883318634391911E-2</v>
      </c>
    </row>
    <row r="1960" spans="3:4" x14ac:dyDescent="0.25">
      <c r="C1960" s="13">
        <v>10174.090563991</v>
      </c>
      <c r="D1960" s="14">
        <v>4.399447373169206E-2</v>
      </c>
    </row>
    <row r="1961" spans="3:4" x14ac:dyDescent="0.25">
      <c r="C1961" s="13">
        <v>10184.4271333091</v>
      </c>
      <c r="D1961" s="14">
        <v>0.11632471523642939</v>
      </c>
    </row>
    <row r="1962" spans="3:4" x14ac:dyDescent="0.25">
      <c r="C1962" s="13">
        <v>10194.0720789515</v>
      </c>
      <c r="D1962" s="14">
        <v>0.12959996843392374</v>
      </c>
    </row>
    <row r="1963" spans="3:4" x14ac:dyDescent="0.25">
      <c r="C1963" s="13">
        <v>10204.4032476179</v>
      </c>
      <c r="D1963" s="14">
        <v>7.8553433359856997E-2</v>
      </c>
    </row>
    <row r="1964" spans="3:4" x14ac:dyDescent="0.25">
      <c r="C1964" s="13">
        <v>10214.0431477109</v>
      </c>
      <c r="D1964" s="14">
        <v>8.8988648183925101E-2</v>
      </c>
    </row>
    <row r="1965" spans="3:4" x14ac:dyDescent="0.25">
      <c r="C1965" s="13">
        <v>10224.368905138899</v>
      </c>
      <c r="D1965" s="14">
        <v>3.0162607221693331E-2</v>
      </c>
    </row>
    <row r="1966" spans="3:4" x14ac:dyDescent="0.25">
      <c r="C1966" s="13">
        <v>10234.0037498041</v>
      </c>
      <c r="D1966" s="14">
        <v>1.4492196410751289E-2</v>
      </c>
    </row>
    <row r="1967" spans="3:4" x14ac:dyDescent="0.25">
      <c r="C1967" s="13">
        <v>10244.3240854125</v>
      </c>
      <c r="D1967" s="14">
        <v>1.4009467765781698E-2</v>
      </c>
    </row>
    <row r="1968" spans="3:4" x14ac:dyDescent="0.25">
      <c r="C1968" s="13">
        <v>10253.9538647768</v>
      </c>
      <c r="D1968" s="14">
        <v>9.0842434214677983E-2</v>
      </c>
    </row>
    <row r="1969" spans="3:4" x14ac:dyDescent="0.25">
      <c r="C1969" s="13">
        <v>10264.268767989999</v>
      </c>
      <c r="D1969" s="14">
        <v>5.8168847929119229E-2</v>
      </c>
    </row>
    <row r="1970" spans="3:4" x14ac:dyDescent="0.25">
      <c r="C1970" s="13">
        <v>10273.8934721855</v>
      </c>
      <c r="D1970" s="14">
        <v>0.10961678071068358</v>
      </c>
    </row>
    <row r="1971" spans="3:4" x14ac:dyDescent="0.25">
      <c r="C1971" s="13">
        <v>10284.2029324335</v>
      </c>
      <c r="D1971" s="14">
        <v>0.16274700761763522</v>
      </c>
    </row>
    <row r="1972" spans="3:4" x14ac:dyDescent="0.25">
      <c r="C1972" s="13">
        <v>10293.822551597499</v>
      </c>
      <c r="D1972" s="14">
        <v>0.17222671664904907</v>
      </c>
    </row>
    <row r="1973" spans="3:4" x14ac:dyDescent="0.25">
      <c r="C1973" s="13">
        <v>10304.1265583158</v>
      </c>
      <c r="D1973" s="14">
        <v>9.940580450350682E-2</v>
      </c>
    </row>
    <row r="1974" spans="3:4" x14ac:dyDescent="0.25">
      <c r="C1974" s="13">
        <v>10313.741082590601</v>
      </c>
      <c r="D1974" s="14">
        <v>7.3655312986704205E-2</v>
      </c>
    </row>
    <row r="1975" spans="3:4" x14ac:dyDescent="0.25">
      <c r="C1975" s="13">
        <v>10324.039625220399</v>
      </c>
      <c r="D1975" s="14">
        <v>0.10625878384236766</v>
      </c>
    </row>
    <row r="1976" spans="3:4" x14ac:dyDescent="0.25">
      <c r="C1976" s="13">
        <v>10334.335337456299</v>
      </c>
      <c r="D1976" s="14">
        <v>0.10028761594733394</v>
      </c>
    </row>
    <row r="1977" spans="3:4" x14ac:dyDescent="0.25">
      <c r="C1977" s="13">
        <v>10343.942112741899</v>
      </c>
      <c r="D1977" s="14">
        <v>1.0501619591531806E-2</v>
      </c>
    </row>
    <row r="1978" spans="3:4" x14ac:dyDescent="0.25">
      <c r="C1978" s="13">
        <v>10354.2323448796</v>
      </c>
      <c r="D1978" s="14">
        <v>7.8931866820263374E-2</v>
      </c>
    </row>
    <row r="1979" spans="3:4" x14ac:dyDescent="0.25">
      <c r="C1979" s="13">
        <v>10363.8340004854</v>
      </c>
      <c r="D1979" s="14">
        <v>6.4887219007784339E-2</v>
      </c>
    </row>
    <row r="1980" spans="3:4" x14ac:dyDescent="0.25">
      <c r="C1980" s="13">
        <v>10374.118741980299</v>
      </c>
      <c r="D1980" s="14">
        <v>1.8868087275711484E-2</v>
      </c>
    </row>
    <row r="1981" spans="3:4" x14ac:dyDescent="0.25">
      <c r="C1981" s="13">
        <v>10383.715268067201</v>
      </c>
      <c r="D1981" s="14">
        <v>7.7999139057955899E-2</v>
      </c>
    </row>
    <row r="1982" spans="3:4" x14ac:dyDescent="0.25">
      <c r="C1982" s="13">
        <v>10393.994508379999</v>
      </c>
      <c r="D1982" s="14">
        <v>0.12581298932399082</v>
      </c>
    </row>
    <row r="1983" spans="3:4" x14ac:dyDescent="0.25">
      <c r="C1983" s="13">
        <v>10404.2708991203</v>
      </c>
      <c r="D1983" s="14">
        <v>9.0273283723867379E-2</v>
      </c>
    </row>
    <row r="1984" spans="3:4" x14ac:dyDescent="0.25">
      <c r="C1984" s="13">
        <v>10413.8596237115</v>
      </c>
      <c r="D1984" s="14">
        <v>5.3327764012447414E-3</v>
      </c>
    </row>
    <row r="1985" spans="3:4" x14ac:dyDescent="0.25">
      <c r="C1985" s="13">
        <v>10424.1304972902</v>
      </c>
      <c r="D1985" s="14">
        <v>5.0198548987338748E-2</v>
      </c>
    </row>
    <row r="1986" spans="3:4" x14ac:dyDescent="0.25">
      <c r="C1986" s="13">
        <v>10433.714067618301</v>
      </c>
      <c r="D1986" s="14">
        <v>1.5912773363287003E-2</v>
      </c>
    </row>
    <row r="1987" spans="3:4" x14ac:dyDescent="0.25">
      <c r="C1987" s="13">
        <v>10443.9794135105</v>
      </c>
      <c r="D1987" s="14">
        <v>1.4231925515766691E-2</v>
      </c>
    </row>
    <row r="1988" spans="3:4" x14ac:dyDescent="0.25">
      <c r="C1988" s="13">
        <v>10454.241896126499</v>
      </c>
      <c r="D1988" s="14">
        <v>0.10229932766878815</v>
      </c>
    </row>
    <row r="1989" spans="3:4" x14ac:dyDescent="0.25">
      <c r="C1989" s="13">
        <v>10463.8176274413</v>
      </c>
      <c r="D1989" s="14">
        <v>0.16433422666910344</v>
      </c>
    </row>
    <row r="1990" spans="3:4" x14ac:dyDescent="0.25">
      <c r="C1990" s="13">
        <v>10474.074566412801</v>
      </c>
      <c r="D1990" s="14">
        <v>8.5262860531865728E-2</v>
      </c>
    </row>
    <row r="1991" spans="3:4" x14ac:dyDescent="0.25">
      <c r="C1991" s="13">
        <v>10483.6451187538</v>
      </c>
      <c r="D1991" s="14">
        <v>5.0517436742625516E-2</v>
      </c>
    </row>
    <row r="1992" spans="3:4" x14ac:dyDescent="0.25">
      <c r="C1992" s="13">
        <v>10493.8965035702</v>
      </c>
      <c r="D1992" s="14">
        <v>1.0660740075341811E-2</v>
      </c>
    </row>
    <row r="1993" spans="3:4" x14ac:dyDescent="0.25">
      <c r="C1993" s="13">
        <v>10504.1450114254</v>
      </c>
      <c r="D1993" s="14">
        <v>1.3761474000699686E-2</v>
      </c>
    </row>
    <row r="1994" spans="3:4" x14ac:dyDescent="0.25">
      <c r="C1994" s="13">
        <v>10513.7076872865</v>
      </c>
      <c r="D1994" s="14">
        <v>3.0273408007127453E-2</v>
      </c>
    </row>
    <row r="1995" spans="3:4" x14ac:dyDescent="0.25">
      <c r="C1995" s="13">
        <v>10523.9506250503</v>
      </c>
      <c r="D1995" s="14">
        <v>1.9642370373948281E-2</v>
      </c>
    </row>
    <row r="1996" spans="3:4" x14ac:dyDescent="0.25">
      <c r="C1996" s="13">
        <v>10534.1906776133</v>
      </c>
      <c r="D1996" s="14">
        <v>6.1054945199168521E-3</v>
      </c>
    </row>
    <row r="1997" spans="3:4" x14ac:dyDescent="0.25">
      <c r="C1997" s="13">
        <v>10543.745454436599</v>
      </c>
      <c r="D1997" s="14">
        <v>1.8382391916985808E-3</v>
      </c>
    </row>
    <row r="1998" spans="3:4" x14ac:dyDescent="0.25">
      <c r="C1998" s="13">
        <v>10553.979920985001</v>
      </c>
      <c r="D1998" s="14">
        <v>1.9413245847560396E-2</v>
      </c>
    </row>
    <row r="1999" spans="3:4" x14ac:dyDescent="0.25">
      <c r="C1999" s="13">
        <v>10564.2114941</v>
      </c>
      <c r="D1999" s="14">
        <v>0.11762493720670096</v>
      </c>
    </row>
    <row r="2000" spans="3:4" x14ac:dyDescent="0.25">
      <c r="C2000" s="13">
        <v>10573.758349346201</v>
      </c>
      <c r="D2000" s="14">
        <v>3.8973149118259505E-2</v>
      </c>
    </row>
    <row r="2001" spans="3:4" x14ac:dyDescent="0.25">
      <c r="C2001" s="13">
        <v>10583.9843205367</v>
      </c>
      <c r="D2001" s="14">
        <v>5.1985506161376246E-2</v>
      </c>
    </row>
    <row r="2002" spans="3:4" x14ac:dyDescent="0.25">
      <c r="C2002" s="13">
        <v>10593.5259424292</v>
      </c>
      <c r="D2002" s="14">
        <v>2.8254482614968573E-2</v>
      </c>
    </row>
    <row r="2003" spans="3:4" x14ac:dyDescent="0.25">
      <c r="C2003" s="13">
        <v>10603.746301216301</v>
      </c>
      <c r="D2003" s="14">
        <v>1.038035334946094E-2</v>
      </c>
    </row>
    <row r="2004" spans="3:4" x14ac:dyDescent="0.25">
      <c r="C2004" s="13">
        <v>10613.9637529263</v>
      </c>
      <c r="D2004" s="14">
        <v>5.529321909178677E-2</v>
      </c>
    </row>
    <row r="2005" spans="3:4" x14ac:dyDescent="0.25">
      <c r="C2005" s="13">
        <v>10624.178294757899</v>
      </c>
      <c r="D2005" s="14">
        <v>2.8319209716640523E-2</v>
      </c>
    </row>
    <row r="2006" spans="3:4" x14ac:dyDescent="0.25">
      <c r="C2006" s="13">
        <v>10633.7092393066</v>
      </c>
      <c r="D2006" s="14">
        <v>2.6911433183960026E-2</v>
      </c>
    </row>
    <row r="2007" spans="3:4" x14ac:dyDescent="0.25">
      <c r="C2007" s="13">
        <v>10643.9181474335</v>
      </c>
      <c r="D2007" s="14">
        <v>9.2339809635748074E-2</v>
      </c>
    </row>
    <row r="2008" spans="3:4" x14ac:dyDescent="0.25">
      <c r="C2008" s="13">
        <v>10654.1241374698</v>
      </c>
      <c r="D2008" s="14">
        <v>8.692115750373218E-2</v>
      </c>
    </row>
    <row r="2009" spans="3:4" x14ac:dyDescent="0.25">
      <c r="C2009" s="13">
        <v>10663.6470929359</v>
      </c>
      <c r="D2009" s="14">
        <v>9.8589909426773856E-2</v>
      </c>
    </row>
    <row r="2010" spans="3:4" x14ac:dyDescent="0.25">
      <c r="C2010" s="13">
        <v>10673.847433397201</v>
      </c>
      <c r="D2010" s="14">
        <v>3.0164545114872536E-2</v>
      </c>
    </row>
    <row r="2011" spans="3:4" x14ac:dyDescent="0.25">
      <c r="C2011" s="13">
        <v>10684.0448475628</v>
      </c>
      <c r="D2011" s="14">
        <v>9.2598590619049445E-2</v>
      </c>
    </row>
    <row r="2012" spans="3:4" x14ac:dyDescent="0.25">
      <c r="C2012" s="13">
        <v>10693.559791481901</v>
      </c>
      <c r="D2012" s="14">
        <v>0.14445805926845443</v>
      </c>
    </row>
    <row r="2013" spans="3:4" x14ac:dyDescent="0.25">
      <c r="C2013" s="13">
        <v>10703.7515402156</v>
      </c>
      <c r="D2013" s="14">
        <v>9.3086846812379165E-2</v>
      </c>
    </row>
    <row r="2014" spans="3:4" x14ac:dyDescent="0.25">
      <c r="C2014" s="13">
        <v>10713.940354455101</v>
      </c>
      <c r="D2014" s="14">
        <v>9.1619330923638997E-2</v>
      </c>
    </row>
    <row r="2015" spans="3:4" x14ac:dyDescent="0.25">
      <c r="C2015" s="13">
        <v>10723.447264381901</v>
      </c>
      <c r="D2015" s="14">
        <v>0.15887299761378457</v>
      </c>
    </row>
    <row r="2016" spans="3:4" x14ac:dyDescent="0.25">
      <c r="C2016" s="13">
        <v>10733.6303973461</v>
      </c>
      <c r="D2016" s="14">
        <v>0.1051768855511325</v>
      </c>
    </row>
    <row r="2017" spans="3:4" x14ac:dyDescent="0.25">
      <c r="C2017" s="13">
        <v>10743.810587624601</v>
      </c>
      <c r="D2017" s="14">
        <v>0.10348069828857218</v>
      </c>
    </row>
    <row r="2018" spans="3:4" x14ac:dyDescent="0.25">
      <c r="C2018" s="13">
        <v>10753.987832426599</v>
      </c>
      <c r="D2018" s="14">
        <v>9.0177944108560421E-2</v>
      </c>
    </row>
    <row r="2019" spans="3:4" x14ac:dyDescent="0.25">
      <c r="C2019" s="13">
        <v>10763.483934305799</v>
      </c>
      <c r="D2019" s="14">
        <v>0.14533218763381986</v>
      </c>
    </row>
    <row r="2020" spans="3:4" x14ac:dyDescent="0.25">
      <c r="C2020" s="13">
        <v>10773.655476608799</v>
      </c>
      <c r="D2020" s="14">
        <v>0.14702372350940374</v>
      </c>
    </row>
    <row r="2021" spans="3:4" x14ac:dyDescent="0.25">
      <c r="C2021" s="13">
        <v>10783.8240652529</v>
      </c>
      <c r="D2021" s="14">
        <v>0.1589310145708964</v>
      </c>
    </row>
    <row r="2022" spans="3:4" x14ac:dyDescent="0.25">
      <c r="C2022" s="13">
        <v>10793.989697450501</v>
      </c>
      <c r="D2022" s="14">
        <v>0.1693888216314044</v>
      </c>
    </row>
    <row r="2023" spans="3:4" x14ac:dyDescent="0.25">
      <c r="C2023" s="13">
        <v>10803.4749510046</v>
      </c>
      <c r="D2023" s="14">
        <v>0.16061482637766855</v>
      </c>
    </row>
    <row r="2024" spans="3:4" x14ac:dyDescent="0.25">
      <c r="C2024" s="13">
        <v>10813.6348595038</v>
      </c>
      <c r="D2024" s="14">
        <v>0.15688760849215505</v>
      </c>
    </row>
    <row r="2025" spans="3:4" x14ac:dyDescent="0.25">
      <c r="C2025" s="13">
        <v>10823.791803383599</v>
      </c>
      <c r="D2025" s="14">
        <v>0.10634234641106693</v>
      </c>
    </row>
    <row r="2026" spans="3:4" x14ac:dyDescent="0.25">
      <c r="C2026" s="13">
        <v>10833.945779859399</v>
      </c>
      <c r="D2026" s="14">
        <v>5.2861081203755718E-2</v>
      </c>
    </row>
    <row r="2027" spans="3:4" x14ac:dyDescent="0.25">
      <c r="C2027" s="13">
        <v>10843.4201448567</v>
      </c>
      <c r="D2027" s="14">
        <v>5.1974514943134292E-2</v>
      </c>
    </row>
    <row r="2028" spans="3:4" x14ac:dyDescent="0.25">
      <c r="C2028" s="13">
        <v>10853.568376458899</v>
      </c>
      <c r="D2028" s="14">
        <v>8.3543178296533696E-2</v>
      </c>
    </row>
    <row r="2029" spans="3:4" x14ac:dyDescent="0.25">
      <c r="C2029" s="13">
        <v>10863.7136324938</v>
      </c>
      <c r="D2029" s="14">
        <v>8.8038419774217072E-2</v>
      </c>
    </row>
    <row r="2030" spans="3:4" x14ac:dyDescent="0.25">
      <c r="C2030" s="13">
        <v>10873.8559101799</v>
      </c>
      <c r="D2030" s="14">
        <v>3.5395081904421935E-2</v>
      </c>
    </row>
    <row r="2031" spans="3:4" x14ac:dyDescent="0.25">
      <c r="C2031" s="13">
        <v>10883.319346435001</v>
      </c>
      <c r="D2031" s="14">
        <v>2.8726452264736604E-2</v>
      </c>
    </row>
    <row r="2032" spans="3:4" x14ac:dyDescent="0.25">
      <c r="C2032" s="13">
        <v>10893.4558580966</v>
      </c>
      <c r="D2032" s="14">
        <v>2.3066122901373453E-2</v>
      </c>
    </row>
    <row r="2033" spans="3:4" x14ac:dyDescent="0.25">
      <c r="C2033" s="13">
        <v>10903.589383255499</v>
      </c>
      <c r="D2033" s="14">
        <v>4.7032661390547854E-2</v>
      </c>
    </row>
    <row r="2034" spans="3:4" x14ac:dyDescent="0.25">
      <c r="C2034" s="13">
        <v>10913.7199191335</v>
      </c>
      <c r="D2034" s="14">
        <v>3.8069031148606635E-3</v>
      </c>
    </row>
    <row r="2035" spans="3:4" x14ac:dyDescent="0.25">
      <c r="C2035" s="13">
        <v>10923.847462953299</v>
      </c>
      <c r="D2035" s="14">
        <v>2.7042276138794022E-2</v>
      </c>
    </row>
    <row r="2036" spans="3:4" x14ac:dyDescent="0.25">
      <c r="C2036" s="13">
        <v>10933.297135234299</v>
      </c>
      <c r="D2036" s="14">
        <v>2.7498179203514654E-2</v>
      </c>
    </row>
    <row r="2037" spans="3:4" x14ac:dyDescent="0.25">
      <c r="C2037" s="13">
        <v>10943.418886535999</v>
      </c>
      <c r="D2037" s="14">
        <v>2.1162938033066656E-2</v>
      </c>
    </row>
    <row r="2038" spans="3:4" x14ac:dyDescent="0.25">
      <c r="C2038" s="13">
        <v>10953.537637637301</v>
      </c>
      <c r="D2038" s="14">
        <v>2.6907828255084087E-2</v>
      </c>
    </row>
    <row r="2039" spans="3:4" x14ac:dyDescent="0.25">
      <c r="C2039" s="13">
        <v>10963.653385764101</v>
      </c>
      <c r="D2039" s="14">
        <v>8.2066340081711528E-2</v>
      </c>
    </row>
    <row r="2040" spans="3:4" x14ac:dyDescent="0.25">
      <c r="C2040" s="13">
        <v>10973.766128143199</v>
      </c>
      <c r="D2040" s="14">
        <v>0.11390987871608244</v>
      </c>
    </row>
    <row r="2041" spans="3:4" x14ac:dyDescent="0.25">
      <c r="C2041" s="13">
        <v>10983.875862002</v>
      </c>
      <c r="D2041" s="14">
        <v>8.6073298883598603E-2</v>
      </c>
    </row>
    <row r="2042" spans="3:4" x14ac:dyDescent="0.25">
      <c r="C2042" s="13">
        <v>10993.3088968048</v>
      </c>
      <c r="D2042" s="14">
        <v>0.12236529321700486</v>
      </c>
    </row>
    <row r="2043" spans="3:4" x14ac:dyDescent="0.25">
      <c r="C2043" s="13">
        <v>11003.412806332801</v>
      </c>
      <c r="D2043" s="14">
        <v>0.14648860844556283</v>
      </c>
    </row>
    <row r="2044" spans="3:4" x14ac:dyDescent="0.25">
      <c r="C2044" s="13">
        <v>11013.513699212799</v>
      </c>
      <c r="D2044" s="14">
        <v>0.29587906255522811</v>
      </c>
    </row>
    <row r="2045" spans="3:4" x14ac:dyDescent="0.25">
      <c r="C2045" s="13">
        <v>11023.6115726755</v>
      </c>
      <c r="D2045" s="14">
        <v>0.20931799468107429</v>
      </c>
    </row>
    <row r="2046" spans="3:4" x14ac:dyDescent="0.25">
      <c r="C2046" s="13">
        <v>11033.706423952601</v>
      </c>
      <c r="D2046" s="14">
        <v>0.24424241246283104</v>
      </c>
    </row>
    <row r="2047" spans="3:4" x14ac:dyDescent="0.25">
      <c r="C2047" s="13">
        <v>11043.798250276601</v>
      </c>
      <c r="D2047" s="14">
        <v>0.23215019192141312</v>
      </c>
    </row>
    <row r="2048" spans="3:4" x14ac:dyDescent="0.25">
      <c r="C2048" s="13">
        <v>11053.2145565581</v>
      </c>
      <c r="D2048" s="14">
        <v>0.14871818235689277</v>
      </c>
    </row>
    <row r="2049" spans="3:4" x14ac:dyDescent="0.25">
      <c r="C2049" s="13">
        <v>11063.300526794699</v>
      </c>
      <c r="D2049" s="14">
        <v>9.1208872153342502E-2</v>
      </c>
    </row>
    <row r="2050" spans="3:4" x14ac:dyDescent="0.25">
      <c r="C2050" s="13">
        <v>11073.383463964699</v>
      </c>
      <c r="D2050" s="14">
        <v>4.1895592728869911E-2</v>
      </c>
    </row>
    <row r="2051" spans="3:4" x14ac:dyDescent="0.25">
      <c r="C2051" s="13">
        <v>11083.4633653039</v>
      </c>
      <c r="D2051" s="14">
        <v>3.9823438449543523E-2</v>
      </c>
    </row>
    <row r="2052" spans="3:4" x14ac:dyDescent="0.25">
      <c r="C2052" s="13">
        <v>11093.5402280486</v>
      </c>
      <c r="D2052" s="14">
        <v>5.9781242513776908E-2</v>
      </c>
    </row>
    <row r="2053" spans="3:4" x14ac:dyDescent="0.25">
      <c r="C2053" s="13">
        <v>11103.614049436401</v>
      </c>
      <c r="D2053" s="14">
        <v>7.7171941169067143E-2</v>
      </c>
    </row>
    <row r="2054" spans="3:4" x14ac:dyDescent="0.25">
      <c r="C2054" s="13">
        <v>11113.684826705499</v>
      </c>
      <c r="D2054" s="14">
        <v>0.10551578827893839</v>
      </c>
    </row>
    <row r="2055" spans="3:4" x14ac:dyDescent="0.25">
      <c r="C2055" s="13">
        <v>11123.7525570948</v>
      </c>
      <c r="D2055" s="14">
        <v>0.14367062925100529</v>
      </c>
    </row>
    <row r="2056" spans="3:4" x14ac:dyDescent="0.25">
      <c r="C2056" s="13">
        <v>11133.1463540606</v>
      </c>
      <c r="D2056" s="14">
        <v>0.11126766847718096</v>
      </c>
    </row>
    <row r="2057" spans="3:4" x14ac:dyDescent="0.25">
      <c r="C2057" s="13">
        <v>11143.208185990101</v>
      </c>
      <c r="D2057" s="14">
        <v>7.5431494941494093E-2</v>
      </c>
    </row>
    <row r="2058" spans="3:4" x14ac:dyDescent="0.25">
      <c r="C2058" s="13">
        <v>11153.2669629458</v>
      </c>
      <c r="D2058" s="14">
        <v>6.4162903933903295E-2</v>
      </c>
    </row>
    <row r="2059" spans="3:4" x14ac:dyDescent="0.25">
      <c r="C2059" s="13">
        <v>11163.322682170099</v>
      </c>
      <c r="D2059" s="14">
        <v>7.2149737404614389E-2</v>
      </c>
    </row>
    <row r="2060" spans="3:4" x14ac:dyDescent="0.25">
      <c r="C2060" s="13">
        <v>11173.375340906199</v>
      </c>
      <c r="D2060" s="14">
        <v>1.6587621587704108E-2</v>
      </c>
    </row>
    <row r="2061" spans="3:4" x14ac:dyDescent="0.25">
      <c r="C2061" s="13">
        <v>11183.424936398</v>
      </c>
      <c r="D2061" s="14">
        <v>1.5583065240006055E-2</v>
      </c>
    </row>
    <row r="2062" spans="3:4" x14ac:dyDescent="0.25">
      <c r="C2062" s="13">
        <v>11193.4714658905</v>
      </c>
      <c r="D2062" s="14">
        <v>2.5377061942055031E-2</v>
      </c>
    </row>
    <row r="2063" spans="3:4" x14ac:dyDescent="0.25">
      <c r="C2063" s="13">
        <v>11203.514926629299</v>
      </c>
      <c r="D2063" s="14">
        <v>4.5699066374779995E-2</v>
      </c>
    </row>
    <row r="2064" spans="3:4" x14ac:dyDescent="0.25">
      <c r="C2064" s="13">
        <v>11213.555315861</v>
      </c>
      <c r="D2064" s="14">
        <v>3.7417710164338695E-2</v>
      </c>
    </row>
    <row r="2065" spans="3:4" x14ac:dyDescent="0.25">
      <c r="C2065" s="13">
        <v>11223.5926308328</v>
      </c>
      <c r="D2065" s="14">
        <v>3.8365269175837768E-2</v>
      </c>
    </row>
    <row r="2066" spans="3:4" x14ac:dyDescent="0.25">
      <c r="C2066" s="13">
        <v>11233.626868793101</v>
      </c>
      <c r="D2066" s="14">
        <v>1.6003521627637261E-2</v>
      </c>
    </row>
    <row r="2067" spans="3:4" x14ac:dyDescent="0.25">
      <c r="C2067" s="13">
        <v>11243.658026990901</v>
      </c>
      <c r="D2067" s="14">
        <v>2.5147719530140614E-2</v>
      </c>
    </row>
    <row r="2068" spans="3:4" x14ac:dyDescent="0.25">
      <c r="C2068" s="13">
        <v>11253.686102676</v>
      </c>
      <c r="D2068" s="14">
        <v>2.9745063259249455E-4</v>
      </c>
    </row>
    <row r="2069" spans="3:4" x14ac:dyDescent="0.25">
      <c r="C2069" s="13">
        <v>11263.7110930993</v>
      </c>
      <c r="D2069" s="14">
        <v>1.1834237763528061E-2</v>
      </c>
    </row>
    <row r="2070" spans="3:4" x14ac:dyDescent="0.25">
      <c r="C2070" s="13">
        <v>11273.064964811299</v>
      </c>
      <c r="D2070" s="14">
        <v>6.4522386443089774E-2</v>
      </c>
    </row>
    <row r="2071" spans="3:4" x14ac:dyDescent="0.25">
      <c r="C2071" s="13">
        <v>11283.0839826024</v>
      </c>
      <c r="D2071" s="14">
        <v>5.9204790830368927E-2</v>
      </c>
    </row>
    <row r="2072" spans="3:4" x14ac:dyDescent="0.25">
      <c r="C2072" s="13">
        <v>11293.099907072101</v>
      </c>
      <c r="D2072" s="14">
        <v>8.3216383763040802E-2</v>
      </c>
    </row>
    <row r="2073" spans="3:4" x14ac:dyDescent="0.25">
      <c r="C2073" s="13">
        <v>11303.1127354744</v>
      </c>
      <c r="D2073" s="14">
        <v>0.11234088089424475</v>
      </c>
    </row>
    <row r="2074" spans="3:4" x14ac:dyDescent="0.25">
      <c r="C2074" s="13">
        <v>11313.1224650642</v>
      </c>
      <c r="D2074" s="14">
        <v>0.14346257521461558</v>
      </c>
    </row>
    <row r="2075" spans="3:4" x14ac:dyDescent="0.25">
      <c r="C2075" s="13">
        <v>11323.129093097299</v>
      </c>
      <c r="D2075" s="14">
        <v>0.16248127108441879</v>
      </c>
    </row>
    <row r="2076" spans="3:4" x14ac:dyDescent="0.25">
      <c r="C2076" s="13">
        <v>11333.1326168304</v>
      </c>
      <c r="D2076" s="14">
        <v>0.20226201733033566</v>
      </c>
    </row>
    <row r="2077" spans="3:4" x14ac:dyDescent="0.25">
      <c r="C2077" s="13">
        <v>11343.1330335209</v>
      </c>
      <c r="D2077" s="14">
        <v>0.1653811449707614</v>
      </c>
    </row>
    <row r="2078" spans="3:4" x14ac:dyDescent="0.25">
      <c r="C2078" s="13">
        <v>11353.1303404271</v>
      </c>
      <c r="D2078" s="14">
        <v>5.4400035475395535E-2</v>
      </c>
    </row>
    <row r="2079" spans="3:4" x14ac:dyDescent="0.25">
      <c r="C2079" s="13">
        <v>11363.124534808299</v>
      </c>
      <c r="D2079" s="14">
        <v>4.2011360976119391E-2</v>
      </c>
    </row>
    <row r="2080" spans="3:4" x14ac:dyDescent="0.25">
      <c r="C2080" s="13">
        <v>11373.115613924399</v>
      </c>
      <c r="D2080" s="14">
        <v>6.0662355480384726E-2</v>
      </c>
    </row>
    <row r="2081" spans="3:4" x14ac:dyDescent="0.25">
      <c r="C2081" s="13">
        <v>11383.103575036401</v>
      </c>
      <c r="D2081" s="14">
        <v>3.5656824196494755E-2</v>
      </c>
    </row>
    <row r="2082" spans="3:4" x14ac:dyDescent="0.25">
      <c r="C2082" s="13">
        <v>11393.088415406</v>
      </c>
      <c r="D2082" s="14">
        <v>8.4800240724393947E-2</v>
      </c>
    </row>
    <row r="2083" spans="3:4" x14ac:dyDescent="0.25">
      <c r="C2083" s="13">
        <v>11403.070132295799</v>
      </c>
      <c r="D2083" s="14">
        <v>0.10999034880176646</v>
      </c>
    </row>
    <row r="2084" spans="3:4" x14ac:dyDescent="0.25">
      <c r="C2084" s="13">
        <v>11413.048722969201</v>
      </c>
      <c r="D2084" s="14">
        <v>8.9058526624986423E-2</v>
      </c>
    </row>
    <row r="2085" spans="3:4" x14ac:dyDescent="0.25">
      <c r="C2085" s="13">
        <v>11423.024184690599</v>
      </c>
      <c r="D2085" s="14">
        <v>0.11481399908502064</v>
      </c>
    </row>
    <row r="2086" spans="3:4" x14ac:dyDescent="0.25">
      <c r="C2086" s="13">
        <v>11432.9965147251</v>
      </c>
      <c r="D2086" s="14">
        <v>0.16963971403777778</v>
      </c>
    </row>
    <row r="2087" spans="3:4" x14ac:dyDescent="0.25">
      <c r="C2087" s="13">
        <v>11442.9657103388</v>
      </c>
      <c r="D2087" s="14">
        <v>5.0135152025462995E-2</v>
      </c>
    </row>
    <row r="2088" spans="3:4" x14ac:dyDescent="0.25">
      <c r="C2088" s="13">
        <v>11452.9317687985</v>
      </c>
      <c r="D2088" s="14">
        <v>5.6035983766577625E-2</v>
      </c>
    </row>
    <row r="2089" spans="3:4" x14ac:dyDescent="0.25">
      <c r="C2089" s="13">
        <v>11463.558770236299</v>
      </c>
      <c r="D2089" s="14">
        <v>7.1190303002960892E-2</v>
      </c>
    </row>
    <row r="2090" spans="3:4" x14ac:dyDescent="0.25">
      <c r="C2090" s="13">
        <v>11473.5183365873</v>
      </c>
      <c r="D2090" s="14">
        <v>4.634071690593216E-2</v>
      </c>
    </row>
    <row r="2091" spans="3:4" x14ac:dyDescent="0.25">
      <c r="C2091" s="13">
        <v>11483.474757408199</v>
      </c>
      <c r="D2091" s="14">
        <v>3.5796237210403238E-2</v>
      </c>
    </row>
    <row r="2092" spans="3:4" x14ac:dyDescent="0.25">
      <c r="C2092" s="13">
        <v>11493.4280299693</v>
      </c>
      <c r="D2092" s="14">
        <v>1.9360891450891825E-2</v>
      </c>
    </row>
    <row r="2093" spans="3:4" x14ac:dyDescent="0.25">
      <c r="C2093" s="13">
        <v>11503.378151542</v>
      </c>
      <c r="D2093" s="14">
        <v>4.6058754711902272E-3</v>
      </c>
    </row>
    <row r="2094" spans="3:4" x14ac:dyDescent="0.25">
      <c r="C2094" s="13">
        <v>11513.3251193983</v>
      </c>
      <c r="D2094" s="14">
        <v>2.9855118045720705E-2</v>
      </c>
    </row>
    <row r="2095" spans="3:4" x14ac:dyDescent="0.25">
      <c r="C2095" s="13">
        <v>11523.2689308112</v>
      </c>
      <c r="D2095" s="14">
        <v>9.3250691977680975E-2</v>
      </c>
    </row>
    <row r="2096" spans="3:4" x14ac:dyDescent="0.25">
      <c r="C2096" s="13">
        <v>11533.2095830546</v>
      </c>
      <c r="D2096" s="14">
        <v>0.12833264297794131</v>
      </c>
    </row>
    <row r="2097" spans="3:4" x14ac:dyDescent="0.25">
      <c r="C2097" s="13">
        <v>11543.147073403199</v>
      </c>
      <c r="D2097" s="14">
        <v>0.1245673475652235</v>
      </c>
    </row>
    <row r="2098" spans="3:4" x14ac:dyDescent="0.25">
      <c r="C2098" s="13">
        <v>11553.081399132499</v>
      </c>
      <c r="D2098" s="14">
        <v>9.6673001212106396E-2</v>
      </c>
    </row>
    <row r="2099" spans="3:4" x14ac:dyDescent="0.25">
      <c r="C2099" s="13">
        <v>11563.0125575191</v>
      </c>
      <c r="D2099" s="14">
        <v>8.2541425928504539E-2</v>
      </c>
    </row>
    <row r="2100" spans="3:4" x14ac:dyDescent="0.25">
      <c r="C2100" s="13">
        <v>11572.9405458401</v>
      </c>
      <c r="D2100" s="14">
        <v>0.10600245333097223</v>
      </c>
    </row>
    <row r="2101" spans="3:4" x14ac:dyDescent="0.25">
      <c r="C2101" s="13">
        <v>11582.865361373901</v>
      </c>
      <c r="D2101" s="14">
        <v>0.1691578106356619</v>
      </c>
    </row>
    <row r="2102" spans="3:4" x14ac:dyDescent="0.25">
      <c r="C2102" s="13">
        <v>11593.4483310943</v>
      </c>
      <c r="D2102" s="14">
        <v>0.17982877362073779</v>
      </c>
    </row>
    <row r="2103" spans="3:4" x14ac:dyDescent="0.25">
      <c r="C2103" s="13">
        <v>11603.3665809129</v>
      </c>
      <c r="D2103" s="14">
        <v>0.19934226566651003</v>
      </c>
    </row>
    <row r="2104" spans="3:4" x14ac:dyDescent="0.25">
      <c r="C2104" s="13">
        <v>11613.281649602801</v>
      </c>
      <c r="D2104" s="14">
        <v>0.13202632393715169</v>
      </c>
    </row>
    <row r="2105" spans="3:4" x14ac:dyDescent="0.25">
      <c r="C2105" s="13">
        <v>11623.1935344457</v>
      </c>
      <c r="D2105" s="14">
        <v>0.11941004490235752</v>
      </c>
    </row>
    <row r="2106" spans="3:4" x14ac:dyDescent="0.25">
      <c r="C2106" s="13">
        <v>11633.102232724201</v>
      </c>
      <c r="D2106" s="14">
        <v>0.18984290607777615</v>
      </c>
    </row>
    <row r="2107" spans="3:4" x14ac:dyDescent="0.25">
      <c r="C2107" s="13">
        <v>11643.0077417217</v>
      </c>
      <c r="D2107" s="14">
        <v>0.19930035945387362</v>
      </c>
    </row>
    <row r="2108" spans="3:4" x14ac:dyDescent="0.25">
      <c r="C2108" s="13">
        <v>11652.9100587226</v>
      </c>
      <c r="D2108" s="14">
        <v>0.26791345127681743</v>
      </c>
    </row>
    <row r="2109" spans="3:4" x14ac:dyDescent="0.25">
      <c r="C2109" s="13">
        <v>11662.8091810121</v>
      </c>
      <c r="D2109" s="14">
        <v>0.32611202444860277</v>
      </c>
    </row>
    <row r="2110" spans="3:4" x14ac:dyDescent="0.25">
      <c r="C2110" s="13">
        <v>11673.3647204479</v>
      </c>
      <c r="D2110" s="14">
        <v>0.35249248327507482</v>
      </c>
    </row>
    <row r="2111" spans="3:4" x14ac:dyDescent="0.25">
      <c r="C2111" s="13">
        <v>11683.2572317348</v>
      </c>
      <c r="D2111" s="14">
        <v>0.26042224283104215</v>
      </c>
    </row>
    <row r="2112" spans="3:4" x14ac:dyDescent="0.25">
      <c r="C2112" s="13">
        <v>11693.146539990499</v>
      </c>
      <c r="D2112" s="14">
        <v>0.25810614456020153</v>
      </c>
    </row>
    <row r="2113" spans="3:4" x14ac:dyDescent="0.25">
      <c r="C2113" s="13">
        <v>11703.0326425038</v>
      </c>
      <c r="D2113" s="14">
        <v>0.18728164327156382</v>
      </c>
    </row>
    <row r="2114" spans="3:4" x14ac:dyDescent="0.25">
      <c r="C2114" s="13">
        <v>11712.9155365643</v>
      </c>
      <c r="D2114" s="14">
        <v>0.15815784232246413</v>
      </c>
    </row>
    <row r="2115" spans="3:4" x14ac:dyDescent="0.25">
      <c r="C2115" s="13">
        <v>11722.7952194625</v>
      </c>
      <c r="D2115" s="14">
        <v>0.25181368404470472</v>
      </c>
    </row>
    <row r="2116" spans="3:4" x14ac:dyDescent="0.25">
      <c r="C2116" s="13">
        <v>11733.3300054212</v>
      </c>
      <c r="D2116" s="14">
        <v>0.30477011453611119</v>
      </c>
    </row>
    <row r="2117" spans="3:4" x14ac:dyDescent="0.25">
      <c r="C2117" s="13">
        <v>11743.203043335299</v>
      </c>
      <c r="D2117" s="14">
        <v>0.32656233262355261</v>
      </c>
    </row>
    <row r="2118" spans="3:4" x14ac:dyDescent="0.25">
      <c r="C2118" s="13">
        <v>11753.072861783799</v>
      </c>
      <c r="D2118" s="14">
        <v>0.3599372378059908</v>
      </c>
    </row>
    <row r="2119" spans="3:4" x14ac:dyDescent="0.25">
      <c r="C2119" s="13">
        <v>11762.9394580606</v>
      </c>
      <c r="D2119" s="14">
        <v>0.23819249773398762</v>
      </c>
    </row>
    <row r="2120" spans="3:4" x14ac:dyDescent="0.25">
      <c r="C2120" s="13">
        <v>11772.802829460899</v>
      </c>
      <c r="D2120" s="14">
        <v>0.20524206154359848</v>
      </c>
    </row>
    <row r="2121" spans="3:4" x14ac:dyDescent="0.25">
      <c r="C2121" s="13">
        <v>11783.320201377201</v>
      </c>
      <c r="D2121" s="14">
        <v>9.6058924151120703E-2</v>
      </c>
    </row>
    <row r="2122" spans="3:4" x14ac:dyDescent="0.25">
      <c r="C2122" s="13">
        <v>11793.176899464601</v>
      </c>
      <c r="D2122" s="14">
        <v>9.7527338844186129E-2</v>
      </c>
    </row>
    <row r="2123" spans="3:4" x14ac:dyDescent="0.25">
      <c r="C2123" s="13">
        <v>11803.030364385701</v>
      </c>
      <c r="D2123" s="14">
        <v>8.3644977065463685E-2</v>
      </c>
    </row>
    <row r="2124" spans="3:4" x14ac:dyDescent="0.25">
      <c r="C2124" s="13">
        <v>11812.880593439</v>
      </c>
      <c r="D2124" s="14">
        <v>0.22366597278690059</v>
      </c>
    </row>
    <row r="2125" spans="3:4" x14ac:dyDescent="0.25">
      <c r="C2125" s="13">
        <v>11822.727583924099</v>
      </c>
      <c r="D2125" s="14">
        <v>0.2647431939007503</v>
      </c>
    </row>
    <row r="2126" spans="3:4" x14ac:dyDescent="0.25">
      <c r="C2126" s="13">
        <v>11833.227467778101</v>
      </c>
      <c r="D2126" s="14">
        <v>0.2316318232846003</v>
      </c>
    </row>
    <row r="2127" spans="3:4" x14ac:dyDescent="0.25">
      <c r="C2127" s="13">
        <v>11843.067756668501</v>
      </c>
      <c r="D2127" s="14">
        <v>0.27463367900597224</v>
      </c>
    </row>
    <row r="2128" spans="3:4" x14ac:dyDescent="0.25">
      <c r="C2128" s="13">
        <v>11852.904798714701</v>
      </c>
      <c r="D2128" s="14">
        <v>0.2670058337525355</v>
      </c>
    </row>
    <row r="2129" spans="3:4" x14ac:dyDescent="0.25">
      <c r="C2129" s="13">
        <v>11862.738591219801</v>
      </c>
      <c r="D2129" s="14">
        <v>0.37039828485937709</v>
      </c>
    </row>
    <row r="2130" spans="3:4" x14ac:dyDescent="0.25">
      <c r="C2130" s="13">
        <v>11873.224385138001</v>
      </c>
      <c r="D2130" s="14">
        <v>0.29617168102727515</v>
      </c>
    </row>
    <row r="2131" spans="3:4" x14ac:dyDescent="0.25">
      <c r="C2131" s="13">
        <v>11883.051453382601</v>
      </c>
      <c r="D2131" s="14">
        <v>0.3135585031209962</v>
      </c>
    </row>
    <row r="2132" spans="3:4" x14ac:dyDescent="0.25">
      <c r="C2132" s="13">
        <v>11892.875263821301</v>
      </c>
      <c r="D2132" s="14">
        <v>0.38859449653525374</v>
      </c>
    </row>
    <row r="2133" spans="3:4" x14ac:dyDescent="0.25">
      <c r="C2133" s="13">
        <v>11902.6958137607</v>
      </c>
      <c r="D2133" s="14">
        <v>0.34895025257467549</v>
      </c>
    </row>
    <row r="2134" spans="3:4" x14ac:dyDescent="0.25">
      <c r="C2134" s="13">
        <v>11913.167470201301</v>
      </c>
      <c r="D2134" s="14">
        <v>0.29300773028232086</v>
      </c>
    </row>
    <row r="2135" spans="3:4" x14ac:dyDescent="0.25">
      <c r="C2135" s="13">
        <v>11922.981273244999</v>
      </c>
      <c r="D2135" s="14">
        <v>0.25020704995938686</v>
      </c>
    </row>
    <row r="2136" spans="3:4" x14ac:dyDescent="0.25">
      <c r="C2136" s="13">
        <v>11932.791807535699</v>
      </c>
      <c r="D2136" s="14">
        <v>0.2603410995177553</v>
      </c>
    </row>
    <row r="2137" spans="3:4" x14ac:dyDescent="0.25">
      <c r="C2137" s="13">
        <v>11942.5990703839</v>
      </c>
      <c r="D2137" s="14">
        <v>0.19567989131215599</v>
      </c>
    </row>
    <row r="2138" spans="3:4" x14ac:dyDescent="0.25">
      <c r="C2138" s="13">
        <v>11953.0565418692</v>
      </c>
      <c r="D2138" s="14">
        <v>3.575371746215554E-2</v>
      </c>
    </row>
    <row r="2139" spans="3:4" x14ac:dyDescent="0.25">
      <c r="C2139" s="13">
        <v>11962.857035216901</v>
      </c>
      <c r="D2139" s="14">
        <v>6.6734348014935449E-3</v>
      </c>
    </row>
    <row r="2140" spans="3:4" x14ac:dyDescent="0.25">
      <c r="C2140" s="13">
        <v>11972.6542488794</v>
      </c>
      <c r="D2140" s="14">
        <v>0.11630709384725321</v>
      </c>
    </row>
    <row r="2141" spans="3:4" x14ac:dyDescent="0.25">
      <c r="C2141" s="13">
        <v>11983.1009921514</v>
      </c>
      <c r="D2141" s="14">
        <v>2.8402046285261384E-2</v>
      </c>
    </row>
    <row r="2142" spans="3:4" x14ac:dyDescent="0.25">
      <c r="C2142" s="13">
        <v>11992.8914192876</v>
      </c>
      <c r="D2142" s="14">
        <v>7.1188341301739219E-2</v>
      </c>
    </row>
    <row r="2143" spans="3:4" x14ac:dyDescent="0.25">
      <c r="C2143" s="13">
        <v>12002.6785585046</v>
      </c>
      <c r="D2143" s="14">
        <v>0.13216523909911204</v>
      </c>
    </row>
    <row r="2144" spans="3:4" x14ac:dyDescent="0.25">
      <c r="C2144" s="13">
        <v>12013.1145466286</v>
      </c>
      <c r="D2144" s="14">
        <v>0.11218384528940632</v>
      </c>
    </row>
    <row r="2145" spans="3:4" x14ac:dyDescent="0.25">
      <c r="C2145" s="13">
        <v>12022.8948823108</v>
      </c>
      <c r="D2145" s="14">
        <v>9.3534365333341571E-2</v>
      </c>
    </row>
    <row r="2146" spans="3:4" x14ac:dyDescent="0.25">
      <c r="C2146" s="13">
        <v>12032.671921848199</v>
      </c>
      <c r="D2146" s="14">
        <v>0.18602708209153548</v>
      </c>
    </row>
    <row r="2147" spans="3:4" x14ac:dyDescent="0.25">
      <c r="C2147" s="13">
        <v>12043.097127917301</v>
      </c>
      <c r="D2147" s="14">
        <v>0.15753918789096252</v>
      </c>
    </row>
    <row r="2148" spans="3:4" x14ac:dyDescent="0.25">
      <c r="C2148" s="13">
        <v>12052.867346929101</v>
      </c>
      <c r="D2148" s="14">
        <v>0.17970804502134402</v>
      </c>
    </row>
    <row r="2149" spans="3:4" x14ac:dyDescent="0.25">
      <c r="C2149" s="13">
        <v>12062.6342615789</v>
      </c>
      <c r="D2149" s="14">
        <v>0.32848514107311644</v>
      </c>
    </row>
    <row r="2150" spans="3:4" x14ac:dyDescent="0.25">
      <c r="C2150" s="13">
        <v>12073.048658714</v>
      </c>
      <c r="D2150" s="14">
        <v>0.2975523670131629</v>
      </c>
    </row>
    <row r="2151" spans="3:4" x14ac:dyDescent="0.25">
      <c r="C2151" s="13">
        <v>12082.808735864999</v>
      </c>
      <c r="D2151" s="14">
        <v>0.28489486163418104</v>
      </c>
    </row>
    <row r="2152" spans="3:4" x14ac:dyDescent="0.25">
      <c r="C2152" s="13">
        <v>12092.5655004455</v>
      </c>
      <c r="D2152" s="14">
        <v>0.21700897733175764</v>
      </c>
    </row>
    <row r="2153" spans="3:4" x14ac:dyDescent="0.25">
      <c r="C2153" s="13">
        <v>12102.9690617954</v>
      </c>
      <c r="D2153" s="14">
        <v>4.6307688363723259E-2</v>
      </c>
    </row>
    <row r="2154" spans="3:4" x14ac:dyDescent="0.25">
      <c r="C2154" s="13">
        <v>12112.7189719214</v>
      </c>
      <c r="D2154" s="14">
        <v>3.49398225754355E-2</v>
      </c>
    </row>
    <row r="2155" spans="3:4" x14ac:dyDescent="0.25">
      <c r="C2155" s="13">
        <v>12122.4655612767</v>
      </c>
      <c r="D2155" s="14">
        <v>4.7860448213766081E-2</v>
      </c>
    </row>
    <row r="2156" spans="3:4" x14ac:dyDescent="0.25">
      <c r="C2156" s="13">
        <v>12132.858260018</v>
      </c>
      <c r="D2156" s="14">
        <v>0.10350526134305157</v>
      </c>
    </row>
    <row r="2157" spans="3:4" x14ac:dyDescent="0.25">
      <c r="C2157" s="13">
        <v>12142.597977981</v>
      </c>
      <c r="D2157" s="14">
        <v>3.440723465617021E-2</v>
      </c>
    </row>
    <row r="2158" spans="3:4" x14ac:dyDescent="0.25">
      <c r="C2158" s="13">
        <v>12152.9833411534</v>
      </c>
      <c r="D2158" s="14">
        <v>0.10786171118604804</v>
      </c>
    </row>
    <row r="2159" spans="3:4" x14ac:dyDescent="0.25">
      <c r="C2159" s="13">
        <v>12162.7161763193</v>
      </c>
      <c r="D2159" s="14">
        <v>0.1320054854884771</v>
      </c>
    </row>
    <row r="2160" spans="3:4" x14ac:dyDescent="0.25">
      <c r="C2160" s="13">
        <v>12172.445677007499</v>
      </c>
      <c r="D2160" s="14">
        <v>0.21241766630175374</v>
      </c>
    </row>
    <row r="2161" spans="3:4" x14ac:dyDescent="0.25">
      <c r="C2161" s="13">
        <v>12182.820132734199</v>
      </c>
      <c r="D2161" s="14">
        <v>0.20272874238522526</v>
      </c>
    </row>
    <row r="2162" spans="3:4" x14ac:dyDescent="0.25">
      <c r="C2162" s="13">
        <v>12192.542733717</v>
      </c>
      <c r="D2162" s="14">
        <v>0.11844612056767376</v>
      </c>
    </row>
    <row r="2163" spans="3:4" x14ac:dyDescent="0.25">
      <c r="C2163" s="13">
        <v>12202.9098236851</v>
      </c>
      <c r="D2163" s="14">
        <v>2.6705910447905979E-2</v>
      </c>
    </row>
    <row r="2164" spans="3:4" x14ac:dyDescent="0.25">
      <c r="C2164" s="13">
        <v>12212.625513577799</v>
      </c>
      <c r="D2164" s="14">
        <v>6.0454485642952985E-2</v>
      </c>
    </row>
    <row r="2165" spans="3:4" x14ac:dyDescent="0.25">
      <c r="C2165" s="13">
        <v>12222.985225647901</v>
      </c>
      <c r="D2165" s="14">
        <v>0.16992868594736824</v>
      </c>
    </row>
    <row r="2166" spans="3:4" x14ac:dyDescent="0.25">
      <c r="C2166" s="13">
        <v>12232.693993073901</v>
      </c>
      <c r="D2166" s="14">
        <v>9.56356564156048E-2</v>
      </c>
    </row>
    <row r="2167" spans="3:4" x14ac:dyDescent="0.25">
      <c r="C2167" s="13">
        <v>12242.3994068376</v>
      </c>
      <c r="D2167" s="14">
        <v>5.661420706784806E-2</v>
      </c>
    </row>
    <row r="2168" spans="3:4" x14ac:dyDescent="0.25">
      <c r="C2168" s="13">
        <v>12252.7481487063</v>
      </c>
      <c r="D2168" s="14">
        <v>3.395974725002552E-2</v>
      </c>
    </row>
    <row r="2169" spans="3:4" x14ac:dyDescent="0.25">
      <c r="C2169" s="13">
        <v>12262.446623136801</v>
      </c>
      <c r="D2169" s="14">
        <v>1.400010864367498E-2</v>
      </c>
    </row>
    <row r="2170" spans="3:4" x14ac:dyDescent="0.25">
      <c r="C2170" s="13">
        <v>12272.787956992301</v>
      </c>
      <c r="D2170" s="14">
        <v>1.3073826359820812E-2</v>
      </c>
    </row>
    <row r="2171" spans="3:4" x14ac:dyDescent="0.25">
      <c r="C2171" s="13">
        <v>12282.4794807334</v>
      </c>
      <c r="D2171" s="14">
        <v>0.1141848788351784</v>
      </c>
    </row>
    <row r="2172" spans="3:4" x14ac:dyDescent="0.25">
      <c r="C2172" s="13">
        <v>12292.813394466601</v>
      </c>
      <c r="D2172" s="14">
        <v>0.17732232073944282</v>
      </c>
    </row>
    <row r="2173" spans="3:4" x14ac:dyDescent="0.25">
      <c r="C2173" s="13">
        <v>12302.4979561698</v>
      </c>
      <c r="D2173" s="14">
        <v>0.13849902968025291</v>
      </c>
    </row>
    <row r="2174" spans="3:4" x14ac:dyDescent="0.25">
      <c r="C2174" s="13">
        <v>12312.8244376803</v>
      </c>
      <c r="D2174" s="14">
        <v>2.0091833186344176E-2</v>
      </c>
    </row>
    <row r="2175" spans="3:4" x14ac:dyDescent="0.25">
      <c r="C2175" s="13">
        <v>12322.502026005601</v>
      </c>
      <c r="D2175" s="14">
        <v>3.3605185284877608E-3</v>
      </c>
    </row>
    <row r="2176" spans="3:4" x14ac:dyDescent="0.25">
      <c r="C2176" s="13">
        <v>12332.8210632014</v>
      </c>
      <c r="D2176" s="14">
        <v>0.13069143644363429</v>
      </c>
    </row>
    <row r="2177" spans="3:4" x14ac:dyDescent="0.25">
      <c r="C2177" s="13">
        <v>12342.491666816801</v>
      </c>
      <c r="D2177" s="14">
        <v>0.21161930319625311</v>
      </c>
    </row>
    <row r="2178" spans="3:4" x14ac:dyDescent="0.25">
      <c r="C2178" s="13">
        <v>12352.803247615</v>
      </c>
      <c r="D2178" s="14">
        <v>0.19734098239217499</v>
      </c>
    </row>
    <row r="2179" spans="3:4" x14ac:dyDescent="0.25">
      <c r="C2179" s="13">
        <v>12362.466855196801</v>
      </c>
      <c r="D2179" s="14">
        <v>1.2805121626869713E-2</v>
      </c>
    </row>
    <row r="2180" spans="3:4" x14ac:dyDescent="0.25">
      <c r="C2180" s="13">
        <v>12372.770967523</v>
      </c>
      <c r="D2180" s="14">
        <v>1.0090869952985445E-2</v>
      </c>
    </row>
    <row r="2181" spans="3:4" x14ac:dyDescent="0.25">
      <c r="C2181" s="13">
        <v>12382.4275677555</v>
      </c>
      <c r="D2181" s="14">
        <v>3.0976349111159391E-2</v>
      </c>
    </row>
    <row r="2182" spans="3:4" x14ac:dyDescent="0.25">
      <c r="C2182" s="13">
        <v>12392.7241995441</v>
      </c>
      <c r="D2182" s="14">
        <v>7.1656939192992944E-2</v>
      </c>
    </row>
    <row r="2183" spans="3:4" x14ac:dyDescent="0.25">
      <c r="C2183" s="13">
        <v>12402.373781119901</v>
      </c>
      <c r="D2183" s="14">
        <v>0.11676609533027385</v>
      </c>
    </row>
    <row r="2184" spans="3:4" x14ac:dyDescent="0.25">
      <c r="C2184" s="13">
        <v>12412.6629203141</v>
      </c>
      <c r="D2184" s="14">
        <v>0.1084004527492111</v>
      </c>
    </row>
    <row r="2185" spans="3:4" x14ac:dyDescent="0.25">
      <c r="C2185" s="13">
        <v>12422.3054719341</v>
      </c>
      <c r="D2185" s="14">
        <v>2.3950391715464987E-2</v>
      </c>
    </row>
    <row r="2186" spans="3:4" x14ac:dyDescent="0.25">
      <c r="C2186" s="13">
        <v>12432.5871064858</v>
      </c>
      <c r="D2186" s="14">
        <v>9.0845265193397681E-2</v>
      </c>
    </row>
    <row r="2187" spans="3:4" x14ac:dyDescent="0.25">
      <c r="C2187" s="13">
        <v>12442.222616859</v>
      </c>
      <c r="D2187" s="14">
        <v>9.7895916151801363E-2</v>
      </c>
    </row>
    <row r="2188" spans="3:4" x14ac:dyDescent="0.25">
      <c r="C2188" s="13">
        <v>12452.4967347291</v>
      </c>
      <c r="D2188" s="14">
        <v>5.1507902092120007E-3</v>
      </c>
    </row>
    <row r="2189" spans="3:4" x14ac:dyDescent="0.25">
      <c r="C2189" s="13">
        <v>12462.766968313799</v>
      </c>
      <c r="D2189" s="14">
        <v>4.8955884041382874E-2</v>
      </c>
    </row>
    <row r="2190" spans="3:4" x14ac:dyDescent="0.25">
      <c r="C2190" s="13">
        <v>12472.391781730599</v>
      </c>
      <c r="D2190" s="14">
        <v>0.10459389136243573</v>
      </c>
    </row>
    <row r="2191" spans="3:4" x14ac:dyDescent="0.25">
      <c r="C2191" s="13">
        <v>12482.654480397299</v>
      </c>
      <c r="D2191" s="14">
        <v>0.14323478210526538</v>
      </c>
    </row>
    <row r="2192" spans="3:4" x14ac:dyDescent="0.25">
      <c r="C2192" s="13">
        <v>12492.272224194299</v>
      </c>
      <c r="D2192" s="14">
        <v>0.12231102832024013</v>
      </c>
    </row>
    <row r="2193" spans="3:4" x14ac:dyDescent="0.25">
      <c r="C2193" s="13">
        <v>12502.5273759259</v>
      </c>
      <c r="D2193" s="14">
        <v>8.7740370629783182E-2</v>
      </c>
    </row>
    <row r="2194" spans="3:4" x14ac:dyDescent="0.25">
      <c r="C2194" s="13">
        <v>12512.7786277662</v>
      </c>
      <c r="D2194" s="14">
        <v>7.8139021209968296E-2</v>
      </c>
    </row>
    <row r="2195" spans="3:4" x14ac:dyDescent="0.25">
      <c r="C2195" s="13">
        <v>12522.3856316295</v>
      </c>
      <c r="D2195" s="14">
        <v>9.6253626544618123E-2</v>
      </c>
    </row>
    <row r="2196" spans="3:4" x14ac:dyDescent="0.25">
      <c r="C2196" s="13">
        <v>12532.6293183321</v>
      </c>
      <c r="D2196" s="14">
        <v>0.19507487507632584</v>
      </c>
    </row>
    <row r="2197" spans="3:4" x14ac:dyDescent="0.25">
      <c r="C2197" s="13">
        <v>12542.229224254999</v>
      </c>
      <c r="D2197" s="14">
        <v>0.19116780089747445</v>
      </c>
    </row>
    <row r="2198" spans="3:4" x14ac:dyDescent="0.25">
      <c r="C2198" s="13">
        <v>12552.465333824999</v>
      </c>
      <c r="D2198" s="14">
        <v>0.18045249955618928</v>
      </c>
    </row>
    <row r="2199" spans="3:4" x14ac:dyDescent="0.25">
      <c r="C2199" s="13">
        <v>12562.697527926701</v>
      </c>
      <c r="D2199" s="14">
        <v>0.12497108276673403</v>
      </c>
    </row>
    <row r="2200" spans="3:4" x14ac:dyDescent="0.25">
      <c r="C2200" s="13">
        <v>12572.286651018199</v>
      </c>
      <c r="D2200" s="14">
        <v>0.160033267676918</v>
      </c>
    </row>
    <row r="2201" spans="3:4" x14ac:dyDescent="0.25">
      <c r="C2201" s="13">
        <v>12582.511249818501</v>
      </c>
      <c r="D2201" s="14">
        <v>1.8816719160335178E-2</v>
      </c>
    </row>
    <row r="2202" spans="3:4" x14ac:dyDescent="0.25">
      <c r="C2202" s="13">
        <v>12592.731923778299</v>
      </c>
      <c r="D2202" s="14">
        <v>2.9258657443495782E-2</v>
      </c>
    </row>
    <row r="2203" spans="3:4" x14ac:dyDescent="0.25">
      <c r="C2203" s="13">
        <v>12602.310238228099</v>
      </c>
      <c r="D2203" s="14">
        <v>4.517026554377572E-2</v>
      </c>
    </row>
    <row r="2204" spans="3:4" x14ac:dyDescent="0.25">
      <c r="C2204" s="13">
        <v>12612.523298738201</v>
      </c>
      <c r="D2204" s="14">
        <v>8.1273674878222804E-2</v>
      </c>
    </row>
    <row r="2205" spans="3:4" x14ac:dyDescent="0.25">
      <c r="C2205" s="13">
        <v>12622.0944699721</v>
      </c>
      <c r="D2205" s="14">
        <v>0.18828377904678972</v>
      </c>
    </row>
    <row r="2206" spans="3:4" x14ac:dyDescent="0.25">
      <c r="C2206" s="13">
        <v>12632.2999050735</v>
      </c>
      <c r="D2206" s="14">
        <v>0.22491414430262277</v>
      </c>
    </row>
    <row r="2207" spans="3:4" x14ac:dyDescent="0.25">
      <c r="C2207" s="13">
        <v>12642.501399803899</v>
      </c>
      <c r="D2207" s="14">
        <v>0.18160384574625529</v>
      </c>
    </row>
    <row r="2208" spans="3:4" x14ac:dyDescent="0.25">
      <c r="C2208" s="13">
        <v>12652.698950981299</v>
      </c>
      <c r="D2208" s="14">
        <v>0.17254372432675885</v>
      </c>
    </row>
    <row r="2209" spans="3:4" x14ac:dyDescent="0.25">
      <c r="C2209" s="13">
        <v>12662.255570834101</v>
      </c>
      <c r="D2209" s="14">
        <v>6.6958946999026561E-2</v>
      </c>
    </row>
    <row r="2210" spans="3:4" x14ac:dyDescent="0.25">
      <c r="C2210" s="13">
        <v>12672.445472326601</v>
      </c>
      <c r="D2210" s="14">
        <v>0.17651072330788287</v>
      </c>
    </row>
    <row r="2211" spans="3:4" x14ac:dyDescent="0.25">
      <c r="C2211" s="13">
        <v>12682.6314209255</v>
      </c>
      <c r="D2211" s="14">
        <v>0.11610588099207372</v>
      </c>
    </row>
    <row r="2212" spans="3:4" x14ac:dyDescent="0.25">
      <c r="C2212" s="13">
        <v>12692.177154881399</v>
      </c>
      <c r="D2212" s="14">
        <v>0.24598187257661566</v>
      </c>
    </row>
    <row r="2213" spans="3:4" x14ac:dyDescent="0.25">
      <c r="C2213" s="13">
        <v>12702.3554357087</v>
      </c>
      <c r="D2213" s="14">
        <v>7.4719382034057272E-2</v>
      </c>
    </row>
    <row r="2214" spans="3:4" x14ac:dyDescent="0.25">
      <c r="C2214" s="13">
        <v>12712.5297543128</v>
      </c>
      <c r="D2214" s="14">
        <v>7.2726038177511401E-2</v>
      </c>
    </row>
    <row r="2215" spans="3:4" x14ac:dyDescent="0.25">
      <c r="C2215" s="13">
        <v>12722.0645766783</v>
      </c>
      <c r="D2215" s="14">
        <v>6.3872480957782626E-2</v>
      </c>
    </row>
    <row r="2216" spans="3:4" x14ac:dyDescent="0.25">
      <c r="C2216" s="13">
        <v>12732.231209444701</v>
      </c>
      <c r="D2216" s="14">
        <v>4.6743412662663499E-2</v>
      </c>
    </row>
    <row r="2217" spans="3:4" x14ac:dyDescent="0.25">
      <c r="C2217" s="13">
        <v>12742.3938706687</v>
      </c>
      <c r="D2217" s="14">
        <v>3.1120423930245042E-2</v>
      </c>
    </row>
    <row r="2218" spans="3:4" x14ac:dyDescent="0.25">
      <c r="C2218" s="13">
        <v>12752.552557180399</v>
      </c>
      <c r="D2218" s="14">
        <v>1.3642148888401866E-2</v>
      </c>
    </row>
    <row r="2219" spans="3:4" x14ac:dyDescent="0.25">
      <c r="C2219" s="13">
        <v>12762.072713120901</v>
      </c>
      <c r="D2219" s="14">
        <v>0.11437166657193555</v>
      </c>
    </row>
    <row r="2220" spans="3:4" x14ac:dyDescent="0.25">
      <c r="C2220" s="13">
        <v>12772.223689611101</v>
      </c>
      <c r="D2220" s="14">
        <v>7.9426815227168785E-3</v>
      </c>
    </row>
    <row r="2221" spans="3:4" x14ac:dyDescent="0.25">
      <c r="C2221" s="13">
        <v>12782.3706820841</v>
      </c>
      <c r="D2221" s="14">
        <v>9.5687144956041262E-2</v>
      </c>
    </row>
    <row r="2222" spans="3:4" x14ac:dyDescent="0.25">
      <c r="C2222" s="13">
        <v>12792.5136873749</v>
      </c>
      <c r="D2222" s="14">
        <v>3.2635149995569261E-2</v>
      </c>
    </row>
    <row r="2223" spans="3:4" x14ac:dyDescent="0.25">
      <c r="C2223" s="13">
        <v>12802.01913085</v>
      </c>
      <c r="D2223" s="14">
        <v>8.8110355246602989E-2</v>
      </c>
    </row>
    <row r="2224" spans="3:4" x14ac:dyDescent="0.25">
      <c r="C2224" s="13">
        <v>12812.154401972701</v>
      </c>
      <c r="D2224" s="14">
        <v>7.5408128165682695E-2</v>
      </c>
    </row>
    <row r="2225" spans="3:4" x14ac:dyDescent="0.25">
      <c r="C2225" s="13">
        <v>12822.2856766228</v>
      </c>
      <c r="D2225" s="14">
        <v>4.5640839751425716E-2</v>
      </c>
    </row>
    <row r="2226" spans="3:4" x14ac:dyDescent="0.25">
      <c r="C2226" s="13">
        <v>12832.412951640101</v>
      </c>
      <c r="D2226" s="14">
        <v>0.13504660994912823</v>
      </c>
    </row>
    <row r="2227" spans="3:4" x14ac:dyDescent="0.25">
      <c r="C2227" s="13">
        <v>12842.5362238655</v>
      </c>
      <c r="D2227" s="14">
        <v>2.4433740898231429E-2</v>
      </c>
    </row>
    <row r="2228" spans="3:4" x14ac:dyDescent="0.25">
      <c r="C2228" s="13">
        <v>12852.0231534206</v>
      </c>
      <c r="D2228" s="14">
        <v>5.3376147903509523E-2</v>
      </c>
    </row>
    <row r="2229" spans="3:4" x14ac:dyDescent="0.25">
      <c r="C2229" s="13">
        <v>12862.1386612519</v>
      </c>
      <c r="D2229" s="14">
        <v>0.16931877216612962</v>
      </c>
    </row>
    <row r="2230" spans="3:4" x14ac:dyDescent="0.25">
      <c r="C2230" s="13">
        <v>12872.2501570191</v>
      </c>
      <c r="D2230" s="14">
        <v>3.7891494420566482E-2</v>
      </c>
    </row>
    <row r="2231" spans="3:4" x14ac:dyDescent="0.25">
      <c r="C2231" s="13">
        <v>12882.357637568</v>
      </c>
      <c r="D2231" s="14">
        <v>7.7463155733475397E-2</v>
      </c>
    </row>
    <row r="2232" spans="3:4" x14ac:dyDescent="0.25">
      <c r="C2232" s="13">
        <v>12892.461099746</v>
      </c>
      <c r="D2232" s="14">
        <v>4.1304863356828203E-2</v>
      </c>
    </row>
    <row r="2233" spans="3:4" x14ac:dyDescent="0.25">
      <c r="C2233" s="13">
        <v>12901.929443237999</v>
      </c>
      <c r="D2233" s="14">
        <v>8.8364515815279543E-2</v>
      </c>
    </row>
    <row r="2234" spans="3:4" x14ac:dyDescent="0.25">
      <c r="C2234" s="13">
        <v>12912.0251108549</v>
      </c>
      <c r="D2234" s="14">
        <v>9.9273472447201958E-2</v>
      </c>
    </row>
    <row r="2235" spans="3:4" x14ac:dyDescent="0.25">
      <c r="C2235" s="13">
        <v>12922.116750846601</v>
      </c>
      <c r="D2235" s="14">
        <v>0.176610499164426</v>
      </c>
    </row>
    <row r="2236" spans="3:4" x14ac:dyDescent="0.25">
      <c r="C2236" s="13">
        <v>12932.2043600653</v>
      </c>
      <c r="D2236" s="14">
        <v>3.7576719997523655E-2</v>
      </c>
    </row>
    <row r="2237" spans="3:4" x14ac:dyDescent="0.25">
      <c r="C2237" s="13">
        <v>12942.2879353644</v>
      </c>
      <c r="D2237" s="14">
        <v>8.08028166350859E-2</v>
      </c>
    </row>
    <row r="2238" spans="3:4" x14ac:dyDescent="0.25">
      <c r="C2238" s="13">
        <v>12952.367473598501</v>
      </c>
      <c r="D2238" s="14">
        <v>8.3343626332710308E-2</v>
      </c>
    </row>
    <row r="2239" spans="3:4" x14ac:dyDescent="0.25">
      <c r="C2239" s="13">
        <v>12962.442971623501</v>
      </c>
      <c r="D2239" s="14">
        <v>0.13660137512926512</v>
      </c>
    </row>
    <row r="2240" spans="3:4" x14ac:dyDescent="0.25">
      <c r="C2240" s="13">
        <v>12971.885078896699</v>
      </c>
      <c r="D2240" s="14">
        <v>0.19287848406082464</v>
      </c>
    </row>
    <row r="2241" spans="3:4" x14ac:dyDescent="0.25">
      <c r="C2241" s="13">
        <v>12981.952740074201</v>
      </c>
      <c r="D2241" s="14">
        <v>0.15547001449948464</v>
      </c>
    </row>
    <row r="2242" spans="3:4" x14ac:dyDescent="0.25">
      <c r="C2242" s="13">
        <v>12992.0163518143</v>
      </c>
      <c r="D2242" s="14">
        <v>0.11796004714116626</v>
      </c>
    </row>
    <row r="2243" spans="3:4" x14ac:dyDescent="0.25">
      <c r="C2243" s="13">
        <v>13002.075910977601</v>
      </c>
      <c r="D2243" s="14">
        <v>6.0148285300770432E-2</v>
      </c>
    </row>
    <row r="2244" spans="3:4" x14ac:dyDescent="0.25">
      <c r="C2244" s="13">
        <v>13012.1314144265</v>
      </c>
      <c r="D2244" s="14">
        <v>2.3300580313085156E-2</v>
      </c>
    </row>
    <row r="2245" spans="3:4" x14ac:dyDescent="0.25">
      <c r="C2245" s="13">
        <v>13022.1828590242</v>
      </c>
      <c r="D2245" s="14">
        <v>9.9371630278179121E-2</v>
      </c>
    </row>
    <row r="2246" spans="3:4" x14ac:dyDescent="0.25">
      <c r="C2246" s="13">
        <v>13032.2302416355</v>
      </c>
      <c r="D2246" s="14">
        <v>4.1032197195468481E-2</v>
      </c>
    </row>
    <row r="2247" spans="3:4" x14ac:dyDescent="0.25">
      <c r="C2247" s="13">
        <v>13042.273559126301</v>
      </c>
      <c r="D2247" s="14">
        <v>1.4125679419928044E-2</v>
      </c>
    </row>
    <row r="2248" spans="3:4" x14ac:dyDescent="0.25">
      <c r="C2248" s="13">
        <v>13052.3128083637</v>
      </c>
      <c r="D2248" s="14">
        <v>0.14919619438519158</v>
      </c>
    </row>
    <row r="2249" spans="3:4" x14ac:dyDescent="0.25">
      <c r="C2249" s="13">
        <v>13062.3479862164</v>
      </c>
      <c r="D2249" s="14">
        <v>0.119639694087814</v>
      </c>
    </row>
    <row r="2250" spans="3:4" x14ac:dyDescent="0.25">
      <c r="C2250" s="13">
        <v>13072.3790895539</v>
      </c>
      <c r="D2250" s="14">
        <v>0.13230703314962511</v>
      </c>
    </row>
    <row r="2251" spans="3:4" x14ac:dyDescent="0.25">
      <c r="C2251" s="13">
        <v>13081.779545662999</v>
      </c>
      <c r="D2251" s="14">
        <v>0.14495559339010039</v>
      </c>
    </row>
    <row r="2252" spans="3:4" x14ac:dyDescent="0.25">
      <c r="C2252" s="13">
        <v>13091.802745724601</v>
      </c>
      <c r="D2252" s="14">
        <v>3.0859073492254217E-2</v>
      </c>
    </row>
    <row r="2253" spans="3:4" x14ac:dyDescent="0.25">
      <c r="C2253" s="13">
        <v>13101.821862083299</v>
      </c>
      <c r="D2253" s="14">
        <v>1.23861950014364E-2</v>
      </c>
    </row>
    <row r="2254" spans="3:4" x14ac:dyDescent="0.25">
      <c r="C2254" s="13">
        <v>13111.836891613901</v>
      </c>
      <c r="D2254" s="14">
        <v>7.4362279825185867E-2</v>
      </c>
    </row>
    <row r="2255" spans="3:4" x14ac:dyDescent="0.25">
      <c r="C2255" s="13">
        <v>13121.847831192399</v>
      </c>
      <c r="D2255" s="14">
        <v>0.13054787927514097</v>
      </c>
    </row>
    <row r="2256" spans="3:4" x14ac:dyDescent="0.25">
      <c r="C2256" s="13">
        <v>13131.854677696199</v>
      </c>
      <c r="D2256" s="14">
        <v>1.7044165592205781E-2</v>
      </c>
    </row>
    <row r="2257" spans="3:4" x14ac:dyDescent="0.25">
      <c r="C2257" s="13">
        <v>13141.857428003699</v>
      </c>
      <c r="D2257" s="14">
        <v>6.6315399090196195E-2</v>
      </c>
    </row>
    <row r="2258" spans="3:4" x14ac:dyDescent="0.25">
      <c r="C2258" s="13">
        <v>13151.856078995001</v>
      </c>
      <c r="D2258" s="14">
        <v>5.1358579185990599E-2</v>
      </c>
    </row>
    <row r="2259" spans="3:4" x14ac:dyDescent="0.25">
      <c r="C2259" s="13">
        <v>13161.850627551101</v>
      </c>
      <c r="D2259" s="14">
        <v>0.14097055305582379</v>
      </c>
    </row>
    <row r="2260" spans="3:4" x14ac:dyDescent="0.25">
      <c r="C2260" s="13">
        <v>13171.841070554399</v>
      </c>
      <c r="D2260" s="14">
        <v>0.13339222319890165</v>
      </c>
    </row>
    <row r="2261" spans="3:4" x14ac:dyDescent="0.25">
      <c r="C2261" s="13">
        <v>13181.8274048886</v>
      </c>
      <c r="D2261" s="14">
        <v>0.14141359443631432</v>
      </c>
    </row>
    <row r="2262" spans="3:4" x14ac:dyDescent="0.25">
      <c r="C2262" s="13">
        <v>13191.809627438801</v>
      </c>
      <c r="D2262" s="14">
        <v>0.19701340501798323</v>
      </c>
    </row>
    <row r="2263" spans="3:4" x14ac:dyDescent="0.25">
      <c r="C2263" s="13">
        <v>13201.7877350911</v>
      </c>
      <c r="D2263" s="14">
        <v>2.0267713499338005E-2</v>
      </c>
    </row>
    <row r="2264" spans="3:4" x14ac:dyDescent="0.25">
      <c r="C2264" s="13">
        <v>13211.7617247331</v>
      </c>
      <c r="D2264" s="14">
        <v>4.6251480137628954E-2</v>
      </c>
    </row>
    <row r="2265" spans="3:4" x14ac:dyDescent="0.25">
      <c r="C2265" s="13">
        <v>13221.7315932538</v>
      </c>
      <c r="D2265" s="14">
        <v>0.13351448808059371</v>
      </c>
    </row>
    <row r="2266" spans="3:4" x14ac:dyDescent="0.25">
      <c r="C2266" s="13">
        <v>13231.697337543001</v>
      </c>
      <c r="D2266" s="14">
        <v>0.17837455671627794</v>
      </c>
    </row>
    <row r="2267" spans="3:4" x14ac:dyDescent="0.25">
      <c r="C2267" s="13">
        <v>13241.658954492401</v>
      </c>
      <c r="D2267" s="14">
        <v>0.15621390422513542</v>
      </c>
    </row>
    <row r="2268" spans="3:4" x14ac:dyDescent="0.25">
      <c r="C2268" s="13">
        <v>13252.238646686201</v>
      </c>
      <c r="D2268" s="14">
        <v>4.917068454664867E-2</v>
      </c>
    </row>
    <row r="2269" spans="3:4" x14ac:dyDescent="0.25">
      <c r="C2269" s="13">
        <v>13262.191741184901</v>
      </c>
      <c r="D2269" s="14">
        <v>2.9816580679276592E-2</v>
      </c>
    </row>
    <row r="2270" spans="3:4" x14ac:dyDescent="0.25">
      <c r="C2270" s="13">
        <v>13272.140698831599</v>
      </c>
      <c r="D2270" s="14">
        <v>7.7422308909580434E-2</v>
      </c>
    </row>
    <row r="2271" spans="3:4" x14ac:dyDescent="0.25">
      <c r="C2271" s="13">
        <v>13282.0855165229</v>
      </c>
      <c r="D2271" s="14">
        <v>0.18098310265795994</v>
      </c>
    </row>
    <row r="2272" spans="3:4" x14ac:dyDescent="0.25">
      <c r="C2272" s="13">
        <v>13292.0261911568</v>
      </c>
      <c r="D2272" s="14">
        <v>0.28331973450853265</v>
      </c>
    </row>
    <row r="2273" spans="3:4" x14ac:dyDescent="0.25">
      <c r="C2273" s="13">
        <v>13301.9627196325</v>
      </c>
      <c r="D2273" s="14">
        <v>0.31605441346278296</v>
      </c>
    </row>
    <row r="2274" spans="3:4" x14ac:dyDescent="0.25">
      <c r="C2274" s="13">
        <v>13311.8950988505</v>
      </c>
      <c r="D2274" s="14">
        <v>0.2834443729578815</v>
      </c>
    </row>
    <row r="2275" spans="3:4" x14ac:dyDescent="0.25">
      <c r="C2275" s="13">
        <v>13321.823325712699</v>
      </c>
      <c r="D2275" s="14">
        <v>0.37117101938849356</v>
      </c>
    </row>
    <row r="2276" spans="3:4" x14ac:dyDescent="0.25">
      <c r="C2276" s="13">
        <v>13331.747397122001</v>
      </c>
      <c r="D2276" s="14">
        <v>0.38392938858692777</v>
      </c>
    </row>
    <row r="2277" spans="3:4" x14ac:dyDescent="0.25">
      <c r="C2277" s="13">
        <v>13341.6673099831</v>
      </c>
      <c r="D2277" s="14">
        <v>0.37928450041462469</v>
      </c>
    </row>
    <row r="2278" spans="3:4" x14ac:dyDescent="0.25">
      <c r="C2278" s="13">
        <v>13351.5830612014</v>
      </c>
      <c r="D2278" s="14">
        <v>0.30474830118934965</v>
      </c>
    </row>
    <row r="2279" spans="3:4" x14ac:dyDescent="0.25">
      <c r="C2279" s="13">
        <v>13362.113983486401</v>
      </c>
      <c r="D2279" s="14">
        <v>0.3072459242649741</v>
      </c>
    </row>
    <row r="2280" spans="3:4" x14ac:dyDescent="0.25">
      <c r="C2280" s="13">
        <v>13372.0211415499</v>
      </c>
      <c r="D2280" s="14">
        <v>0.20255291063931005</v>
      </c>
    </row>
    <row r="2281" spans="3:4" x14ac:dyDescent="0.25">
      <c r="C2281" s="13">
        <v>13381.9241285025</v>
      </c>
      <c r="D2281" s="14">
        <v>0.17206293021028654</v>
      </c>
    </row>
    <row r="2282" spans="3:4" x14ac:dyDescent="0.25">
      <c r="C2282" s="13">
        <v>13391.822941255199</v>
      </c>
      <c r="D2282" s="14">
        <v>1.1504403994297828E-2</v>
      </c>
    </row>
    <row r="2283" spans="3:4" x14ac:dyDescent="0.25">
      <c r="C2283" s="13">
        <v>13401.717576720301</v>
      </c>
      <c r="D2283" s="14">
        <v>8.6765660390696733E-2</v>
      </c>
    </row>
    <row r="2284" spans="3:4" x14ac:dyDescent="0.25">
      <c r="C2284" s="13">
        <v>13411.6080318113</v>
      </c>
      <c r="D2284" s="14">
        <v>0.10150864438661679</v>
      </c>
    </row>
    <row r="2285" spans="3:4" x14ac:dyDescent="0.25">
      <c r="C2285" s="13">
        <v>13422.1120564458</v>
      </c>
      <c r="D2285" s="14">
        <v>0.14688245977444056</v>
      </c>
    </row>
    <row r="2286" spans="3:4" x14ac:dyDescent="0.25">
      <c r="C2286" s="13">
        <v>13431.993879773399</v>
      </c>
      <c r="D2286" s="14">
        <v>0.20055393441835362</v>
      </c>
    </row>
    <row r="2287" spans="3:4" x14ac:dyDescent="0.25">
      <c r="C2287" s="13">
        <v>13441.871513283</v>
      </c>
      <c r="D2287" s="14">
        <v>0.11744334096485108</v>
      </c>
    </row>
    <row r="2288" spans="3:4" x14ac:dyDescent="0.25">
      <c r="C2288" s="13">
        <v>13451.7449538933</v>
      </c>
      <c r="D2288" s="14">
        <v>0.1985578057147121</v>
      </c>
    </row>
    <row r="2289" spans="3:4" x14ac:dyDescent="0.25">
      <c r="C2289" s="13">
        <v>13461.6141985247</v>
      </c>
      <c r="D2289" s="14">
        <v>0.15838534117233236</v>
      </c>
    </row>
    <row r="2290" spans="3:4" x14ac:dyDescent="0.25">
      <c r="C2290" s="13">
        <v>13472.095669954901</v>
      </c>
      <c r="D2290" s="14">
        <v>0.13893036346761514</v>
      </c>
    </row>
    <row r="2291" spans="3:4" x14ac:dyDescent="0.25">
      <c r="C2291" s="13">
        <v>13481.956250658501</v>
      </c>
      <c r="D2291" s="14">
        <v>0.12992276444409132</v>
      </c>
    </row>
    <row r="2292" spans="3:4" x14ac:dyDescent="0.25">
      <c r="C2292" s="13">
        <v>13491.812625959399</v>
      </c>
      <c r="D2292" s="14">
        <v>0.17773582198173871</v>
      </c>
    </row>
    <row r="2293" spans="3:4" x14ac:dyDescent="0.25">
      <c r="C2293" s="13">
        <v>13501.6647927831</v>
      </c>
      <c r="D2293" s="14">
        <v>4.8285840098586524E-2</v>
      </c>
    </row>
    <row r="2294" spans="3:4" x14ac:dyDescent="0.25">
      <c r="C2294" s="13">
        <v>13511.512748056401</v>
      </c>
      <c r="D2294" s="14">
        <v>7.2725770658027033E-3</v>
      </c>
    </row>
    <row r="2295" spans="3:4" x14ac:dyDescent="0.25">
      <c r="C2295" s="13">
        <v>13521.971582489399</v>
      </c>
      <c r="D2295" s="14">
        <v>3.151589918771202E-2</v>
      </c>
    </row>
    <row r="2296" spans="3:4" x14ac:dyDescent="0.25">
      <c r="C2296" s="13">
        <v>13531.8108417399</v>
      </c>
      <c r="D2296" s="14">
        <v>6.107371158525661E-2</v>
      </c>
    </row>
    <row r="2297" spans="3:4" x14ac:dyDescent="0.25">
      <c r="C2297" s="13">
        <v>13541.6458800366</v>
      </c>
      <c r="D2297" s="14">
        <v>7.0655523296482003E-2</v>
      </c>
    </row>
    <row r="2298" spans="3:4" x14ac:dyDescent="0.25">
      <c r="C2298" s="13">
        <v>13551.476694311699</v>
      </c>
      <c r="D2298" s="14">
        <v>0.10978417011545503</v>
      </c>
    </row>
    <row r="2299" spans="3:4" x14ac:dyDescent="0.25">
      <c r="C2299" s="13">
        <v>13561.9173027753</v>
      </c>
      <c r="D2299" s="14">
        <v>0.20880790463224078</v>
      </c>
    </row>
    <row r="2300" spans="3:4" x14ac:dyDescent="0.25">
      <c r="C2300" s="13">
        <v>13571.7393953226</v>
      </c>
      <c r="D2300" s="14">
        <v>0.29351992451149878</v>
      </c>
    </row>
    <row r="2301" spans="3:4" x14ac:dyDescent="0.25">
      <c r="C2301" s="13">
        <v>13581.557254461201</v>
      </c>
      <c r="D2301" s="14">
        <v>0.28853696508326027</v>
      </c>
    </row>
    <row r="2302" spans="3:4" x14ac:dyDescent="0.25">
      <c r="C2302" s="13">
        <v>13591.984087811499</v>
      </c>
      <c r="D2302" s="14">
        <v>0.17429290852594828</v>
      </c>
    </row>
    <row r="2303" spans="3:4" x14ac:dyDescent="0.25">
      <c r="C2303" s="13">
        <v>13601.793205874401</v>
      </c>
      <c r="D2303" s="14">
        <v>0.18808109590239505</v>
      </c>
    </row>
    <row r="2304" spans="3:4" x14ac:dyDescent="0.25">
      <c r="C2304" s="13">
        <v>13611.598081153999</v>
      </c>
      <c r="D2304" s="14">
        <v>0.17078283065700645</v>
      </c>
    </row>
    <row r="2305" spans="3:4" x14ac:dyDescent="0.25">
      <c r="C2305" s="13">
        <v>13621.398710592</v>
      </c>
      <c r="D2305" s="14">
        <v>4.7269956340664276E-2</v>
      </c>
    </row>
    <row r="2306" spans="3:4" x14ac:dyDescent="0.25">
      <c r="C2306" s="13">
        <v>13631.807223768301</v>
      </c>
      <c r="D2306" s="14">
        <v>4.8924226803682559E-2</v>
      </c>
    </row>
    <row r="2307" spans="3:4" x14ac:dyDescent="0.25">
      <c r="C2307" s="13">
        <v>13641.5990865043</v>
      </c>
      <c r="D2307" s="14">
        <v>6.6240879319370949E-2</v>
      </c>
    </row>
    <row r="2308" spans="3:4" x14ac:dyDescent="0.25">
      <c r="C2308" s="13">
        <v>13651.386694040501</v>
      </c>
      <c r="D2308" s="14">
        <v>4.1246339136670904E-2</v>
      </c>
    </row>
    <row r="2309" spans="3:4" x14ac:dyDescent="0.25">
      <c r="C2309" s="13">
        <v>13661.781361197</v>
      </c>
      <c r="D2309" s="14">
        <v>7.2715028518025165E-2</v>
      </c>
    </row>
    <row r="2310" spans="3:4" x14ac:dyDescent="0.25">
      <c r="C2310" s="13">
        <v>13671.5601827428</v>
      </c>
      <c r="D2310" s="14">
        <v>4.7564768616512251E-3</v>
      </c>
    </row>
    <row r="2311" spans="3:4" x14ac:dyDescent="0.25">
      <c r="C2311" s="13">
        <v>13681.945507889801</v>
      </c>
      <c r="D2311" s="14">
        <v>3.1508613344328723E-2</v>
      </c>
    </row>
    <row r="2312" spans="3:4" x14ac:dyDescent="0.25">
      <c r="C2312" s="13">
        <v>13691.715530469701</v>
      </c>
      <c r="D2312" s="14">
        <v>6.5690727619795372E-3</v>
      </c>
    </row>
    <row r="2313" spans="3:4" x14ac:dyDescent="0.25">
      <c r="C2313" s="13">
        <v>13701.481282217001</v>
      </c>
      <c r="D2313" s="14">
        <v>0.1800721969217792</v>
      </c>
    </row>
    <row r="2314" spans="3:4" x14ac:dyDescent="0.25">
      <c r="C2314" s="13">
        <v>13711.8527104766</v>
      </c>
      <c r="D2314" s="14">
        <v>0.11122884676409084</v>
      </c>
    </row>
    <row r="2315" spans="3:4" x14ac:dyDescent="0.25">
      <c r="C2315" s="13">
        <v>13721.6096440126</v>
      </c>
      <c r="D2315" s="14">
        <v>0.18035047314524558</v>
      </c>
    </row>
    <row r="2316" spans="3:4" x14ac:dyDescent="0.25">
      <c r="C2316" s="13">
        <v>13731.362297391201</v>
      </c>
      <c r="D2316" s="14">
        <v>0.21818331370749525</v>
      </c>
    </row>
    <row r="2317" spans="3:4" x14ac:dyDescent="0.25">
      <c r="C2317" s="13">
        <v>13741.7197984215</v>
      </c>
      <c r="D2317" s="14">
        <v>4.312588965184861E-2</v>
      </c>
    </row>
    <row r="2318" spans="3:4" x14ac:dyDescent="0.25">
      <c r="C2318" s="13">
        <v>13751.463614369301</v>
      </c>
      <c r="D2318" s="14">
        <v>0.20587985879292331</v>
      </c>
    </row>
    <row r="2319" spans="3:4" x14ac:dyDescent="0.25">
      <c r="C2319" s="13">
        <v>13761.8117187591</v>
      </c>
      <c r="D2319" s="14">
        <v>0.20620461047266153</v>
      </c>
    </row>
    <row r="2320" spans="3:4" x14ac:dyDescent="0.25">
      <c r="C2320" s="13">
        <v>13771.5466843469</v>
      </c>
      <c r="D2320" s="14">
        <v>0.14063511354020067</v>
      </c>
    </row>
    <row r="2321" spans="3:4" x14ac:dyDescent="0.25">
      <c r="C2321" s="13">
        <v>13781.885378365299</v>
      </c>
      <c r="D2321" s="14">
        <v>2.8385607107795446E-2</v>
      </c>
    </row>
    <row r="2322" spans="3:4" x14ac:dyDescent="0.25">
      <c r="C2322" s="13">
        <v>13791.6114806756</v>
      </c>
      <c r="D2322" s="14">
        <v>0.16704162433278619</v>
      </c>
    </row>
    <row r="2323" spans="3:4" x14ac:dyDescent="0.25">
      <c r="C2323" s="13">
        <v>13801.333280993</v>
      </c>
      <c r="D2323" s="14">
        <v>6.5103223477679301E-2</v>
      </c>
    </row>
    <row r="2324" spans="3:4" x14ac:dyDescent="0.25">
      <c r="C2324" s="13">
        <v>13811.6579767311</v>
      </c>
      <c r="D2324" s="14">
        <v>5.6117034023920438E-2</v>
      </c>
    </row>
    <row r="2325" spans="3:4" x14ac:dyDescent="0.25">
      <c r="C2325" s="13">
        <v>13821.370894612201</v>
      </c>
      <c r="D2325" s="14">
        <v>4.491427817077645E-2</v>
      </c>
    </row>
    <row r="2326" spans="3:4" x14ac:dyDescent="0.25">
      <c r="C2326" s="13">
        <v>13831.6861459135</v>
      </c>
      <c r="D2326" s="14">
        <v>0.12833895395531328</v>
      </c>
    </row>
    <row r="2327" spans="3:4" x14ac:dyDescent="0.25">
      <c r="C2327" s="13">
        <v>13841.3901684702</v>
      </c>
      <c r="D2327" s="14">
        <v>0.12178226607281872</v>
      </c>
    </row>
    <row r="2328" spans="3:4" x14ac:dyDescent="0.25">
      <c r="C2328" s="13">
        <v>13851.695961647099</v>
      </c>
      <c r="D2328" s="14">
        <v>0.31878190420137631</v>
      </c>
    </row>
    <row r="2329" spans="3:4" x14ac:dyDescent="0.25">
      <c r="C2329" s="13">
        <v>13861.391076002999</v>
      </c>
      <c r="D2329" s="14">
        <v>0.33202334231614383</v>
      </c>
    </row>
    <row r="2330" spans="3:4" x14ac:dyDescent="0.25">
      <c r="C2330" s="13">
        <v>13871.6873973806</v>
      </c>
      <c r="D2330" s="14">
        <v>0.20628760530976054</v>
      </c>
    </row>
    <row r="2331" spans="3:4" x14ac:dyDescent="0.25">
      <c r="C2331" s="13">
        <v>13881.373590671101</v>
      </c>
      <c r="D2331" s="14">
        <v>0.27262134685424899</v>
      </c>
    </row>
    <row r="2332" spans="3:4" x14ac:dyDescent="0.25">
      <c r="C2332" s="13">
        <v>13891.660426587199</v>
      </c>
      <c r="D2332" s="14">
        <v>0.25829666507366</v>
      </c>
    </row>
    <row r="2333" spans="3:4" x14ac:dyDescent="0.25">
      <c r="C2333" s="13">
        <v>13901.337685959499</v>
      </c>
      <c r="D2333" s="14">
        <v>0.34262545319377519</v>
      </c>
    </row>
    <row r="2334" spans="3:4" x14ac:dyDescent="0.25">
      <c r="C2334" s="13">
        <v>13911.615022764299</v>
      </c>
      <c r="D2334" s="14">
        <v>0.15784185478333115</v>
      </c>
    </row>
    <row r="2335" spans="3:4" x14ac:dyDescent="0.25">
      <c r="C2335" s="13">
        <v>13921.2833353776</v>
      </c>
      <c r="D2335" s="14">
        <v>0.13347612823504237</v>
      </c>
    </row>
    <row r="2336" spans="3:4" x14ac:dyDescent="0.25">
      <c r="C2336" s="13">
        <v>13931.551159434001</v>
      </c>
      <c r="D2336" s="14">
        <v>0.18758822997911265</v>
      </c>
    </row>
    <row r="2337" spans="3:4" x14ac:dyDescent="0.25">
      <c r="C2337" s="13">
        <v>13941.2105124593</v>
      </c>
      <c r="D2337" s="14">
        <v>6.7942991238598052E-2</v>
      </c>
    </row>
    <row r="2338" spans="3:4" x14ac:dyDescent="0.25">
      <c r="C2338" s="13">
        <v>13951.4688101426</v>
      </c>
      <c r="D2338" s="14">
        <v>8.2810983067722402E-2</v>
      </c>
    </row>
    <row r="2339" spans="3:4" x14ac:dyDescent="0.25">
      <c r="C2339" s="13">
        <v>13961.7221949875</v>
      </c>
      <c r="D2339" s="14">
        <v>8.0104586524164662E-3</v>
      </c>
    </row>
    <row r="2340" spans="3:4" x14ac:dyDescent="0.25">
      <c r="C2340" s="13">
        <v>13971.3679484613</v>
      </c>
      <c r="D2340" s="14">
        <v>5.0411590945898021E-3</v>
      </c>
    </row>
    <row r="2341" spans="3:4" x14ac:dyDescent="0.25">
      <c r="C2341" s="13">
        <v>13981.611786314101</v>
      </c>
      <c r="D2341" s="14">
        <v>5.5148418095546978E-2</v>
      </c>
    </row>
    <row r="2342" spans="3:4" x14ac:dyDescent="0.25">
      <c r="C2342" s="13">
        <v>13991.2485479856</v>
      </c>
      <c r="D2342" s="14">
        <v>9.6835146883578454E-3</v>
      </c>
    </row>
    <row r="2343" spans="3:4" x14ac:dyDescent="0.25">
      <c r="C2343" s="13">
        <v>14001.482825253601</v>
      </c>
      <c r="D2343" s="14">
        <v>0.12677967388047148</v>
      </c>
    </row>
    <row r="2344" spans="3:4" x14ac:dyDescent="0.25">
      <c r="C2344" s="13">
        <v>14011.7121720714</v>
      </c>
      <c r="D2344" s="14">
        <v>0.14101780832644117</v>
      </c>
    </row>
    <row r="2345" spans="3:4" x14ac:dyDescent="0.25">
      <c r="C2345" s="13">
        <v>14021.3352854389</v>
      </c>
      <c r="D2345" s="14">
        <v>0.25666239901866988</v>
      </c>
    </row>
    <row r="2346" spans="3:4" x14ac:dyDescent="0.25">
      <c r="C2346" s="13">
        <v>14031.555051101101</v>
      </c>
      <c r="D2346" s="14">
        <v>0.15820958298632859</v>
      </c>
    </row>
    <row r="2347" spans="3:4" x14ac:dyDescent="0.25">
      <c r="C2347" s="13">
        <v>14041.1691405274</v>
      </c>
      <c r="D2347" s="14">
        <v>0.15588651340078966</v>
      </c>
    </row>
    <row r="2348" spans="3:4" x14ac:dyDescent="0.25">
      <c r="C2348" s="13">
        <v>14051.3793114733</v>
      </c>
      <c r="D2348" s="14">
        <v>0.19135856885245076</v>
      </c>
    </row>
    <row r="2349" spans="3:4" x14ac:dyDescent="0.25">
      <c r="C2349" s="13">
        <v>14061.5845343984</v>
      </c>
      <c r="D2349" s="14">
        <v>0.14359477669648529</v>
      </c>
    </row>
    <row r="2350" spans="3:4" x14ac:dyDescent="0.25">
      <c r="C2350" s="13">
        <v>14071.184926882899</v>
      </c>
      <c r="D2350" s="14">
        <v>5.2690120293961591E-2</v>
      </c>
    </row>
    <row r="2351" spans="3:4" x14ac:dyDescent="0.25">
      <c r="C2351" s="13">
        <v>14081.3805345694</v>
      </c>
      <c r="D2351" s="14">
        <v>1.1082263418528165E-2</v>
      </c>
    </row>
    <row r="2352" spans="3:4" x14ac:dyDescent="0.25">
      <c r="C2352" s="13">
        <v>14091.5711836706</v>
      </c>
      <c r="D2352" s="14">
        <v>6.4906687101063898E-2</v>
      </c>
    </row>
    <row r="2353" spans="3:4" x14ac:dyDescent="0.25">
      <c r="C2353" s="13">
        <v>14101.1578499688</v>
      </c>
      <c r="D2353" s="14">
        <v>1.7222396896207238E-2</v>
      </c>
    </row>
    <row r="2354" spans="3:4" x14ac:dyDescent="0.25">
      <c r="C2354" s="13">
        <v>14111.3388633384</v>
      </c>
      <c r="D2354" s="14">
        <v>2.0005162796736708E-2</v>
      </c>
    </row>
    <row r="2355" spans="3:4" x14ac:dyDescent="0.25">
      <c r="C2355" s="13">
        <v>14121.514907573101</v>
      </c>
      <c r="D2355" s="14">
        <v>1.584139130218511E-2</v>
      </c>
    </row>
    <row r="2356" spans="3:4" x14ac:dyDescent="0.25">
      <c r="C2356" s="13">
        <v>14131.0878184825</v>
      </c>
      <c r="D2356" s="14">
        <v>9.5399755801474626E-2</v>
      </c>
    </row>
    <row r="2357" spans="3:4" x14ac:dyDescent="0.25">
      <c r="C2357" s="13">
        <v>14141.2542065219</v>
      </c>
      <c r="D2357" s="14">
        <v>3.9236127261065443E-2</v>
      </c>
    </row>
    <row r="2358" spans="3:4" x14ac:dyDescent="0.25">
      <c r="C2358" s="13">
        <v>14151.415614892299</v>
      </c>
      <c r="D2358" s="14">
        <v>4.797489891063314E-2</v>
      </c>
    </row>
    <row r="2359" spans="3:4" x14ac:dyDescent="0.25">
      <c r="C2359" s="13">
        <v>14161.5720400153</v>
      </c>
      <c r="D2359" s="14">
        <v>0.27389491802101568</v>
      </c>
    </row>
    <row r="2360" spans="3:4" x14ac:dyDescent="0.25">
      <c r="C2360" s="13">
        <v>14171.126472992701</v>
      </c>
      <c r="D2360" s="14">
        <v>0.16045378603083793</v>
      </c>
    </row>
    <row r="2361" spans="3:4" x14ac:dyDescent="0.25">
      <c r="C2361" s="13">
        <v>14181.273214545199</v>
      </c>
      <c r="D2361" s="14">
        <v>0.13252777980173311</v>
      </c>
    </row>
    <row r="2362" spans="3:4" x14ac:dyDescent="0.25">
      <c r="C2362" s="13">
        <v>14191.414962336399</v>
      </c>
      <c r="D2362" s="14">
        <v>6.3852474385602459E-2</v>
      </c>
    </row>
    <row r="2363" spans="3:4" x14ac:dyDescent="0.25">
      <c r="C2363" s="13">
        <v>14201.551712795001</v>
      </c>
      <c r="D2363" s="14">
        <v>0.16481965042898908</v>
      </c>
    </row>
    <row r="2364" spans="3:4" x14ac:dyDescent="0.25">
      <c r="C2364" s="13">
        <v>14211.0876155806</v>
      </c>
      <c r="D2364" s="14">
        <v>0.17676785624122876</v>
      </c>
    </row>
    <row r="2365" spans="3:4" x14ac:dyDescent="0.25">
      <c r="C2365" s="13">
        <v>14221.214655146399</v>
      </c>
      <c r="D2365" s="14">
        <v>0.32823167380659735</v>
      </c>
    </row>
    <row r="2366" spans="3:4" x14ac:dyDescent="0.25">
      <c r="C2366" s="13">
        <v>14231.336686886099</v>
      </c>
      <c r="D2366" s="14">
        <v>0.20829039413701553</v>
      </c>
    </row>
    <row r="2367" spans="3:4" x14ac:dyDescent="0.25">
      <c r="C2367" s="13">
        <v>14241.4537072352</v>
      </c>
      <c r="D2367" s="14">
        <v>0.18444820473346291</v>
      </c>
    </row>
    <row r="2368" spans="3:4" x14ac:dyDescent="0.25">
      <c r="C2368" s="13">
        <v>14250.971027670301</v>
      </c>
      <c r="D2368" s="14">
        <v>0.18460581051179789</v>
      </c>
    </row>
    <row r="2369" spans="3:4" x14ac:dyDescent="0.25">
      <c r="C2369" s="13">
        <v>14261.078309857599</v>
      </c>
      <c r="D2369" s="14">
        <v>5.526646965076349E-2</v>
      </c>
    </row>
    <row r="2370" spans="3:4" x14ac:dyDescent="0.25">
      <c r="C2370" s="13">
        <v>14271.180570181101</v>
      </c>
      <c r="D2370" s="14">
        <v>0.33049657821165346</v>
      </c>
    </row>
    <row r="2371" spans="3:4" x14ac:dyDescent="0.25">
      <c r="C2371" s="13">
        <v>14281.2778050835</v>
      </c>
      <c r="D2371" s="14">
        <v>0.19343013335806486</v>
      </c>
    </row>
    <row r="2372" spans="3:4" x14ac:dyDescent="0.25">
      <c r="C2372" s="13">
        <v>14291.3700110093</v>
      </c>
      <c r="D2372" s="14">
        <v>0.1926249535125425</v>
      </c>
    </row>
    <row r="2373" spans="3:4" x14ac:dyDescent="0.25">
      <c r="C2373" s="13">
        <v>14301.4571844045</v>
      </c>
      <c r="D2373" s="14">
        <v>2.5535476910607095E-2</v>
      </c>
    </row>
    <row r="2374" spans="3:4" x14ac:dyDescent="0.25">
      <c r="C2374" s="13">
        <v>14310.946394287001</v>
      </c>
      <c r="D2374" s="14">
        <v>3.0512815575846775E-2</v>
      </c>
    </row>
    <row r="2375" spans="3:4" x14ac:dyDescent="0.25">
      <c r="C2375" s="13">
        <v>14321.023788513899</v>
      </c>
      <c r="D2375" s="14">
        <v>0.15249105120878523</v>
      </c>
    </row>
    <row r="2376" spans="3:4" x14ac:dyDescent="0.25">
      <c r="C2376" s="13">
        <v>14331.0961397681</v>
      </c>
      <c r="D2376" s="14">
        <v>0.41785949233231356</v>
      </c>
    </row>
    <row r="2377" spans="3:4" x14ac:dyDescent="0.25">
      <c r="C2377" s="13">
        <v>14341.163444502599</v>
      </c>
      <c r="D2377" s="14">
        <v>0.42451420240211807</v>
      </c>
    </row>
    <row r="2378" spans="3:4" x14ac:dyDescent="0.25">
      <c r="C2378" s="13">
        <v>14351.225699172401</v>
      </c>
      <c r="D2378" s="14">
        <v>0.48553987945115096</v>
      </c>
    </row>
    <row r="2379" spans="3:4" x14ac:dyDescent="0.25">
      <c r="C2379" s="13">
        <v>14361.2829002342</v>
      </c>
      <c r="D2379" s="14">
        <v>0.3198513157473219</v>
      </c>
    </row>
    <row r="2380" spans="3:4" x14ac:dyDescent="0.25">
      <c r="C2380" s="13">
        <v>14371.335044146501</v>
      </c>
      <c r="D2380" s="14">
        <v>0.13039799005820943</v>
      </c>
    </row>
    <row r="2381" spans="3:4" x14ac:dyDescent="0.25">
      <c r="C2381" s="13">
        <v>14381.382127369499</v>
      </c>
      <c r="D2381" s="14">
        <v>0.26326115008754786</v>
      </c>
    </row>
    <row r="2382" spans="3:4" x14ac:dyDescent="0.25">
      <c r="C2382" s="13">
        <v>14391.4241463653</v>
      </c>
      <c r="D2382" s="14">
        <v>0.46728776614925283</v>
      </c>
    </row>
    <row r="2383" spans="3:4" x14ac:dyDescent="0.25">
      <c r="C2383" s="13">
        <v>14400.8708290492</v>
      </c>
      <c r="D2383" s="14">
        <v>0.25267303608545899</v>
      </c>
    </row>
    <row r="2384" spans="3:4" x14ac:dyDescent="0.25">
      <c r="C2384" s="13">
        <v>14410.903007393301</v>
      </c>
      <c r="D2384" s="14">
        <v>0.3053921887779108</v>
      </c>
    </row>
    <row r="2385" spans="3:4" x14ac:dyDescent="0.25">
      <c r="C2385" s="13">
        <v>14420.9301111147</v>
      </c>
      <c r="D2385" s="14">
        <v>0.74988286809111648</v>
      </c>
    </row>
    <row r="2386" spans="3:4" x14ac:dyDescent="0.25">
      <c r="C2386" s="13">
        <v>14430.952136682699</v>
      </c>
      <c r="D2386" s="14">
        <v>0.4305453628806844</v>
      </c>
    </row>
    <row r="2387" spans="3:4" x14ac:dyDescent="0.25">
      <c r="C2387" s="13">
        <v>14440.9690805679</v>
      </c>
      <c r="D2387" s="14">
        <v>0.21454524720694651</v>
      </c>
    </row>
    <row r="2388" spans="3:4" x14ac:dyDescent="0.25">
      <c r="C2388" s="13">
        <v>14450.9809392431</v>
      </c>
      <c r="D2388" s="14">
        <v>8.3420573607956058E-2</v>
      </c>
    </row>
    <row r="2389" spans="3:4" x14ac:dyDescent="0.25">
      <c r="C2389" s="13">
        <v>14460.9877091828</v>
      </c>
      <c r="D2389" s="14">
        <v>0.17447002328446518</v>
      </c>
    </row>
    <row r="2390" spans="3:4" x14ac:dyDescent="0.25">
      <c r="C2390" s="13">
        <v>14470.989386863001</v>
      </c>
      <c r="D2390" s="14">
        <v>0.55328393143567456</v>
      </c>
    </row>
    <row r="2391" spans="3:4" x14ac:dyDescent="0.25">
      <c r="C2391" s="13">
        <v>14480.985968761999</v>
      </c>
      <c r="D2391" s="14">
        <v>0.62591979396267461</v>
      </c>
    </row>
    <row r="2392" spans="3:4" x14ac:dyDescent="0.25">
      <c r="C2392" s="13">
        <v>14490.9774513595</v>
      </c>
      <c r="D2392" s="14">
        <v>0.78602731776737855</v>
      </c>
    </row>
    <row r="2393" spans="3:4" x14ac:dyDescent="0.25">
      <c r="C2393" s="13">
        <v>14500.9638311372</v>
      </c>
      <c r="D2393" s="14">
        <v>0.29579098289422806</v>
      </c>
    </row>
    <row r="2394" spans="3:4" x14ac:dyDescent="0.25">
      <c r="C2394" s="13">
        <v>14510.945104578401</v>
      </c>
      <c r="D2394" s="14">
        <v>0.57846858985855099</v>
      </c>
    </row>
    <row r="2395" spans="3:4" x14ac:dyDescent="0.25">
      <c r="C2395" s="13">
        <v>14520.9212681683</v>
      </c>
      <c r="D2395" s="14">
        <v>0.49419730926555155</v>
      </c>
    </row>
    <row r="2396" spans="3:4" x14ac:dyDescent="0.25">
      <c r="C2396" s="13">
        <v>14530.892318394101</v>
      </c>
      <c r="D2396" s="14">
        <v>0.12408023237978302</v>
      </c>
    </row>
    <row r="2397" spans="3:4" x14ac:dyDescent="0.25">
      <c r="C2397" s="13">
        <v>14540.858251744499</v>
      </c>
      <c r="D2397" s="14">
        <v>0.29991613117284083</v>
      </c>
    </row>
    <row r="2398" spans="3:4" x14ac:dyDescent="0.25">
      <c r="C2398" s="13">
        <v>14550.8190647101</v>
      </c>
      <c r="D2398" s="14">
        <v>0.13979793847484509</v>
      </c>
    </row>
    <row r="2399" spans="3:4" x14ac:dyDescent="0.25">
      <c r="C2399" s="13">
        <v>14560.7747537833</v>
      </c>
      <c r="D2399" s="14">
        <v>2.8033774541614095E-2</v>
      </c>
    </row>
    <row r="2400" spans="3:4" x14ac:dyDescent="0.25">
      <c r="C2400" s="13">
        <v>14571.310482864201</v>
      </c>
      <c r="D2400" s="14">
        <v>0.24533692839932816</v>
      </c>
    </row>
    <row r="2401" spans="3:4" x14ac:dyDescent="0.25">
      <c r="C2401" s="13">
        <v>14581.2556117104</v>
      </c>
      <c r="D2401" s="14">
        <v>0.73044671584079368</v>
      </c>
    </row>
    <row r="2402" spans="3:4" x14ac:dyDescent="0.25">
      <c r="C2402" s="13">
        <v>14591.195605946299</v>
      </c>
      <c r="D2402" s="14">
        <v>0.70952516645966557</v>
      </c>
    </row>
    <row r="2403" spans="3:4" x14ac:dyDescent="0.25">
      <c r="C2403" s="13">
        <v>14601.1304620719</v>
      </c>
      <c r="D2403" s="14">
        <v>0.97009138810754192</v>
      </c>
    </row>
    <row r="2404" spans="3:4" x14ac:dyDescent="0.25">
      <c r="C2404" s="13">
        <v>14611.0601765885</v>
      </c>
      <c r="D2404" s="14">
        <v>0.78512418137492435</v>
      </c>
    </row>
    <row r="2405" spans="3:4" x14ac:dyDescent="0.25">
      <c r="C2405" s="13">
        <v>14620.9847459996</v>
      </c>
      <c r="D2405" s="14">
        <v>0.96492548582203685</v>
      </c>
    </row>
    <row r="2406" spans="3:4" x14ac:dyDescent="0.25">
      <c r="C2406" s="13">
        <v>14630.9041668104</v>
      </c>
      <c r="D2406" s="14">
        <v>0.88583398145144543</v>
      </c>
    </row>
    <row r="2407" spans="3:4" x14ac:dyDescent="0.25">
      <c r="C2407" s="13">
        <v>14640.818435527801</v>
      </c>
      <c r="D2407" s="14">
        <v>0.81988838391864149</v>
      </c>
    </row>
    <row r="2408" spans="3:4" x14ac:dyDescent="0.25">
      <c r="C2408" s="13">
        <v>14650.7275486607</v>
      </c>
      <c r="D2408" s="14">
        <v>0.92998224053657819</v>
      </c>
    </row>
    <row r="2409" spans="3:4" x14ac:dyDescent="0.25">
      <c r="C2409" s="13">
        <v>14661.2139275149</v>
      </c>
      <c r="D2409" s="14">
        <v>1.0178566657040728</v>
      </c>
    </row>
    <row r="2410" spans="3:4" x14ac:dyDescent="0.25">
      <c r="C2410" s="13">
        <v>14671.112415223801</v>
      </c>
      <c r="D2410" s="14">
        <v>0.85852428837981287</v>
      </c>
    </row>
    <row r="2411" spans="3:4" x14ac:dyDescent="0.25">
      <c r="C2411" s="13">
        <v>14681.005736680499</v>
      </c>
      <c r="D2411" s="14">
        <v>0.59418244598818237</v>
      </c>
    </row>
    <row r="2412" spans="3:4" x14ac:dyDescent="0.25">
      <c r="C2412" s="13">
        <v>14690.893888401301</v>
      </c>
      <c r="D2412" s="14">
        <v>0.25804597247645283</v>
      </c>
    </row>
    <row r="2413" spans="3:4" x14ac:dyDescent="0.25">
      <c r="C2413" s="13">
        <v>14700.776866904</v>
      </c>
      <c r="D2413" s="14">
        <v>0.31197144610694066</v>
      </c>
    </row>
    <row r="2414" spans="3:4" x14ac:dyDescent="0.25">
      <c r="C2414" s="13">
        <v>14710.654668708699</v>
      </c>
      <c r="D2414" s="14">
        <v>0.1969746258338505</v>
      </c>
    </row>
    <row r="2415" spans="3:4" x14ac:dyDescent="0.25">
      <c r="C2415" s="13">
        <v>14721.107871390799</v>
      </c>
      <c r="D2415" s="14">
        <v>0.12204873111037561</v>
      </c>
    </row>
    <row r="2416" spans="3:4" x14ac:dyDescent="0.25">
      <c r="C2416" s="13">
        <v>14730.9750043369</v>
      </c>
      <c r="D2416" s="14">
        <v>0.20516059276746823</v>
      </c>
    </row>
    <row r="2417" spans="3:4" x14ac:dyDescent="0.25">
      <c r="C2417" s="13">
        <v>14740.836949951001</v>
      </c>
      <c r="D2417" s="14">
        <v>0.4613343156773177</v>
      </c>
    </row>
    <row r="2418" spans="3:4" x14ac:dyDescent="0.25">
      <c r="C2418" s="13">
        <v>14750.6937047602</v>
      </c>
      <c r="D2418" s="14">
        <v>0.81196567419698207</v>
      </c>
    </row>
    <row r="2419" spans="3:4" x14ac:dyDescent="0.25">
      <c r="C2419" s="13">
        <v>14761.1246070209</v>
      </c>
      <c r="D2419" s="14">
        <v>0.32722405987172304</v>
      </c>
    </row>
    <row r="2420" spans="3:4" x14ac:dyDescent="0.25">
      <c r="C2420" s="13">
        <v>14770.970663951801</v>
      </c>
      <c r="D2420" s="14">
        <v>0.21132747650328265</v>
      </c>
    </row>
    <row r="2421" spans="3:4" x14ac:dyDescent="0.25">
      <c r="C2421" s="13">
        <v>14780.811519466701</v>
      </c>
      <c r="D2421" s="14">
        <v>0.18729458851601996</v>
      </c>
    </row>
    <row r="2422" spans="3:4" x14ac:dyDescent="0.25">
      <c r="C2422" s="13">
        <v>14790.647170100199</v>
      </c>
      <c r="D2422" s="14">
        <v>0.24744204699404942</v>
      </c>
    </row>
    <row r="2423" spans="3:4" x14ac:dyDescent="0.25">
      <c r="C2423" s="13">
        <v>14801.0557114284</v>
      </c>
      <c r="D2423" s="14">
        <v>0.20929318215432152</v>
      </c>
    </row>
    <row r="2424" spans="3:4" x14ac:dyDescent="0.25">
      <c r="C2424" s="13">
        <v>14810.8806352259</v>
      </c>
      <c r="D2424" s="14">
        <v>0.33175006038926325</v>
      </c>
    </row>
    <row r="2425" spans="3:4" x14ac:dyDescent="0.25">
      <c r="C2425" s="13">
        <v>14820.700343553501</v>
      </c>
      <c r="D2425" s="14">
        <v>0.31423844073955304</v>
      </c>
    </row>
    <row r="2426" spans="3:4" x14ac:dyDescent="0.25">
      <c r="C2426" s="13">
        <v>14831.0919932583</v>
      </c>
      <c r="D2426" s="14">
        <v>0.19389516610347651</v>
      </c>
    </row>
    <row r="2427" spans="3:4" x14ac:dyDescent="0.25">
      <c r="C2427" s="13">
        <v>14840.900952967801</v>
      </c>
      <c r="D2427" s="14">
        <v>0.1765869137240352</v>
      </c>
    </row>
    <row r="2428" spans="3:4" x14ac:dyDescent="0.25">
      <c r="C2428" s="13">
        <v>14850.7046866362</v>
      </c>
      <c r="D2428" s="14">
        <v>0.37239073690650948</v>
      </c>
    </row>
    <row r="2429" spans="3:4" x14ac:dyDescent="0.25">
      <c r="C2429" s="13">
        <v>14861.079410479701</v>
      </c>
      <c r="D2429" s="14">
        <v>0.63467392233849962</v>
      </c>
    </row>
    <row r="2430" spans="3:4" x14ac:dyDescent="0.25">
      <c r="C2430" s="13">
        <v>14870.872373783201</v>
      </c>
      <c r="D2430" s="14">
        <v>0.33962026297367526</v>
      </c>
    </row>
    <row r="2431" spans="3:4" x14ac:dyDescent="0.25">
      <c r="C2431" s="13">
        <v>14880.660100491599</v>
      </c>
      <c r="D2431" s="14">
        <v>2.0883098049851761E-2</v>
      </c>
    </row>
    <row r="2432" spans="3:4" x14ac:dyDescent="0.25">
      <c r="C2432" s="13">
        <v>14891.0178642919</v>
      </c>
      <c r="D2432" s="14">
        <v>0.12496201493650383</v>
      </c>
    </row>
    <row r="2433" spans="3:4" x14ac:dyDescent="0.25">
      <c r="C2433" s="13">
        <v>14900.7947989242</v>
      </c>
      <c r="D2433" s="14">
        <v>0.47910892585797066</v>
      </c>
    </row>
    <row r="2434" spans="3:4" x14ac:dyDescent="0.25">
      <c r="C2434" s="13">
        <v>14910.566486424501</v>
      </c>
      <c r="D2434" s="14">
        <v>0.58411780291533377</v>
      </c>
    </row>
    <row r="2435" spans="3:4" x14ac:dyDescent="0.25">
      <c r="C2435" s="13">
        <v>14920.9072560554</v>
      </c>
      <c r="D2435" s="14">
        <v>0.63435564987451065</v>
      </c>
    </row>
    <row r="2436" spans="3:4" x14ac:dyDescent="0.25">
      <c r="C2436" s="13">
        <v>14930.668129804</v>
      </c>
      <c r="D2436" s="14">
        <v>0.6218768561343383</v>
      </c>
    </row>
    <row r="2437" spans="3:4" x14ac:dyDescent="0.25">
      <c r="C2437" s="13">
        <v>14940.9974418649</v>
      </c>
      <c r="D2437" s="14">
        <v>0.4890332571784054</v>
      </c>
    </row>
    <row r="2438" spans="3:4" x14ac:dyDescent="0.25">
      <c r="C2438" s="13">
        <v>14950.747487292399</v>
      </c>
      <c r="D2438" s="14">
        <v>0.18861275275852754</v>
      </c>
    </row>
    <row r="2439" spans="3:4" x14ac:dyDescent="0.25">
      <c r="C2439" s="13">
        <v>14960.492267997701</v>
      </c>
      <c r="D2439" s="14">
        <v>2.8760237798338768E-2</v>
      </c>
    </row>
    <row r="2440" spans="3:4" x14ac:dyDescent="0.25">
      <c r="C2440" s="13">
        <v>14970.804528918799</v>
      </c>
      <c r="D2440" s="14">
        <v>6.7488574478036023E-2</v>
      </c>
    </row>
    <row r="2441" spans="3:4" x14ac:dyDescent="0.25">
      <c r="C2441" s="13">
        <v>14980.538459687101</v>
      </c>
      <c r="D2441" s="14">
        <v>7.6437417747695927E-2</v>
      </c>
    </row>
    <row r="2442" spans="3:4" x14ac:dyDescent="0.25">
      <c r="C2442" s="13">
        <v>14990.839224745499</v>
      </c>
      <c r="D2442" s="14">
        <v>0.13254291794537609</v>
      </c>
    </row>
    <row r="2443" spans="3:4" x14ac:dyDescent="0.25">
      <c r="C2443" s="13">
        <v>15000.5622910476</v>
      </c>
      <c r="D2443" s="14">
        <v>0.23657544985357512</v>
      </c>
    </row>
    <row r="2444" spans="3:4" x14ac:dyDescent="0.25">
      <c r="C2444" s="13">
        <v>15010.851544868299</v>
      </c>
      <c r="D2444" s="14">
        <v>0.45029668650696519</v>
      </c>
    </row>
    <row r="2445" spans="3:4" x14ac:dyDescent="0.25">
      <c r="C2445" s="13">
        <v>15020.5637321914</v>
      </c>
      <c r="D2445" s="14">
        <v>0.36775690531981498</v>
      </c>
    </row>
    <row r="2446" spans="3:4" x14ac:dyDescent="0.25">
      <c r="C2446" s="13">
        <v>15030.8414594162</v>
      </c>
      <c r="D2446" s="14">
        <v>0.29587552164490316</v>
      </c>
    </row>
    <row r="2447" spans="3:4" x14ac:dyDescent="0.25">
      <c r="C2447" s="13">
        <v>15040.5427532636</v>
      </c>
      <c r="D2447" s="14">
        <v>0.45709130831516709</v>
      </c>
    </row>
    <row r="2448" spans="3:4" x14ac:dyDescent="0.25">
      <c r="C2448" s="13">
        <v>15050.8089385518</v>
      </c>
      <c r="D2448" s="14">
        <v>0.62766698389757958</v>
      </c>
    </row>
    <row r="2449" spans="3:4" x14ac:dyDescent="0.25">
      <c r="C2449" s="13">
        <v>15060.499324443101</v>
      </c>
      <c r="D2449" s="14">
        <v>0.44775675245375113</v>
      </c>
    </row>
    <row r="2450" spans="3:4" x14ac:dyDescent="0.25">
      <c r="C2450" s="13">
        <v>15070.753952471199</v>
      </c>
      <c r="D2450" s="14">
        <v>0.22095174934299641</v>
      </c>
    </row>
    <row r="2451" spans="3:4" x14ac:dyDescent="0.25">
      <c r="C2451" s="13">
        <v>15080.4334159422</v>
      </c>
      <c r="D2451" s="14">
        <v>0.29971651183130221</v>
      </c>
    </row>
    <row r="2452" spans="3:4" x14ac:dyDescent="0.25">
      <c r="C2452" s="13">
        <v>15090.6764714038</v>
      </c>
      <c r="D2452" s="14">
        <v>0.31658790632390199</v>
      </c>
    </row>
    <row r="2453" spans="3:4" x14ac:dyDescent="0.25">
      <c r="C2453" s="13">
        <v>15100.913569305299</v>
      </c>
      <c r="D2453" s="14">
        <v>0.35160892762462398</v>
      </c>
    </row>
    <row r="2454" spans="3:4" x14ac:dyDescent="0.25">
      <c r="C2454" s="13">
        <v>15110.576465612899</v>
      </c>
      <c r="D2454" s="14">
        <v>0.59481847442721292</v>
      </c>
    </row>
    <row r="2455" spans="3:4" x14ac:dyDescent="0.25">
      <c r="C2455" s="13">
        <v>15120.801967802599</v>
      </c>
      <c r="D2455" s="14">
        <v>0.43969214726395567</v>
      </c>
    </row>
    <row r="2456" spans="3:4" x14ac:dyDescent="0.25">
      <c r="C2456" s="13">
        <v>15130.453905395199</v>
      </c>
      <c r="D2456" s="14">
        <v>0.3945161204570079</v>
      </c>
    </row>
    <row r="2457" spans="3:4" x14ac:dyDescent="0.25">
      <c r="C2457" s="13">
        <v>15140.6677966103</v>
      </c>
      <c r="D2457" s="14">
        <v>0.40303446917225921</v>
      </c>
    </row>
    <row r="2458" spans="3:4" x14ac:dyDescent="0.25">
      <c r="C2458" s="13">
        <v>15150.875710529701</v>
      </c>
      <c r="D2458" s="14">
        <v>7.9653080370914606E-2</v>
      </c>
    </row>
    <row r="2459" spans="3:4" x14ac:dyDescent="0.25">
      <c r="C2459" s="13">
        <v>15160.511026076199</v>
      </c>
      <c r="D2459" s="14">
        <v>3.7578947258847389E-2</v>
      </c>
    </row>
    <row r="2460" spans="3:4" x14ac:dyDescent="0.25">
      <c r="C2460" s="13">
        <v>15170.7073059416</v>
      </c>
      <c r="D2460" s="14">
        <v>0.19770141508868</v>
      </c>
    </row>
    <row r="2461" spans="3:4" x14ac:dyDescent="0.25">
      <c r="C2461" s="13">
        <v>15180.331626581699</v>
      </c>
      <c r="D2461" s="14">
        <v>0.40594404778440329</v>
      </c>
    </row>
    <row r="2462" spans="3:4" x14ac:dyDescent="0.25">
      <c r="C2462" s="13">
        <v>15190.516257174</v>
      </c>
      <c r="D2462" s="14">
        <v>0.24580339375540808</v>
      </c>
    </row>
    <row r="2463" spans="3:4" x14ac:dyDescent="0.25">
      <c r="C2463" s="13">
        <v>15200.694890791099</v>
      </c>
      <c r="D2463" s="14">
        <v>0.16047014855271341</v>
      </c>
    </row>
    <row r="2464" spans="3:4" x14ac:dyDescent="0.25">
      <c r="C2464" s="13">
        <v>15210.3025346594</v>
      </c>
      <c r="D2464" s="14">
        <v>0.14664603836070375</v>
      </c>
    </row>
    <row r="2465" spans="3:4" x14ac:dyDescent="0.25">
      <c r="C2465" s="13">
        <v>15220.469495990301</v>
      </c>
      <c r="D2465" s="14">
        <v>0.26333642059417667</v>
      </c>
    </row>
    <row r="2466" spans="3:4" x14ac:dyDescent="0.25">
      <c r="C2466" s="13">
        <v>15230.6304485208</v>
      </c>
      <c r="D2466" s="14">
        <v>9.3736556346495428E-2</v>
      </c>
    </row>
    <row r="2467" spans="3:4" x14ac:dyDescent="0.25">
      <c r="C2467" s="13">
        <v>15240.785388239599</v>
      </c>
      <c r="D2467" s="14">
        <v>3.0425694201272873E-2</v>
      </c>
    </row>
    <row r="2468" spans="3:4" x14ac:dyDescent="0.25">
      <c r="C2468" s="13">
        <v>15250.370640004599</v>
      </c>
      <c r="D2468" s="14">
        <v>9.1902616634414194E-2</v>
      </c>
    </row>
    <row r="2469" spans="3:4" x14ac:dyDescent="0.25">
      <c r="C2469" s="13">
        <v>15260.513876670901</v>
      </c>
      <c r="D2469" s="14">
        <v>0.39269310830759274</v>
      </c>
    </row>
    <row r="2470" spans="3:4" x14ac:dyDescent="0.25">
      <c r="C2470" s="13">
        <v>15270.6510887279</v>
      </c>
      <c r="D2470" s="14">
        <v>1.6809522291883108E-2</v>
      </c>
    </row>
    <row r="2471" spans="3:4" x14ac:dyDescent="0.25">
      <c r="C2471" s="13">
        <v>15280.782272173799</v>
      </c>
      <c r="D2471" s="14">
        <v>9.983099173360574E-2</v>
      </c>
    </row>
    <row r="2472" spans="3:4" x14ac:dyDescent="0.25">
      <c r="C2472" s="13">
        <v>15290.345072960001</v>
      </c>
      <c r="D2472" s="14">
        <v>0.27468122427751568</v>
      </c>
    </row>
    <row r="2473" spans="3:4" x14ac:dyDescent="0.25">
      <c r="C2473" s="13">
        <v>15300.4645226588</v>
      </c>
      <c r="D2473" s="14">
        <v>0.19812167457273369</v>
      </c>
    </row>
    <row r="2474" spans="3:4" x14ac:dyDescent="0.25">
      <c r="C2474" s="13">
        <v>15310.577931976601</v>
      </c>
      <c r="D2474" s="14">
        <v>8.577104513601741E-2</v>
      </c>
    </row>
    <row r="2475" spans="3:4" x14ac:dyDescent="0.25">
      <c r="C2475" s="13">
        <v>15320.685296920699</v>
      </c>
      <c r="D2475" s="14">
        <v>0.10364256572224007</v>
      </c>
    </row>
    <row r="2476" spans="3:4" x14ac:dyDescent="0.25">
      <c r="C2476" s="13">
        <v>15330.225587990401</v>
      </c>
      <c r="D2476" s="14">
        <v>6.3131717423589126E-2</v>
      </c>
    </row>
    <row r="2477" spans="3:4" x14ac:dyDescent="0.25">
      <c r="C2477" s="13">
        <v>15340.3211885652</v>
      </c>
      <c r="D2477" s="14">
        <v>0.14359162353234559</v>
      </c>
    </row>
    <row r="2478" spans="3:4" x14ac:dyDescent="0.25">
      <c r="C2478" s="13">
        <v>15350.410733024</v>
      </c>
      <c r="D2478" s="14">
        <v>5.4681086744073862E-2</v>
      </c>
    </row>
    <row r="2479" spans="3:4" x14ac:dyDescent="0.25">
      <c r="C2479" s="13">
        <v>15360.494217383901</v>
      </c>
      <c r="D2479" s="14">
        <v>3.5083399175486682E-2</v>
      </c>
    </row>
    <row r="2480" spans="3:4" x14ac:dyDescent="0.25">
      <c r="C2480" s="13">
        <v>15370.571637663799</v>
      </c>
      <c r="D2480" s="14">
        <v>0.12363618750542799</v>
      </c>
    </row>
    <row r="2481" spans="3:4" x14ac:dyDescent="0.25">
      <c r="C2481" s="13">
        <v>15380.6429898855</v>
      </c>
      <c r="D2481" s="14">
        <v>1.9503652022135692E-2</v>
      </c>
    </row>
    <row r="2482" spans="3:4" x14ac:dyDescent="0.25">
      <c r="C2482" s="13">
        <v>15390.708270073001</v>
      </c>
      <c r="D2482" s="14">
        <v>5.4861731331686231E-2</v>
      </c>
    </row>
    <row r="2483" spans="3:4" x14ac:dyDescent="0.25">
      <c r="C2483" s="13">
        <v>15400.2087890449</v>
      </c>
      <c r="D2483" s="14">
        <v>0.2601945881502028</v>
      </c>
    </row>
    <row r="2484" spans="3:4" x14ac:dyDescent="0.25">
      <c r="C2484" s="13">
        <v>15410.2622511261</v>
      </c>
      <c r="D2484" s="14">
        <v>0.22250322637223821</v>
      </c>
    </row>
    <row r="2485" spans="3:4" x14ac:dyDescent="0.25">
      <c r="C2485" s="13">
        <v>15420.3096294798</v>
      </c>
      <c r="D2485" s="14">
        <v>0.50568720109248466</v>
      </c>
    </row>
    <row r="2486" spans="3:4" x14ac:dyDescent="0.25">
      <c r="C2486" s="13">
        <v>15430.350920139501</v>
      </c>
      <c r="D2486" s="14">
        <v>0.46413165510948856</v>
      </c>
    </row>
    <row r="2487" spans="3:4" x14ac:dyDescent="0.25">
      <c r="C2487" s="13">
        <v>15440.386119141</v>
      </c>
      <c r="D2487" s="14">
        <v>0.24895866204836195</v>
      </c>
    </row>
    <row r="2488" spans="3:4" x14ac:dyDescent="0.25">
      <c r="C2488" s="13">
        <v>15450.415222522701</v>
      </c>
      <c r="D2488" s="14">
        <v>0.17316655158946737</v>
      </c>
    </row>
    <row r="2489" spans="3:4" x14ac:dyDescent="0.25">
      <c r="C2489" s="13">
        <v>15460.438226325001</v>
      </c>
      <c r="D2489" s="14">
        <v>0.37946357548427612</v>
      </c>
    </row>
    <row r="2490" spans="3:4" x14ac:dyDescent="0.25">
      <c r="C2490" s="13">
        <v>15470.4551265912</v>
      </c>
      <c r="D2490" s="14">
        <v>0.61127095119588415</v>
      </c>
    </row>
    <row r="2491" spans="3:4" x14ac:dyDescent="0.25">
      <c r="C2491" s="13">
        <v>15480.465919366799</v>
      </c>
      <c r="D2491" s="14">
        <v>0.37422213318149167</v>
      </c>
    </row>
    <row r="2492" spans="3:4" x14ac:dyDescent="0.25">
      <c r="C2492" s="13">
        <v>15490.4706006995</v>
      </c>
      <c r="D2492" s="14">
        <v>7.2778987837890802E-2</v>
      </c>
    </row>
    <row r="2493" spans="3:4" x14ac:dyDescent="0.25">
      <c r="C2493" s="13">
        <v>15500.469166639799</v>
      </c>
      <c r="D2493" s="14">
        <v>0.40886187430002552</v>
      </c>
    </row>
    <row r="2494" spans="3:4" x14ac:dyDescent="0.25">
      <c r="C2494" s="13">
        <v>15510.461613240301</v>
      </c>
      <c r="D2494" s="14">
        <v>0.17845796371632455</v>
      </c>
    </row>
    <row r="2495" spans="3:4" x14ac:dyDescent="0.25">
      <c r="C2495" s="13">
        <v>15520.4479365562</v>
      </c>
      <c r="D2495" s="14">
        <v>7.9921530908574401E-2</v>
      </c>
    </row>
    <row r="2496" spans="3:4" x14ac:dyDescent="0.25">
      <c r="C2496" s="13">
        <v>15530.4281326451</v>
      </c>
      <c r="D2496" s="14">
        <v>0.29339277306790357</v>
      </c>
    </row>
    <row r="2497" spans="3:4" x14ac:dyDescent="0.25">
      <c r="C2497" s="13">
        <v>15540.4021975669</v>
      </c>
      <c r="D2497" s="14">
        <v>0.13747281870599995</v>
      </c>
    </row>
    <row r="2498" spans="3:4" x14ac:dyDescent="0.25">
      <c r="C2498" s="13">
        <v>15550.370127384</v>
      </c>
      <c r="D2498" s="14">
        <v>0.26805091347730159</v>
      </c>
    </row>
    <row r="2499" spans="3:4" x14ac:dyDescent="0.25">
      <c r="C2499" s="13">
        <v>15560.331918161301</v>
      </c>
      <c r="D2499" s="14">
        <v>0.24431269060881514</v>
      </c>
    </row>
    <row r="2500" spans="3:4" x14ac:dyDescent="0.25">
      <c r="C2500" s="13">
        <v>15570.287565966</v>
      </c>
      <c r="D2500" s="14">
        <v>0.23586610233096816</v>
      </c>
    </row>
    <row r="2501" spans="3:4" x14ac:dyDescent="0.25">
      <c r="C2501" s="13">
        <v>15580.237066867699</v>
      </c>
      <c r="D2501" s="14">
        <v>0.4018019100730581</v>
      </c>
    </row>
    <row r="2502" spans="3:4" x14ac:dyDescent="0.25">
      <c r="C2502" s="13">
        <v>15590.1804169385</v>
      </c>
      <c r="D2502" s="14">
        <v>0.44643842608124584</v>
      </c>
    </row>
    <row r="2503" spans="3:4" x14ac:dyDescent="0.25">
      <c r="C2503" s="13">
        <v>15600.1176122531</v>
      </c>
      <c r="D2503" s="14">
        <v>2.9099587107451363E-2</v>
      </c>
    </row>
    <row r="2504" spans="3:4" x14ac:dyDescent="0.25">
      <c r="C2504" s="13">
        <v>15610.0486488882</v>
      </c>
      <c r="D2504" s="14">
        <v>0.4750974751902316</v>
      </c>
    </row>
    <row r="2505" spans="3:4" x14ac:dyDescent="0.25">
      <c r="C2505" s="13">
        <v>15620.524724041999</v>
      </c>
      <c r="D2505" s="14">
        <v>0.14710820267137856</v>
      </c>
    </row>
    <row r="2506" spans="3:4" x14ac:dyDescent="0.25">
      <c r="C2506" s="13">
        <v>15630.4430888598</v>
      </c>
      <c r="D2506" s="14">
        <v>0.57507787553979639</v>
      </c>
    </row>
    <row r="2507" spans="3:4" x14ac:dyDescent="0.25">
      <c r="C2507" s="13">
        <v>15640.3552830262</v>
      </c>
      <c r="D2507" s="14">
        <v>0.72792604963434915</v>
      </c>
    </row>
    <row r="2508" spans="3:4" x14ac:dyDescent="0.25">
      <c r="C2508" s="13">
        <v>15650.2613026281</v>
      </c>
      <c r="D2508" s="14">
        <v>0.83341119250486551</v>
      </c>
    </row>
    <row r="2509" spans="3:4" x14ac:dyDescent="0.25">
      <c r="C2509" s="13">
        <v>15660.1611437546</v>
      </c>
      <c r="D2509" s="14">
        <v>0.4523896568202776</v>
      </c>
    </row>
    <row r="2510" spans="3:4" x14ac:dyDescent="0.25">
      <c r="C2510" s="13">
        <v>15670.0548024975</v>
      </c>
      <c r="D2510" s="14">
        <v>0.23586610233096816</v>
      </c>
    </row>
    <row r="2511" spans="3:4" x14ac:dyDescent="0.25">
      <c r="C2511" s="13">
        <v>15680.491397509601</v>
      </c>
      <c r="D2511" s="14">
        <v>0.4018019100730581</v>
      </c>
    </row>
    <row r="2512" spans="3:4" x14ac:dyDescent="0.25">
      <c r="C2512" s="13">
        <v>15690.372335756199</v>
      </c>
      <c r="D2512" s="14">
        <v>0.44643842608124584</v>
      </c>
    </row>
    <row r="2513" spans="3:4" x14ac:dyDescent="0.25">
      <c r="C2513" s="13">
        <v>15700.247079692301</v>
      </c>
      <c r="D2513" s="14">
        <v>2.9099587107451363E-2</v>
      </c>
    </row>
    <row r="2514" spans="3:4" x14ac:dyDescent="0.25">
      <c r="C2514" s="13">
        <v>15710.115625419399</v>
      </c>
      <c r="D2514" s="14">
        <v>0.4750974751902316</v>
      </c>
    </row>
    <row r="2515" spans="3:4" x14ac:dyDescent="0.25">
      <c r="C2515" s="13">
        <v>15719.9779690417</v>
      </c>
      <c r="D2515" s="14">
        <v>0.14710820267137856</v>
      </c>
    </row>
    <row r="2516" spans="3:4" x14ac:dyDescent="0.25">
      <c r="C2516" s="13">
        <v>15730.3814878228</v>
      </c>
      <c r="D2516" s="14">
        <v>0.57507787553979639</v>
      </c>
    </row>
    <row r="2517" spans="3:4" x14ac:dyDescent="0.25">
      <c r="C2517" s="13">
        <v>15740.231070449499</v>
      </c>
      <c r="D2517" s="14">
        <v>0.72792604963434915</v>
      </c>
    </row>
    <row r="2518" spans="3:4" x14ac:dyDescent="0.25">
      <c r="C2518" s="13">
        <v>15750.0744390822</v>
      </c>
      <c r="D2518" s="14">
        <v>0.83341119250486551</v>
      </c>
    </row>
    <row r="2519" spans="3:4" x14ac:dyDescent="0.25">
      <c r="C2519" s="13">
        <v>15759.911589834999</v>
      </c>
      <c r="D2519" s="14">
        <v>0.4523896568202776</v>
      </c>
    </row>
    <row r="2520" spans="3:4" x14ac:dyDescent="0.25">
      <c r="C2520" s="13">
        <v>15770.2884990396</v>
      </c>
      <c r="D2520" s="14">
        <v>0.34214514112286021</v>
      </c>
    </row>
    <row r="2521" spans="3:4" x14ac:dyDescent="0.25">
      <c r="C2521" s="13">
        <v>15780.1128564014</v>
      </c>
      <c r="D2521" s="14">
        <v>0.47770240777390838</v>
      </c>
    </row>
    <row r="2522" spans="3:4" x14ac:dyDescent="0.25">
      <c r="C2522" s="13">
        <v>15789.930984024501</v>
      </c>
      <c r="D2522" s="14">
        <v>0.38870890848367179</v>
      </c>
    </row>
    <row r="2523" spans="3:4" x14ac:dyDescent="0.25">
      <c r="C2523" s="13">
        <v>15800.287800402</v>
      </c>
      <c r="D2523" s="14">
        <v>0.32469342949782898</v>
      </c>
    </row>
    <row r="2524" spans="3:4" x14ac:dyDescent="0.25">
      <c r="C2524" s="13">
        <v>15810.093110281499</v>
      </c>
      <c r="D2524" s="14">
        <v>0.63957465669784797</v>
      </c>
    </row>
    <row r="2525" spans="3:4" x14ac:dyDescent="0.25">
      <c r="C2525" s="13">
        <v>15819.8921785866</v>
      </c>
      <c r="D2525" s="14">
        <v>0.3645230810514109</v>
      </c>
    </row>
    <row r="2526" spans="3:4" x14ac:dyDescent="0.25">
      <c r="C2526" s="13">
        <v>15830.228863963201</v>
      </c>
      <c r="D2526" s="14">
        <v>0.44189717965587472</v>
      </c>
    </row>
    <row r="2527" spans="3:4" x14ac:dyDescent="0.25">
      <c r="C2527" s="13">
        <v>15840.0150902194</v>
      </c>
      <c r="D2527" s="14">
        <v>9.3461257880935844E-2</v>
      </c>
    </row>
    <row r="2528" spans="3:4" x14ac:dyDescent="0.25">
      <c r="C2528" s="13">
        <v>15850.338211481399</v>
      </c>
      <c r="D2528" s="14">
        <v>0.18557102671788175</v>
      </c>
    </row>
    <row r="2529" spans="3:4" x14ac:dyDescent="0.25">
      <c r="C2529" s="13">
        <v>15860.1115793643</v>
      </c>
      <c r="D2529" s="14">
        <v>0.38823048665312854</v>
      </c>
    </row>
    <row r="2530" spans="3:4" x14ac:dyDescent="0.25">
      <c r="C2530" s="13">
        <v>15869.8786859264</v>
      </c>
      <c r="D2530" s="14">
        <v>0.30628603074427774</v>
      </c>
    </row>
    <row r="2531" spans="3:4" x14ac:dyDescent="0.25">
      <c r="C2531" s="13">
        <v>15880.1816124989</v>
      </c>
      <c r="D2531" s="14">
        <v>2.4957816459774729E-2</v>
      </c>
    </row>
    <row r="2532" spans="3:4" x14ac:dyDescent="0.25">
      <c r="C2532" s="13">
        <v>15889.9358364616</v>
      </c>
      <c r="D2532" s="14">
        <v>0.1373317401472901</v>
      </c>
    </row>
    <row r="2533" spans="3:4" x14ac:dyDescent="0.25">
      <c r="C2533" s="13">
        <v>15900.225156144499</v>
      </c>
      <c r="D2533" s="14">
        <v>0.35709919589162897</v>
      </c>
    </row>
    <row r="2534" spans="3:4" x14ac:dyDescent="0.25">
      <c r="C2534" s="13">
        <v>15909.966481236999</v>
      </c>
      <c r="D2534" s="14">
        <v>0.40552198236493026</v>
      </c>
    </row>
    <row r="2535" spans="3:4" x14ac:dyDescent="0.25">
      <c r="C2535" s="13">
        <v>15920.242176866999</v>
      </c>
      <c r="D2535" s="14">
        <v>0.26473059367962937</v>
      </c>
    </row>
    <row r="2536" spans="3:4" x14ac:dyDescent="0.25">
      <c r="C2536" s="13">
        <v>15929.9705868398</v>
      </c>
      <c r="D2536" s="14">
        <v>0.42466584148274283</v>
      </c>
    </row>
    <row r="2537" spans="3:4" x14ac:dyDescent="0.25">
      <c r="C2537" s="13">
        <v>15940.232641275999</v>
      </c>
      <c r="D2537" s="14">
        <v>0.35478912168982008</v>
      </c>
    </row>
    <row r="2538" spans="3:4" x14ac:dyDescent="0.25">
      <c r="C2538" s="13">
        <v>15949.948119901501</v>
      </c>
      <c r="D2538" s="14">
        <v>0.45037396730581009</v>
      </c>
    </row>
    <row r="2539" spans="3:4" x14ac:dyDescent="0.25">
      <c r="C2539" s="13">
        <v>15960.196516026001</v>
      </c>
      <c r="D2539" s="14">
        <v>0.73973487823009332</v>
      </c>
    </row>
    <row r="2540" spans="3:4" x14ac:dyDescent="0.25">
      <c r="C2540" s="13">
        <v>15969.899047097801</v>
      </c>
      <c r="D2540" s="14">
        <v>1.2751036150940123</v>
      </c>
    </row>
    <row r="2541" spans="3:4" x14ac:dyDescent="0.25">
      <c r="C2541" s="13">
        <v>15980.1337678154</v>
      </c>
      <c r="D2541" s="14">
        <v>1.3622001582439758</v>
      </c>
    </row>
    <row r="2542" spans="3:4" x14ac:dyDescent="0.25">
      <c r="C2542" s="13">
        <v>15989.8233351489</v>
      </c>
      <c r="D2542" s="14">
        <v>1.2097237348520924</v>
      </c>
    </row>
    <row r="2543" spans="3:4" x14ac:dyDescent="0.25">
      <c r="C2543" s="13">
        <v>16000.0443633872</v>
      </c>
      <c r="D2543" s="14">
        <v>1.2456676004835951</v>
      </c>
    </row>
    <row r="4663" spans="1:2" x14ac:dyDescent="0.25">
      <c r="B4663" s="1"/>
    </row>
    <row r="4664" spans="1:2" x14ac:dyDescent="0.25">
      <c r="A4664" s="1"/>
      <c r="B4664" s="1"/>
    </row>
    <row r="4665" spans="1:2" x14ac:dyDescent="0.25">
      <c r="A4665" s="1"/>
    </row>
  </sheetData>
  <mergeCells count="6">
    <mergeCell ref="A2:B5"/>
    <mergeCell ref="A18:B19"/>
    <mergeCell ref="A6:B6"/>
    <mergeCell ref="A7:B8"/>
    <mergeCell ref="A10:B15"/>
    <mergeCell ref="A17:B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02"/>
  <sheetViews>
    <sheetView workbookViewId="0">
      <pane ySplit="1" topLeftCell="A2" activePane="bottomLeft" state="frozen"/>
      <selection pane="bottomLeft" activeCell="F21" sqref="F21"/>
    </sheetView>
  </sheetViews>
  <sheetFormatPr defaultRowHeight="15" x14ac:dyDescent="0.25"/>
  <cols>
    <col min="1" max="1" width="17.5703125" customWidth="1"/>
    <col min="2" max="2" width="17.140625" customWidth="1"/>
    <col min="3" max="3" width="18.42578125" style="1" customWidth="1"/>
    <col min="4" max="4" width="14.7109375" style="1" customWidth="1"/>
    <col min="5" max="5" width="15.7109375" customWidth="1"/>
    <col min="6" max="6" width="15.42578125" customWidth="1"/>
  </cols>
  <sheetData>
    <row r="1" spans="1:6" ht="34.5" customHeight="1" x14ac:dyDescent="0.25">
      <c r="C1" s="12" t="s">
        <v>0</v>
      </c>
      <c r="D1" s="9" t="s">
        <v>7</v>
      </c>
      <c r="E1" s="10"/>
      <c r="F1" s="10"/>
    </row>
    <row r="2" spans="1:6" x14ac:dyDescent="0.25">
      <c r="A2" s="15"/>
      <c r="B2" s="15"/>
      <c r="C2" s="8">
        <v>200</v>
      </c>
      <c r="D2" s="8">
        <v>4.0555173278498309</v>
      </c>
      <c r="E2" s="1"/>
      <c r="F2" s="1"/>
    </row>
    <row r="3" spans="1:6" x14ac:dyDescent="0.25">
      <c r="A3" s="15"/>
      <c r="B3" s="15"/>
      <c r="C3" s="8">
        <v>201</v>
      </c>
      <c r="D3" s="8">
        <v>4.5686362358410131</v>
      </c>
      <c r="E3" s="1"/>
      <c r="F3" s="1"/>
    </row>
    <row r="4" spans="1:6" x14ac:dyDescent="0.25">
      <c r="A4" s="15"/>
      <c r="B4" s="15"/>
      <c r="C4" s="8">
        <v>202</v>
      </c>
      <c r="D4" s="8">
        <v>4.5376020021010444</v>
      </c>
      <c r="E4" s="1"/>
      <c r="F4" s="1"/>
    </row>
    <row r="5" spans="1:6" x14ac:dyDescent="0.25">
      <c r="A5" s="15"/>
      <c r="B5" s="15"/>
      <c r="C5" s="8">
        <v>203</v>
      </c>
      <c r="D5" s="8">
        <v>3.9430951486635273</v>
      </c>
      <c r="E5" s="1"/>
      <c r="F5" s="1"/>
    </row>
    <row r="6" spans="1:6" x14ac:dyDescent="0.25">
      <c r="A6" s="16" t="s">
        <v>2</v>
      </c>
      <c r="B6" s="16"/>
      <c r="C6" s="8">
        <v>204</v>
      </c>
      <c r="D6" s="8">
        <v>3.4559319556497243</v>
      </c>
      <c r="E6" s="1"/>
      <c r="F6" s="1"/>
    </row>
    <row r="7" spans="1:6" ht="15" customHeight="1" x14ac:dyDescent="0.25">
      <c r="A7" s="17" t="s">
        <v>9</v>
      </c>
      <c r="B7" s="17"/>
      <c r="C7" s="8">
        <v>205</v>
      </c>
      <c r="D7" s="8">
        <v>3.1511952989481964</v>
      </c>
      <c r="E7" s="1"/>
      <c r="F7" s="1"/>
    </row>
    <row r="8" spans="1:6" x14ac:dyDescent="0.25">
      <c r="A8" s="17"/>
      <c r="B8" s="17"/>
      <c r="C8" s="8">
        <v>206</v>
      </c>
      <c r="D8" s="8">
        <v>2.8965383779052951</v>
      </c>
      <c r="E8" s="1"/>
      <c r="F8" s="1"/>
    </row>
    <row r="9" spans="1:6" x14ac:dyDescent="0.25">
      <c r="A9" s="2" t="s">
        <v>1</v>
      </c>
      <c r="B9" s="11" t="s">
        <v>8</v>
      </c>
      <c r="C9" s="8">
        <v>207</v>
      </c>
      <c r="D9" s="8">
        <v>2.6623411089738576</v>
      </c>
      <c r="E9" s="1"/>
      <c r="F9" s="1"/>
    </row>
    <row r="10" spans="1:6" x14ac:dyDescent="0.25">
      <c r="A10" s="18" t="s">
        <v>4</v>
      </c>
      <c r="B10" s="18"/>
      <c r="C10" s="8">
        <v>208</v>
      </c>
      <c r="D10" s="8">
        <v>2.4644527208233322</v>
      </c>
      <c r="E10" s="1"/>
      <c r="F10" s="1"/>
    </row>
    <row r="11" spans="1:6" x14ac:dyDescent="0.25">
      <c r="A11" s="18"/>
      <c r="B11" s="18"/>
      <c r="C11" s="8">
        <v>209</v>
      </c>
      <c r="D11" s="8">
        <v>2.2999889376778877</v>
      </c>
      <c r="E11" s="1"/>
      <c r="F11" s="1"/>
    </row>
    <row r="12" spans="1:6" x14ac:dyDescent="0.25">
      <c r="A12" s="18"/>
      <c r="B12" s="18"/>
      <c r="C12" s="8">
        <v>210</v>
      </c>
      <c r="D12" s="8">
        <v>2.1671718704606464</v>
      </c>
      <c r="E12" s="1"/>
      <c r="F12" s="1"/>
    </row>
    <row r="13" spans="1:6" x14ac:dyDescent="0.25">
      <c r="A13" s="18"/>
      <c r="B13" s="18"/>
      <c r="C13" s="8">
        <v>211</v>
      </c>
      <c r="D13" s="8">
        <v>2.0659057316445195</v>
      </c>
      <c r="E13" s="1"/>
      <c r="F13" s="1"/>
    </row>
    <row r="14" spans="1:6" x14ac:dyDescent="0.25">
      <c r="A14" s="18"/>
      <c r="B14" s="18"/>
      <c r="C14" s="8">
        <v>212</v>
      </c>
      <c r="D14" s="8">
        <v>1.9939620450026829</v>
      </c>
      <c r="E14" s="1"/>
      <c r="F14" s="1"/>
    </row>
    <row r="15" spans="1:6" x14ac:dyDescent="0.25">
      <c r="A15" s="18"/>
      <c r="B15" s="18"/>
      <c r="C15" s="8">
        <v>213</v>
      </c>
      <c r="D15" s="8">
        <v>1.949310972241119</v>
      </c>
      <c r="E15" s="1"/>
      <c r="F15" s="1"/>
    </row>
    <row r="16" spans="1:6" x14ac:dyDescent="0.25">
      <c r="A16" s="1"/>
      <c r="B16" s="1"/>
      <c r="C16" s="8">
        <v>214</v>
      </c>
      <c r="D16" s="8">
        <v>1.9307760427029472</v>
      </c>
      <c r="E16" s="1"/>
      <c r="F16" s="1"/>
    </row>
    <row r="17" spans="1:6" x14ac:dyDescent="0.25">
      <c r="A17" s="19" t="s">
        <v>3</v>
      </c>
      <c r="B17" s="19"/>
      <c r="C17" s="8">
        <v>215</v>
      </c>
      <c r="D17" s="8">
        <v>1.9351677802614262</v>
      </c>
      <c r="E17" s="1"/>
      <c r="F17" s="1"/>
    </row>
    <row r="18" spans="1:6" x14ac:dyDescent="0.25">
      <c r="A18" s="15" t="s">
        <v>5</v>
      </c>
      <c r="B18" s="15"/>
      <c r="C18" s="8">
        <v>216</v>
      </c>
      <c r="D18" s="8">
        <v>1.959595471085841</v>
      </c>
      <c r="E18" s="1"/>
      <c r="F18" s="1"/>
    </row>
    <row r="19" spans="1:6" x14ac:dyDescent="0.25">
      <c r="A19" s="15"/>
      <c r="B19" s="15"/>
      <c r="C19" s="8">
        <v>217</v>
      </c>
      <c r="D19" s="8">
        <v>2.0028321285541661</v>
      </c>
      <c r="E19" s="1"/>
      <c r="F19" s="1"/>
    </row>
    <row r="20" spans="1:6" x14ac:dyDescent="0.25">
      <c r="A20" s="1"/>
      <c r="B20" s="1"/>
      <c r="C20" s="8">
        <v>218</v>
      </c>
      <c r="D20" s="8">
        <v>2.0614302437789389</v>
      </c>
      <c r="E20" s="1"/>
      <c r="F20" s="1"/>
    </row>
    <row r="21" spans="1:6" x14ac:dyDescent="0.25">
      <c r="C21" s="8">
        <v>219</v>
      </c>
      <c r="D21" s="8">
        <v>2.1350145393402058</v>
      </c>
      <c r="E21" s="1"/>
      <c r="F21" s="1"/>
    </row>
    <row r="22" spans="1:6" x14ac:dyDescent="0.25">
      <c r="C22" s="8">
        <v>220</v>
      </c>
      <c r="D22" s="8">
        <v>2.2196826878598488</v>
      </c>
      <c r="E22" s="1"/>
      <c r="F22" s="1"/>
    </row>
    <row r="23" spans="1:6" x14ac:dyDescent="0.25">
      <c r="C23" s="8">
        <v>221</v>
      </c>
      <c r="D23" s="8">
        <v>2.3093609882840327</v>
      </c>
      <c r="E23" s="1"/>
      <c r="F23" s="1"/>
    </row>
    <row r="24" spans="1:6" x14ac:dyDescent="0.25">
      <c r="C24" s="8">
        <v>222</v>
      </c>
      <c r="D24" s="8">
        <v>2.401428336517859</v>
      </c>
      <c r="E24" s="1"/>
      <c r="F24" s="1"/>
    </row>
    <row r="25" spans="1:6" x14ac:dyDescent="0.25">
      <c r="C25" s="8">
        <v>223</v>
      </c>
      <c r="D25" s="8">
        <v>2.489454989793388</v>
      </c>
      <c r="E25" s="1"/>
      <c r="F25" s="1"/>
    </row>
    <row r="26" spans="1:6" x14ac:dyDescent="0.25">
      <c r="C26" s="8">
        <v>224</v>
      </c>
      <c r="D26" s="8">
        <v>2.574628833561059</v>
      </c>
      <c r="E26" s="1"/>
      <c r="F26" s="1"/>
    </row>
    <row r="27" spans="1:6" x14ac:dyDescent="0.25">
      <c r="C27" s="8">
        <v>225</v>
      </c>
      <c r="D27" s="8">
        <v>2.6560009309428385</v>
      </c>
      <c r="E27" s="1"/>
      <c r="F27" s="1"/>
    </row>
    <row r="28" spans="1:6" x14ac:dyDescent="0.25">
      <c r="C28" s="8">
        <v>226</v>
      </c>
      <c r="D28" s="8">
        <v>2.7330630888408267</v>
      </c>
      <c r="E28" s="1"/>
      <c r="F28" s="1"/>
    </row>
    <row r="29" spans="1:6" x14ac:dyDescent="0.25">
      <c r="C29" s="8">
        <v>227</v>
      </c>
      <c r="D29" s="8">
        <v>2.7980569365983499</v>
      </c>
      <c r="E29" s="1"/>
      <c r="F29" s="1"/>
    </row>
    <row r="30" spans="1:6" x14ac:dyDescent="0.25">
      <c r="C30" s="8">
        <v>228</v>
      </c>
      <c r="D30" s="8">
        <v>2.8437538096026556</v>
      </c>
      <c r="E30" s="1"/>
      <c r="F30" s="1"/>
    </row>
    <row r="31" spans="1:6" x14ac:dyDescent="0.25">
      <c r="C31" s="8">
        <v>229</v>
      </c>
      <c r="D31" s="8">
        <v>2.8823973083099159</v>
      </c>
      <c r="E31" s="1"/>
      <c r="F31" s="1"/>
    </row>
    <row r="32" spans="1:6" x14ac:dyDescent="0.25">
      <c r="C32" s="8">
        <v>230</v>
      </c>
      <c r="D32" s="8">
        <v>2.9058784041594388</v>
      </c>
      <c r="E32" s="1"/>
      <c r="F32" s="1"/>
    </row>
    <row r="33" spans="3:6" x14ac:dyDescent="0.25">
      <c r="C33" s="8">
        <v>231</v>
      </c>
      <c r="D33" s="8">
        <v>2.8992849134269183</v>
      </c>
      <c r="E33" s="1"/>
      <c r="F33" s="1"/>
    </row>
    <row r="34" spans="3:6" x14ac:dyDescent="0.25">
      <c r="C34" s="8">
        <v>232</v>
      </c>
      <c r="D34" s="8">
        <v>2.8797552044536348</v>
      </c>
      <c r="E34" s="1"/>
      <c r="F34" s="1"/>
    </row>
    <row r="35" spans="3:6" x14ac:dyDescent="0.25">
      <c r="C35" s="8">
        <v>233</v>
      </c>
      <c r="D35" s="8">
        <v>2.8513973451939068</v>
      </c>
      <c r="E35" s="1"/>
      <c r="F35" s="1"/>
    </row>
    <row r="36" spans="3:6" x14ac:dyDescent="0.25">
      <c r="C36" s="8">
        <v>234</v>
      </c>
      <c r="D36" s="8">
        <v>2.8063189704587184</v>
      </c>
      <c r="E36" s="1"/>
      <c r="F36" s="1"/>
    </row>
    <row r="37" spans="3:6" x14ac:dyDescent="0.25">
      <c r="C37" s="8">
        <v>235</v>
      </c>
      <c r="D37" s="8">
        <v>2.7481185454474724</v>
      </c>
      <c r="E37" s="1"/>
      <c r="F37" s="1"/>
    </row>
    <row r="38" spans="3:6" x14ac:dyDescent="0.25">
      <c r="C38" s="8">
        <v>236</v>
      </c>
      <c r="D38" s="8">
        <v>2.6691805335041634</v>
      </c>
      <c r="E38" s="1"/>
      <c r="F38" s="1"/>
    </row>
    <row r="39" spans="3:6" x14ac:dyDescent="0.25">
      <c r="C39" s="8">
        <v>237</v>
      </c>
      <c r="D39" s="8">
        <v>2.5825283067967071</v>
      </c>
      <c r="E39" s="1"/>
      <c r="F39" s="1"/>
    </row>
    <row r="40" spans="3:6" x14ac:dyDescent="0.25">
      <c r="C40" s="8">
        <v>238</v>
      </c>
      <c r="D40" s="8">
        <v>2.4899914870597653</v>
      </c>
      <c r="E40" s="1"/>
      <c r="F40" s="1"/>
    </row>
    <row r="41" spans="3:6" x14ac:dyDescent="0.25">
      <c r="C41" s="8">
        <v>239</v>
      </c>
      <c r="D41" s="8">
        <v>2.3866868385445406</v>
      </c>
      <c r="E41" s="1"/>
      <c r="F41" s="1"/>
    </row>
    <row r="42" spans="3:6" x14ac:dyDescent="0.25">
      <c r="C42" s="8">
        <v>240</v>
      </c>
      <c r="D42" s="8">
        <v>2.2772838325115052</v>
      </c>
      <c r="E42" s="1"/>
      <c r="F42" s="1"/>
    </row>
    <row r="43" spans="3:6" x14ac:dyDescent="0.25">
      <c r="C43" s="8">
        <v>241</v>
      </c>
      <c r="D43" s="8">
        <v>2.1627272974976997</v>
      </c>
      <c r="E43" s="1"/>
      <c r="F43" s="1"/>
    </row>
    <row r="44" spans="3:6" x14ac:dyDescent="0.25">
      <c r="C44" s="8">
        <v>242</v>
      </c>
      <c r="D44" s="8">
        <v>2.045516282844448</v>
      </c>
      <c r="E44" s="1"/>
      <c r="F44" s="1"/>
    </row>
    <row r="45" spans="3:6" x14ac:dyDescent="0.25">
      <c r="C45" s="8">
        <v>243</v>
      </c>
      <c r="D45" s="8">
        <v>1.9304798991647738</v>
      </c>
      <c r="E45" s="1"/>
      <c r="F45" s="1"/>
    </row>
    <row r="46" spans="3:6" x14ac:dyDescent="0.25">
      <c r="C46" s="8">
        <v>244</v>
      </c>
      <c r="D46" s="8">
        <v>1.8161325228478349</v>
      </c>
      <c r="E46" s="1"/>
      <c r="F46" s="1"/>
    </row>
    <row r="47" spans="3:6" x14ac:dyDescent="0.25">
      <c r="C47" s="8">
        <v>245</v>
      </c>
      <c r="D47" s="8">
        <v>1.7009069276382947</v>
      </c>
      <c r="E47" s="1"/>
      <c r="F47" s="1"/>
    </row>
    <row r="48" spans="3:6" x14ac:dyDescent="0.25">
      <c r="C48" s="8">
        <v>246</v>
      </c>
      <c r="D48" s="8">
        <v>1.5873714794556248</v>
      </c>
      <c r="E48" s="1"/>
      <c r="F48" s="1"/>
    </row>
    <row r="49" spans="3:6" x14ac:dyDescent="0.25">
      <c r="C49" s="8">
        <v>247</v>
      </c>
      <c r="D49" s="8">
        <v>1.4762275283094179</v>
      </c>
      <c r="E49" s="1"/>
      <c r="F49" s="1"/>
    </row>
    <row r="50" spans="3:6" x14ac:dyDescent="0.25">
      <c r="C50" s="8">
        <v>248</v>
      </c>
      <c r="D50" s="8">
        <v>1.3681302631275476</v>
      </c>
      <c r="E50" s="1"/>
      <c r="F50" s="1"/>
    </row>
    <row r="51" spans="3:6" x14ac:dyDescent="0.25">
      <c r="C51" s="8">
        <v>249</v>
      </c>
      <c r="D51" s="8">
        <v>1.2649123357721601</v>
      </c>
      <c r="E51" s="1"/>
      <c r="F51" s="1"/>
    </row>
    <row r="52" spans="3:6" x14ac:dyDescent="0.25">
      <c r="C52" s="8">
        <v>250</v>
      </c>
      <c r="D52" s="8">
        <v>1.1680406896956983</v>
      </c>
      <c r="E52" s="1"/>
      <c r="F52" s="1"/>
    </row>
    <row r="53" spans="3:6" x14ac:dyDescent="0.25">
      <c r="C53" s="8">
        <v>251</v>
      </c>
      <c r="D53" s="8">
        <v>1.0773056753435686</v>
      </c>
      <c r="E53" s="1"/>
      <c r="F53" s="1"/>
    </row>
    <row r="54" spans="3:6" x14ac:dyDescent="0.25">
      <c r="C54" s="8">
        <v>252</v>
      </c>
      <c r="D54" s="8">
        <v>0.99358102669840198</v>
      </c>
      <c r="E54" s="1"/>
      <c r="F54" s="1"/>
    </row>
    <row r="55" spans="3:6" x14ac:dyDescent="0.25">
      <c r="C55" s="8">
        <v>253</v>
      </c>
      <c r="D55" s="8">
        <v>0.9174084903170151</v>
      </c>
      <c r="E55" s="1"/>
      <c r="F55" s="1"/>
    </row>
    <row r="56" spans="3:6" x14ac:dyDescent="0.25">
      <c r="C56" s="8">
        <v>254</v>
      </c>
      <c r="D56" s="8">
        <v>0.84683477726056045</v>
      </c>
      <c r="E56" s="1"/>
      <c r="F56" s="1"/>
    </row>
    <row r="57" spans="3:6" x14ac:dyDescent="0.25">
      <c r="C57" s="8">
        <v>255</v>
      </c>
      <c r="D57" s="8">
        <v>0.78193475359858844</v>
      </c>
      <c r="E57" s="1"/>
      <c r="F57" s="1"/>
    </row>
    <row r="58" spans="3:6" x14ac:dyDescent="0.25">
      <c r="C58" s="8">
        <v>256</v>
      </c>
      <c r="D58" s="8">
        <v>0.7225764604895718</v>
      </c>
      <c r="E58" s="1"/>
      <c r="F58" s="1"/>
    </row>
    <row r="59" spans="3:6" x14ac:dyDescent="0.25">
      <c r="C59" s="8">
        <v>257</v>
      </c>
      <c r="D59" s="8">
        <v>0.6681659327716204</v>
      </c>
      <c r="E59" s="1"/>
      <c r="F59" s="1"/>
    </row>
    <row r="60" spans="3:6" x14ac:dyDescent="0.25">
      <c r="C60" s="8">
        <v>258</v>
      </c>
      <c r="D60" s="8">
        <v>0.61858345563453698</v>
      </c>
      <c r="E60" s="1"/>
      <c r="F60" s="1"/>
    </row>
    <row r="61" spans="3:6" x14ac:dyDescent="0.25">
      <c r="C61" s="8">
        <v>259</v>
      </c>
      <c r="D61" s="8">
        <v>0.573903712457423</v>
      </c>
      <c r="E61" s="1"/>
      <c r="F61" s="1"/>
    </row>
    <row r="62" spans="3:6" x14ac:dyDescent="0.25">
      <c r="C62" s="8">
        <v>260</v>
      </c>
      <c r="D62" s="8">
        <v>0.5339855014203142</v>
      </c>
      <c r="E62" s="1"/>
      <c r="F62" s="1"/>
    </row>
    <row r="63" spans="3:6" x14ac:dyDescent="0.25">
      <c r="C63" s="8">
        <v>261</v>
      </c>
      <c r="D63" s="8">
        <v>0.49857236025587903</v>
      </c>
      <c r="E63" s="1"/>
      <c r="F63" s="1"/>
    </row>
    <row r="64" spans="3:6" x14ac:dyDescent="0.25">
      <c r="C64" s="8">
        <v>262</v>
      </c>
      <c r="D64" s="8">
        <v>0.46716793891318303</v>
      </c>
      <c r="E64" s="1"/>
      <c r="F64" s="1"/>
    </row>
    <row r="65" spans="3:6" x14ac:dyDescent="0.25">
      <c r="C65" s="8">
        <v>263</v>
      </c>
      <c r="D65" s="8">
        <v>0.43958281088757756</v>
      </c>
      <c r="E65" s="1"/>
      <c r="F65" s="1"/>
    </row>
    <row r="66" spans="3:6" x14ac:dyDescent="0.25">
      <c r="C66" s="8">
        <v>264</v>
      </c>
      <c r="D66" s="8">
        <v>0.41490829552973502</v>
      </c>
      <c r="E66" s="1"/>
      <c r="F66" s="1"/>
    </row>
    <row r="67" spans="3:6" x14ac:dyDescent="0.25">
      <c r="C67" s="8">
        <v>265</v>
      </c>
      <c r="D67" s="8">
        <v>0.39258036518488537</v>
      </c>
      <c r="E67" s="1"/>
      <c r="F67" s="1"/>
    </row>
    <row r="68" spans="3:6" x14ac:dyDescent="0.25">
      <c r="C68" s="8">
        <v>266</v>
      </c>
      <c r="D68" s="8">
        <v>0.37228705141408602</v>
      </c>
      <c r="E68" s="1"/>
      <c r="F68" s="1"/>
    </row>
    <row r="69" spans="3:6" x14ac:dyDescent="0.25">
      <c r="C69" s="8">
        <v>267</v>
      </c>
      <c r="D69" s="8">
        <v>0.35409752112136489</v>
      </c>
      <c r="E69" s="1"/>
      <c r="F69" s="1"/>
    </row>
    <row r="70" spans="3:6" x14ac:dyDescent="0.25">
      <c r="C70" s="8">
        <v>268</v>
      </c>
      <c r="D70" s="8">
        <v>0.33752455151614774</v>
      </c>
      <c r="E70" s="1"/>
      <c r="F70" s="1"/>
    </row>
    <row r="71" spans="3:6" x14ac:dyDescent="0.25">
      <c r="C71" s="8">
        <v>269</v>
      </c>
      <c r="D71" s="8">
        <v>0.32232462391746053</v>
      </c>
      <c r="E71" s="1"/>
      <c r="F71" s="1"/>
    </row>
    <row r="72" spans="3:6" x14ac:dyDescent="0.25">
      <c r="C72" s="8">
        <v>270</v>
      </c>
      <c r="D72" s="8">
        <v>0.3083519066414096</v>
      </c>
      <c r="E72" s="1"/>
      <c r="F72" s="1"/>
    </row>
    <row r="73" spans="3:6" x14ac:dyDescent="0.25">
      <c r="C73" s="8">
        <v>271</v>
      </c>
      <c r="D73" s="8">
        <v>0.29585806613991256</v>
      </c>
      <c r="E73" s="1"/>
      <c r="F73" s="1"/>
    </row>
    <row r="74" spans="3:6" x14ac:dyDescent="0.25">
      <c r="C74" s="8">
        <v>272</v>
      </c>
      <c r="D74" s="8">
        <v>0.28457164183096023</v>
      </c>
      <c r="E74" s="1"/>
      <c r="F74" s="1"/>
    </row>
    <row r="75" spans="3:6" x14ac:dyDescent="0.25">
      <c r="C75" s="8">
        <v>273</v>
      </c>
      <c r="D75" s="8">
        <v>0.27401327064109898</v>
      </c>
      <c r="E75" s="1"/>
      <c r="F75" s="1"/>
    </row>
    <row r="76" spans="3:6" x14ac:dyDescent="0.25">
      <c r="C76" s="8">
        <v>274</v>
      </c>
      <c r="D76" s="8">
        <v>0.26426460639228427</v>
      </c>
      <c r="E76" s="1"/>
      <c r="F76" s="1"/>
    </row>
    <row r="77" spans="3:6" x14ac:dyDescent="0.25">
      <c r="C77" s="8">
        <v>275</v>
      </c>
      <c r="D77" s="8">
        <v>0.25530655512546557</v>
      </c>
      <c r="E77" s="1"/>
      <c r="F77" s="1"/>
    </row>
    <row r="78" spans="3:6" x14ac:dyDescent="0.25">
      <c r="C78" s="8">
        <v>276</v>
      </c>
      <c r="D78" s="8">
        <v>0.24665445099559127</v>
      </c>
      <c r="E78" s="1"/>
      <c r="F78" s="1"/>
    </row>
    <row r="79" spans="3:6" x14ac:dyDescent="0.25">
      <c r="C79" s="8">
        <v>277</v>
      </c>
      <c r="D79" s="8">
        <v>0.23814204503359679</v>
      </c>
      <c r="E79" s="1"/>
      <c r="F79" s="1"/>
    </row>
    <row r="80" spans="3:6" x14ac:dyDescent="0.25">
      <c r="C80" s="8">
        <v>278</v>
      </c>
      <c r="D80" s="8">
        <v>0.22995475835957871</v>
      </c>
      <c r="E80" s="1"/>
      <c r="F80" s="1"/>
    </row>
    <row r="81" spans="3:6" x14ac:dyDescent="0.25">
      <c r="C81" s="8">
        <v>279</v>
      </c>
      <c r="D81" s="8">
        <v>0.22225935194192473</v>
      </c>
      <c r="E81" s="1"/>
      <c r="F81" s="1"/>
    </row>
    <row r="82" spans="3:6" x14ac:dyDescent="0.25">
      <c r="C82" s="8">
        <v>280</v>
      </c>
      <c r="D82" s="8">
        <v>0.21487596965545114</v>
      </c>
      <c r="E82" s="1"/>
      <c r="F82" s="1"/>
    </row>
    <row r="83" spans="3:6" x14ac:dyDescent="0.25">
      <c r="C83" s="8">
        <v>281</v>
      </c>
      <c r="D83" s="8">
        <v>0.20787737622271976</v>
      </c>
      <c r="E83" s="1"/>
      <c r="F83" s="1"/>
    </row>
    <row r="84" spans="3:6" x14ac:dyDescent="0.25">
      <c r="C84" s="8">
        <v>282</v>
      </c>
      <c r="D84" s="8">
        <v>0.20114916953858711</v>
      </c>
      <c r="E84" s="1"/>
      <c r="F84" s="1"/>
    </row>
    <row r="85" spans="3:6" x14ac:dyDescent="0.25">
      <c r="C85" s="8">
        <v>283</v>
      </c>
      <c r="D85" s="8">
        <v>0.19460653935786615</v>
      </c>
      <c r="E85" s="1"/>
      <c r="F85" s="1"/>
    </row>
    <row r="86" spans="3:6" x14ac:dyDescent="0.25">
      <c r="C86" s="8">
        <v>284</v>
      </c>
      <c r="D86" s="8">
        <v>0.18839014473590845</v>
      </c>
      <c r="E86" s="1"/>
      <c r="F86" s="1"/>
    </row>
    <row r="87" spans="3:6" x14ac:dyDescent="0.25">
      <c r="C87" s="8">
        <v>285</v>
      </c>
      <c r="D87" s="8">
        <v>0.18243132531975231</v>
      </c>
      <c r="E87" s="1"/>
      <c r="F87" s="1"/>
    </row>
    <row r="88" spans="3:6" x14ac:dyDescent="0.25">
      <c r="C88" s="8">
        <v>286</v>
      </c>
      <c r="D88" s="8">
        <v>0.17668099689530731</v>
      </c>
      <c r="E88" s="1"/>
      <c r="F88" s="1"/>
    </row>
    <row r="89" spans="3:6" x14ac:dyDescent="0.25">
      <c r="C89" s="8">
        <v>287</v>
      </c>
      <c r="D89" s="8">
        <v>0.17079532195534811</v>
      </c>
      <c r="E89" s="1"/>
      <c r="F89" s="1"/>
    </row>
    <row r="90" spans="3:6" x14ac:dyDescent="0.25">
      <c r="C90" s="8">
        <v>288</v>
      </c>
      <c r="D90" s="8">
        <v>0.16502390726444607</v>
      </c>
      <c r="E90" s="1"/>
      <c r="F90" s="1"/>
    </row>
    <row r="91" spans="3:6" x14ac:dyDescent="0.25">
      <c r="C91" s="8">
        <v>289</v>
      </c>
      <c r="D91" s="8">
        <v>0.15962286988057103</v>
      </c>
      <c r="E91" s="1"/>
      <c r="F91" s="1"/>
    </row>
    <row r="92" spans="3:6" x14ac:dyDescent="0.25">
      <c r="C92" s="8">
        <v>290</v>
      </c>
      <c r="D92" s="8">
        <v>0.1542844601829618</v>
      </c>
      <c r="E92" s="1"/>
      <c r="F92" s="1"/>
    </row>
    <row r="93" spans="3:6" x14ac:dyDescent="0.25">
      <c r="C93" s="8">
        <v>291</v>
      </c>
      <c r="D93" s="8">
        <v>0.14912167224850328</v>
      </c>
      <c r="E93" s="1"/>
      <c r="F93" s="1"/>
    </row>
    <row r="94" spans="3:6" x14ac:dyDescent="0.25">
      <c r="C94" s="8">
        <v>292</v>
      </c>
      <c r="D94" s="8">
        <v>0.14438091358527722</v>
      </c>
      <c r="E94" s="1"/>
      <c r="F94" s="1"/>
    </row>
    <row r="95" spans="3:6" x14ac:dyDescent="0.25">
      <c r="C95" s="8">
        <v>293</v>
      </c>
      <c r="D95" s="8">
        <v>0.13960868330950615</v>
      </c>
      <c r="E95" s="1"/>
      <c r="F95" s="1"/>
    </row>
    <row r="96" spans="3:6" x14ac:dyDescent="0.25">
      <c r="C96" s="8">
        <v>294</v>
      </c>
      <c r="D96" s="8">
        <v>0.13498194477120323</v>
      </c>
      <c r="E96" s="1"/>
      <c r="F96" s="1"/>
    </row>
    <row r="97" spans="3:6" x14ac:dyDescent="0.25">
      <c r="C97" s="8">
        <v>295</v>
      </c>
      <c r="D97" s="8">
        <v>0.1305740649537927</v>
      </c>
      <c r="E97" s="1"/>
      <c r="F97" s="1"/>
    </row>
    <row r="98" spans="3:6" x14ac:dyDescent="0.25">
      <c r="C98" s="8">
        <v>296</v>
      </c>
      <c r="D98" s="8">
        <v>0.12625054797314181</v>
      </c>
      <c r="E98" s="1"/>
      <c r="F98" s="1"/>
    </row>
    <row r="99" spans="3:6" x14ac:dyDescent="0.25">
      <c r="C99" s="8">
        <v>297</v>
      </c>
      <c r="D99" s="8">
        <v>0.12221529197567184</v>
      </c>
      <c r="E99" s="1"/>
      <c r="F99" s="1"/>
    </row>
    <row r="100" spans="3:6" x14ac:dyDescent="0.25">
      <c r="C100" s="8">
        <v>298</v>
      </c>
      <c r="D100" s="8">
        <v>0.1182371410143622</v>
      </c>
      <c r="E100" s="1"/>
      <c r="F100" s="1"/>
    </row>
    <row r="101" spans="3:6" x14ac:dyDescent="0.25">
      <c r="C101" s="8">
        <v>299</v>
      </c>
      <c r="D101" s="8">
        <v>0.11437816839140882</v>
      </c>
      <c r="E101" s="1"/>
      <c r="F101" s="1"/>
    </row>
    <row r="102" spans="3:6" x14ac:dyDescent="0.25">
      <c r="C102" s="8">
        <v>300</v>
      </c>
      <c r="D102" s="8">
        <v>0.11072407573765489</v>
      </c>
      <c r="E102" s="1"/>
      <c r="F102" s="1"/>
    </row>
    <row r="103" spans="3:6" x14ac:dyDescent="0.25">
      <c r="C103" s="8">
        <v>301</v>
      </c>
      <c r="D103" s="8">
        <v>0.10704100984975701</v>
      </c>
      <c r="E103" s="1"/>
      <c r="F103" s="1"/>
    </row>
    <row r="104" spans="3:6" x14ac:dyDescent="0.25">
      <c r="C104" s="8">
        <v>302</v>
      </c>
      <c r="D104" s="8">
        <v>0.10384650975612486</v>
      </c>
      <c r="E104" s="1"/>
      <c r="F104" s="1"/>
    </row>
    <row r="105" spans="3:6" x14ac:dyDescent="0.25">
      <c r="C105" s="8">
        <v>303</v>
      </c>
      <c r="D105" s="8">
        <v>0.1008758017905361</v>
      </c>
      <c r="E105" s="1"/>
      <c r="F105" s="1"/>
    </row>
    <row r="106" spans="3:6" x14ac:dyDescent="0.25">
      <c r="C106" s="8">
        <v>304</v>
      </c>
      <c r="D106" s="8">
        <v>9.8030307867297106E-2</v>
      </c>
      <c r="E106" s="1"/>
      <c r="F106" s="1"/>
    </row>
    <row r="107" spans="3:6" x14ac:dyDescent="0.25">
      <c r="C107" s="8">
        <v>305</v>
      </c>
      <c r="D107" s="8">
        <v>9.5170893179902516E-2</v>
      </c>
      <c r="E107" s="1"/>
      <c r="F107" s="1"/>
    </row>
    <row r="108" spans="3:6" x14ac:dyDescent="0.25">
      <c r="C108" s="8">
        <v>306</v>
      </c>
      <c r="D108" s="8">
        <v>9.2473630916278513E-2</v>
      </c>
      <c r="E108" s="1"/>
      <c r="F108" s="1"/>
    </row>
    <row r="109" spans="3:6" x14ac:dyDescent="0.25">
      <c r="C109" s="8">
        <v>307</v>
      </c>
      <c r="D109" s="8">
        <v>8.9820254245391376E-2</v>
      </c>
      <c r="E109" s="1"/>
      <c r="F109" s="1"/>
    </row>
    <row r="110" spans="3:6" x14ac:dyDescent="0.25">
      <c r="C110" s="8">
        <v>308</v>
      </c>
      <c r="D110" s="8">
        <v>8.7377853951918869E-2</v>
      </c>
      <c r="E110" s="1"/>
      <c r="F110" s="1"/>
    </row>
    <row r="111" spans="3:6" x14ac:dyDescent="0.25">
      <c r="C111" s="8">
        <v>309</v>
      </c>
      <c r="D111" s="8">
        <v>8.5088030568372608E-2</v>
      </c>
      <c r="E111" s="1"/>
      <c r="F111" s="1"/>
    </row>
    <row r="112" spans="3:6" x14ac:dyDescent="0.25">
      <c r="C112" s="8">
        <v>310</v>
      </c>
      <c r="D112" s="8">
        <v>8.2971583590757819E-2</v>
      </c>
      <c r="E112" s="1"/>
      <c r="F112" s="1"/>
    </row>
    <row r="113" spans="3:6" x14ac:dyDescent="0.25">
      <c r="C113" s="8">
        <v>311</v>
      </c>
      <c r="D113" s="8">
        <v>8.0966909142651866E-2</v>
      </c>
      <c r="E113" s="1"/>
      <c r="F113" s="1"/>
    </row>
    <row r="114" spans="3:6" x14ac:dyDescent="0.25">
      <c r="C114" s="8">
        <v>312</v>
      </c>
      <c r="D114" s="8">
        <v>7.8862590830071508E-2</v>
      </c>
      <c r="E114" s="1"/>
      <c r="F114" s="1"/>
    </row>
    <row r="115" spans="3:6" x14ac:dyDescent="0.25">
      <c r="C115" s="8">
        <v>313</v>
      </c>
      <c r="D115" s="8">
        <v>7.7073785589628074E-2</v>
      </c>
      <c r="E115" s="1"/>
      <c r="F115" s="1"/>
    </row>
    <row r="116" spans="3:6" x14ac:dyDescent="0.25">
      <c r="C116" s="8">
        <v>314</v>
      </c>
      <c r="D116" s="8">
        <v>7.5430764078044693E-2</v>
      </c>
      <c r="E116" s="1"/>
      <c r="F116" s="1"/>
    </row>
    <row r="117" spans="3:6" x14ac:dyDescent="0.25">
      <c r="C117" s="8">
        <v>315</v>
      </c>
      <c r="D117" s="8">
        <v>7.3887625719273861E-2</v>
      </c>
      <c r="E117" s="1"/>
      <c r="F117" s="1"/>
    </row>
    <row r="118" spans="3:6" x14ac:dyDescent="0.25">
      <c r="C118" s="8">
        <v>316</v>
      </c>
      <c r="D118" s="8">
        <v>7.2349438023583165E-2</v>
      </c>
      <c r="E118" s="1"/>
      <c r="F118" s="1"/>
    </row>
    <row r="119" spans="3:6" x14ac:dyDescent="0.25">
      <c r="C119" s="8">
        <v>317</v>
      </c>
      <c r="D119" s="8">
        <v>7.0781918050683373E-2</v>
      </c>
      <c r="E119" s="1"/>
      <c r="F119" s="1"/>
    </row>
    <row r="120" spans="3:6" x14ac:dyDescent="0.25">
      <c r="C120" s="8">
        <v>318</v>
      </c>
      <c r="D120" s="8">
        <v>6.8164447213229951E-2</v>
      </c>
      <c r="E120" s="1"/>
      <c r="F120" s="1"/>
    </row>
    <row r="121" spans="3:6" x14ac:dyDescent="0.25">
      <c r="C121" s="8">
        <v>319</v>
      </c>
      <c r="D121" s="8">
        <v>6.6377585591611665E-2</v>
      </c>
      <c r="E121" s="1"/>
      <c r="F121" s="1"/>
    </row>
    <row r="122" spans="3:6" x14ac:dyDescent="0.25">
      <c r="C122" s="8">
        <v>320</v>
      </c>
      <c r="D122" s="8">
        <v>6.5120950413714421E-2</v>
      </c>
      <c r="E122" s="1"/>
      <c r="F122" s="1"/>
    </row>
    <row r="123" spans="3:6" x14ac:dyDescent="0.25">
      <c r="C123" s="8">
        <v>321</v>
      </c>
      <c r="D123" s="8">
        <v>6.3941399296278831E-2</v>
      </c>
      <c r="E123" s="1"/>
      <c r="F123" s="1"/>
    </row>
    <row r="124" spans="3:6" x14ac:dyDescent="0.25">
      <c r="C124" s="8">
        <v>322</v>
      </c>
      <c r="D124" s="8">
        <v>6.3060214572057419E-2</v>
      </c>
      <c r="E124" s="1"/>
      <c r="F124" s="1"/>
    </row>
    <row r="125" spans="3:6" x14ac:dyDescent="0.25">
      <c r="C125" s="8">
        <v>323</v>
      </c>
      <c r="D125" s="8">
        <v>6.2140223145211733E-2</v>
      </c>
      <c r="E125" s="1"/>
      <c r="F125" s="1"/>
    </row>
    <row r="126" spans="3:6" x14ac:dyDescent="0.25">
      <c r="C126" s="8">
        <v>324</v>
      </c>
      <c r="D126" s="8">
        <v>6.1025704411251165E-2</v>
      </c>
      <c r="E126" s="1"/>
      <c r="F126" s="1"/>
    </row>
    <row r="127" spans="3:6" x14ac:dyDescent="0.25">
      <c r="C127" s="8">
        <v>325</v>
      </c>
      <c r="D127" s="8">
        <v>6.0157892095120638E-2</v>
      </c>
      <c r="E127" s="1"/>
      <c r="F127" s="1"/>
    </row>
    <row r="128" spans="3:6" x14ac:dyDescent="0.25">
      <c r="C128" s="8">
        <v>326</v>
      </c>
      <c r="D128" s="8">
        <v>5.9276875920910764E-2</v>
      </c>
      <c r="E128" s="1"/>
      <c r="F128" s="1"/>
    </row>
    <row r="129" spans="3:6" x14ac:dyDescent="0.25">
      <c r="C129" s="8">
        <v>327</v>
      </c>
      <c r="D129" s="8">
        <v>5.8367836369068303E-2</v>
      </c>
      <c r="E129" s="1"/>
      <c r="F129" s="1"/>
    </row>
    <row r="130" spans="3:6" x14ac:dyDescent="0.25">
      <c r="C130" s="8">
        <v>328</v>
      </c>
      <c r="D130" s="8">
        <v>5.7848033225217803E-2</v>
      </c>
      <c r="E130" s="1"/>
      <c r="F130" s="1"/>
    </row>
    <row r="131" spans="3:6" x14ac:dyDescent="0.25">
      <c r="C131" s="8">
        <v>329</v>
      </c>
      <c r="D131" s="8">
        <v>5.7153451835533629E-2</v>
      </c>
      <c r="E131" s="1"/>
      <c r="F131" s="1"/>
    </row>
    <row r="132" spans="3:6" x14ac:dyDescent="0.25">
      <c r="C132" s="8">
        <v>330</v>
      </c>
      <c r="D132" s="8">
        <v>5.6425854251551145E-2</v>
      </c>
      <c r="E132" s="1"/>
      <c r="F132" s="1"/>
    </row>
    <row r="133" spans="3:6" x14ac:dyDescent="0.25">
      <c r="C133" s="8">
        <v>331</v>
      </c>
      <c r="D133" s="8">
        <v>5.5736998219404747E-2</v>
      </c>
      <c r="E133" s="1"/>
      <c r="F133" s="1"/>
    </row>
    <row r="134" spans="3:6" x14ac:dyDescent="0.25">
      <c r="C134" s="8">
        <v>332</v>
      </c>
      <c r="D134" s="8">
        <v>5.5305660879536561E-2</v>
      </c>
      <c r="E134" s="1"/>
      <c r="F134" s="1"/>
    </row>
    <row r="135" spans="3:6" x14ac:dyDescent="0.25">
      <c r="C135" s="8">
        <v>333</v>
      </c>
      <c r="D135" s="8">
        <v>5.4756498784673799E-2</v>
      </c>
      <c r="E135" s="1"/>
      <c r="F135" s="1"/>
    </row>
    <row r="136" spans="3:6" x14ac:dyDescent="0.25">
      <c r="C136" s="8">
        <v>334</v>
      </c>
      <c r="D136" s="8">
        <v>5.4489563108213658E-2</v>
      </c>
      <c r="E136" s="1"/>
      <c r="F136" s="1"/>
    </row>
    <row r="137" spans="3:6" x14ac:dyDescent="0.25">
      <c r="C137" s="8">
        <v>335</v>
      </c>
      <c r="D137" s="8">
        <v>5.3952741255711943E-2</v>
      </c>
      <c r="E137" s="1"/>
      <c r="F137" s="1"/>
    </row>
    <row r="138" spans="3:6" x14ac:dyDescent="0.25">
      <c r="C138" s="8">
        <v>336</v>
      </c>
      <c r="D138" s="8">
        <v>5.3516293990612321E-2</v>
      </c>
      <c r="E138" s="1"/>
      <c r="F138" s="1"/>
    </row>
    <row r="139" spans="3:6" x14ac:dyDescent="0.25">
      <c r="C139" s="8">
        <v>337</v>
      </c>
      <c r="D139" s="8">
        <v>5.318090129361748E-2</v>
      </c>
      <c r="E139" s="1"/>
      <c r="F139" s="1"/>
    </row>
    <row r="140" spans="3:6" x14ac:dyDescent="0.25">
      <c r="C140" s="8">
        <v>338</v>
      </c>
      <c r="D140" s="8">
        <v>5.2688348682353003E-2</v>
      </c>
      <c r="E140" s="1"/>
      <c r="F140" s="1"/>
    </row>
    <row r="141" spans="3:6" x14ac:dyDescent="0.25">
      <c r="C141" s="8">
        <v>339</v>
      </c>
      <c r="D141" s="8">
        <v>5.2416800660379709E-2</v>
      </c>
      <c r="E141" s="1"/>
      <c r="F141" s="1"/>
    </row>
    <row r="142" spans="3:6" x14ac:dyDescent="0.25">
      <c r="C142" s="8">
        <v>340</v>
      </c>
      <c r="D142" s="8">
        <v>5.2159623841172974E-2</v>
      </c>
      <c r="E142" s="1"/>
      <c r="F142" s="1"/>
    </row>
    <row r="143" spans="3:6" x14ac:dyDescent="0.25">
      <c r="C143" s="8">
        <v>341</v>
      </c>
      <c r="D143" s="8">
        <v>5.1819404797792394E-2</v>
      </c>
      <c r="E143" s="1"/>
      <c r="F143" s="1"/>
    </row>
    <row r="144" spans="3:6" x14ac:dyDescent="0.25">
      <c r="C144" s="8">
        <v>342</v>
      </c>
      <c r="D144" s="8">
        <v>5.1672140802891751E-2</v>
      </c>
      <c r="E144" s="1"/>
      <c r="F144" s="1"/>
    </row>
    <row r="145" spans="3:6" x14ac:dyDescent="0.25">
      <c r="C145" s="8">
        <v>343</v>
      </c>
      <c r="D145" s="8">
        <v>5.131470742935524E-2</v>
      </c>
      <c r="E145" s="1"/>
      <c r="F145" s="1"/>
    </row>
    <row r="146" spans="3:6" x14ac:dyDescent="0.25">
      <c r="C146" s="8">
        <v>344</v>
      </c>
      <c r="D146" s="8">
        <v>5.1103612785530557E-2</v>
      </c>
      <c r="E146" s="1"/>
      <c r="F146" s="1"/>
    </row>
    <row r="147" spans="3:6" x14ac:dyDescent="0.25">
      <c r="C147" s="8">
        <v>345</v>
      </c>
      <c r="D147" s="8">
        <v>5.1117291736563271E-2</v>
      </c>
      <c r="E147" s="1"/>
      <c r="F147" s="1"/>
    </row>
    <row r="148" spans="3:6" x14ac:dyDescent="0.25">
      <c r="C148" s="8">
        <v>346</v>
      </c>
      <c r="D148" s="8">
        <v>5.0845259247757617E-2</v>
      </c>
      <c r="E148" s="1"/>
      <c r="F148" s="1"/>
    </row>
    <row r="149" spans="3:6" x14ac:dyDescent="0.25">
      <c r="C149" s="8">
        <v>347</v>
      </c>
      <c r="D149" s="8">
        <v>5.0448017083624119E-2</v>
      </c>
      <c r="E149" s="1"/>
      <c r="F149" s="1"/>
    </row>
    <row r="150" spans="3:6" x14ac:dyDescent="0.25">
      <c r="C150" s="8">
        <v>348</v>
      </c>
      <c r="D150" s="8">
        <v>5.0333889369010176E-2</v>
      </c>
      <c r="E150" s="1"/>
      <c r="F150" s="1"/>
    </row>
    <row r="151" spans="3:6" x14ac:dyDescent="0.25">
      <c r="C151" s="8">
        <v>349</v>
      </c>
      <c r="D151" s="8">
        <v>5.0145205479430285E-2</v>
      </c>
      <c r="E151" s="1"/>
      <c r="F151" s="1"/>
    </row>
    <row r="152" spans="3:6" x14ac:dyDescent="0.25">
      <c r="C152" s="8">
        <v>350</v>
      </c>
      <c r="D152" s="8">
        <v>4.974081083431784E-2</v>
      </c>
      <c r="E152" s="1"/>
      <c r="F152" s="1"/>
    </row>
    <row r="153" spans="3:6" x14ac:dyDescent="0.25">
      <c r="C153" s="8">
        <v>351</v>
      </c>
      <c r="D153" s="8">
        <v>4.9720844469797805E-2</v>
      </c>
      <c r="E153" s="1"/>
      <c r="F153" s="1"/>
    </row>
    <row r="154" spans="3:6" x14ac:dyDescent="0.25">
      <c r="C154" s="8">
        <v>352</v>
      </c>
      <c r="D154" s="8">
        <v>4.9377663915643188E-2</v>
      </c>
      <c r="E154" s="1"/>
      <c r="F154" s="1"/>
    </row>
    <row r="155" spans="3:6" x14ac:dyDescent="0.25">
      <c r="C155" s="8">
        <v>353</v>
      </c>
      <c r="D155" s="8">
        <v>4.9201068144558338E-2</v>
      </c>
      <c r="E155" s="1"/>
      <c r="F155" s="1"/>
    </row>
    <row r="156" spans="3:6" x14ac:dyDescent="0.25">
      <c r="C156" s="8">
        <v>354</v>
      </c>
      <c r="D156" s="8">
        <v>4.8847119891956746E-2</v>
      </c>
      <c r="E156" s="1"/>
      <c r="F156" s="1"/>
    </row>
    <row r="157" spans="3:6" x14ac:dyDescent="0.25">
      <c r="C157" s="8">
        <v>355</v>
      </c>
      <c r="D157" s="8">
        <v>4.8720779678148425E-2</v>
      </c>
      <c r="E157" s="1"/>
      <c r="F157" s="1"/>
    </row>
    <row r="158" spans="3:6" x14ac:dyDescent="0.25">
      <c r="C158" s="8">
        <v>356</v>
      </c>
      <c r="D158" s="8">
        <v>4.8559506354797298E-2</v>
      </c>
      <c r="E158" s="1"/>
      <c r="F158" s="1"/>
    </row>
    <row r="159" spans="3:6" x14ac:dyDescent="0.25">
      <c r="C159" s="8">
        <v>357</v>
      </c>
      <c r="D159" s="8">
        <v>4.8551735658871685E-2</v>
      </c>
      <c r="E159" s="1"/>
      <c r="F159" s="1"/>
    </row>
    <row r="160" spans="3:6" x14ac:dyDescent="0.25">
      <c r="C160" s="8">
        <v>358</v>
      </c>
      <c r="D160" s="8">
        <v>4.8339066840177226E-2</v>
      </c>
      <c r="E160" s="1"/>
      <c r="F160" s="1"/>
    </row>
    <row r="161" spans="3:6" x14ac:dyDescent="0.25">
      <c r="C161" s="8">
        <v>359</v>
      </c>
      <c r="D161" s="8">
        <v>4.8341979408251967E-2</v>
      </c>
      <c r="E161" s="1"/>
      <c r="F161" s="1"/>
    </row>
    <row r="162" spans="3:6" x14ac:dyDescent="0.25">
      <c r="C162" s="8">
        <v>360</v>
      </c>
      <c r="D162" s="8">
        <v>4.8356057095979982E-2</v>
      </c>
      <c r="E162" s="1"/>
      <c r="F162" s="1"/>
    </row>
    <row r="163" spans="3:6" x14ac:dyDescent="0.25">
      <c r="C163" s="8">
        <v>361</v>
      </c>
      <c r="D163" s="8">
        <v>4.825703752847537E-2</v>
      </c>
      <c r="E163" s="1"/>
      <c r="F163" s="1"/>
    </row>
    <row r="164" spans="3:6" x14ac:dyDescent="0.25">
      <c r="C164" s="8">
        <v>362</v>
      </c>
      <c r="D164" s="8">
        <v>4.8137176397807291E-2</v>
      </c>
      <c r="E164" s="1"/>
      <c r="F164" s="1"/>
    </row>
    <row r="165" spans="3:6" x14ac:dyDescent="0.25">
      <c r="C165" s="8">
        <v>363</v>
      </c>
      <c r="D165" s="8">
        <v>4.8071679232062334E-2</v>
      </c>
      <c r="E165" s="1"/>
      <c r="F165" s="1"/>
    </row>
    <row r="166" spans="3:6" x14ac:dyDescent="0.25">
      <c r="C166" s="8">
        <v>364</v>
      </c>
      <c r="D166" s="8">
        <v>4.7973694509632306E-2</v>
      </c>
      <c r="E166" s="1"/>
      <c r="F166" s="1"/>
    </row>
    <row r="167" spans="3:6" x14ac:dyDescent="0.25">
      <c r="C167" s="8">
        <v>365</v>
      </c>
      <c r="D167" s="8">
        <v>4.798582013307625E-2</v>
      </c>
      <c r="E167" s="1"/>
      <c r="F167" s="1"/>
    </row>
    <row r="168" spans="3:6" x14ac:dyDescent="0.25">
      <c r="C168" s="8">
        <v>366</v>
      </c>
      <c r="D168" s="8">
        <v>4.7803971319659293E-2</v>
      </c>
      <c r="E168" s="1"/>
      <c r="F168" s="1"/>
    </row>
    <row r="169" spans="3:6" x14ac:dyDescent="0.25">
      <c r="C169" s="8">
        <v>367</v>
      </c>
      <c r="D169" s="8">
        <v>4.7682296372809185E-2</v>
      </c>
      <c r="E169" s="1"/>
      <c r="F169" s="1"/>
    </row>
    <row r="170" spans="3:6" x14ac:dyDescent="0.25">
      <c r="C170" s="8">
        <v>368</v>
      </c>
      <c r="D170" s="8">
        <v>4.7559201836821385E-2</v>
      </c>
      <c r="E170" s="1"/>
      <c r="F170" s="1"/>
    </row>
    <row r="171" spans="3:6" x14ac:dyDescent="0.25">
      <c r="C171" s="8">
        <v>369</v>
      </c>
      <c r="D171" s="8">
        <v>4.7457941546520985E-2</v>
      </c>
      <c r="E171" s="1"/>
      <c r="F171" s="1"/>
    </row>
    <row r="172" spans="3:6" x14ac:dyDescent="0.25">
      <c r="C172" s="8">
        <v>370</v>
      </c>
      <c r="D172" s="8">
        <v>4.7746765305850043E-2</v>
      </c>
      <c r="E172" s="1"/>
      <c r="F172" s="1"/>
    </row>
    <row r="173" spans="3:6" x14ac:dyDescent="0.25">
      <c r="C173" s="8">
        <v>371</v>
      </c>
      <c r="D173" s="8">
        <v>4.7747734836531219E-2</v>
      </c>
      <c r="E173" s="1"/>
      <c r="F173" s="1"/>
    </row>
    <row r="174" spans="3:6" x14ac:dyDescent="0.25">
      <c r="C174" s="8">
        <v>372</v>
      </c>
      <c r="D174" s="8">
        <v>4.7471021691481048E-2</v>
      </c>
      <c r="E174" s="1"/>
      <c r="F174" s="1"/>
    </row>
    <row r="175" spans="3:6" x14ac:dyDescent="0.25">
      <c r="C175" s="8">
        <v>373</v>
      </c>
      <c r="D175" s="8">
        <v>4.7744826250980948E-2</v>
      </c>
      <c r="E175" s="1"/>
      <c r="F175" s="1"/>
    </row>
    <row r="176" spans="3:6" x14ac:dyDescent="0.25">
      <c r="C176" s="8">
        <v>374</v>
      </c>
      <c r="D176" s="8">
        <v>4.7429360378448533E-2</v>
      </c>
      <c r="E176" s="1"/>
      <c r="F176" s="1"/>
    </row>
    <row r="177" spans="3:6" x14ac:dyDescent="0.25">
      <c r="C177" s="8">
        <v>375</v>
      </c>
      <c r="D177" s="8">
        <v>4.7345565422564025E-2</v>
      </c>
      <c r="E177" s="1"/>
      <c r="F177" s="1"/>
    </row>
    <row r="178" spans="3:6" x14ac:dyDescent="0.25">
      <c r="C178" s="8">
        <v>376</v>
      </c>
      <c r="D178" s="8">
        <v>4.7447768372794227E-2</v>
      </c>
      <c r="E178" s="1"/>
      <c r="F178" s="1"/>
    </row>
    <row r="179" spans="3:6" x14ac:dyDescent="0.25">
      <c r="C179" s="8">
        <v>377</v>
      </c>
      <c r="D179" s="8">
        <v>4.7333457661791263E-2</v>
      </c>
      <c r="E179" s="1"/>
      <c r="F179" s="1"/>
    </row>
    <row r="180" spans="3:6" x14ac:dyDescent="0.25">
      <c r="C180" s="8">
        <v>378</v>
      </c>
      <c r="D180" s="8">
        <v>4.7247744369287359E-2</v>
      </c>
      <c r="E180" s="1"/>
      <c r="F180" s="1"/>
    </row>
    <row r="181" spans="3:6" x14ac:dyDescent="0.25">
      <c r="C181" s="8">
        <v>379</v>
      </c>
      <c r="D181" s="8">
        <v>4.6860066760075085E-2</v>
      </c>
      <c r="E181" s="1"/>
      <c r="F181" s="1"/>
    </row>
    <row r="182" spans="3:6" x14ac:dyDescent="0.25">
      <c r="C182" s="8">
        <v>380</v>
      </c>
      <c r="D182" s="8">
        <v>4.685087511210121E-2</v>
      </c>
      <c r="E182" s="1"/>
      <c r="F182" s="1"/>
    </row>
    <row r="183" spans="3:6" x14ac:dyDescent="0.25">
      <c r="C183" s="8">
        <v>381</v>
      </c>
      <c r="D183" s="8">
        <v>4.6816045369266632E-2</v>
      </c>
      <c r="E183" s="1"/>
      <c r="F183" s="1"/>
    </row>
    <row r="184" spans="3:6" x14ac:dyDescent="0.25">
      <c r="C184" s="8">
        <v>382</v>
      </c>
      <c r="D184" s="8">
        <v>4.6873128910272968E-2</v>
      </c>
      <c r="E184" s="1"/>
      <c r="F184" s="1"/>
    </row>
    <row r="185" spans="3:6" x14ac:dyDescent="0.25">
      <c r="C185" s="8">
        <v>383</v>
      </c>
      <c r="D185" s="8">
        <v>4.6862485647138456E-2</v>
      </c>
      <c r="E185" s="1"/>
      <c r="F185" s="1"/>
    </row>
    <row r="186" spans="3:6" x14ac:dyDescent="0.25">
      <c r="C186" s="8">
        <v>384</v>
      </c>
      <c r="D186" s="8">
        <v>4.6749296168795508E-2</v>
      </c>
      <c r="E186" s="1"/>
      <c r="F186" s="1"/>
    </row>
    <row r="187" spans="3:6" x14ac:dyDescent="0.25">
      <c r="C187" s="8">
        <v>385</v>
      </c>
      <c r="D187" s="8">
        <v>4.696215550784049E-2</v>
      </c>
      <c r="E187" s="1"/>
      <c r="F187" s="1"/>
    </row>
    <row r="188" spans="3:6" x14ac:dyDescent="0.25">
      <c r="C188" s="8">
        <v>386</v>
      </c>
      <c r="D188" s="8">
        <v>4.6867323461682889E-2</v>
      </c>
      <c r="E188" s="1"/>
      <c r="F188" s="1"/>
    </row>
    <row r="189" spans="3:6" x14ac:dyDescent="0.25">
      <c r="C189" s="8">
        <v>387</v>
      </c>
      <c r="D189" s="8">
        <v>4.6903608788635649E-2</v>
      </c>
      <c r="E189" s="1"/>
      <c r="F189" s="1"/>
    </row>
    <row r="190" spans="3:6" x14ac:dyDescent="0.25">
      <c r="C190" s="8">
        <v>388</v>
      </c>
      <c r="D190" s="8">
        <v>4.7028453470471097E-2</v>
      </c>
      <c r="E190" s="1"/>
      <c r="F190" s="1"/>
    </row>
    <row r="191" spans="3:6" x14ac:dyDescent="0.25">
      <c r="C191" s="8">
        <v>389</v>
      </c>
      <c r="D191" s="8">
        <v>4.6806854652928734E-2</v>
      </c>
      <c r="E191" s="1"/>
      <c r="F191" s="1"/>
    </row>
    <row r="192" spans="3:6" x14ac:dyDescent="0.25">
      <c r="C192" s="8">
        <v>390</v>
      </c>
      <c r="D192" s="8">
        <v>4.6817980281700616E-2</v>
      </c>
      <c r="E192" s="1"/>
      <c r="F192" s="1"/>
    </row>
    <row r="193" spans="3:6" x14ac:dyDescent="0.25">
      <c r="C193" s="8">
        <v>391</v>
      </c>
      <c r="D193" s="8">
        <v>4.7358157851855209E-2</v>
      </c>
      <c r="E193" s="1"/>
      <c r="F193" s="1"/>
    </row>
    <row r="194" spans="3:6" x14ac:dyDescent="0.25">
      <c r="C194" s="8">
        <v>392</v>
      </c>
      <c r="D194" s="8">
        <v>4.7292778057933769E-2</v>
      </c>
      <c r="E194" s="1"/>
      <c r="F194" s="1"/>
    </row>
    <row r="195" spans="3:6" x14ac:dyDescent="0.25">
      <c r="C195" s="8">
        <v>393</v>
      </c>
      <c r="D195" s="8">
        <v>4.7392062361006591E-2</v>
      </c>
      <c r="E195" s="1"/>
      <c r="F195" s="1"/>
    </row>
    <row r="196" spans="3:6" x14ac:dyDescent="0.25">
      <c r="C196" s="8">
        <v>394</v>
      </c>
      <c r="D196" s="8">
        <v>4.7424031894122892E-2</v>
      </c>
      <c r="E196" s="1"/>
      <c r="F196" s="1"/>
    </row>
    <row r="197" spans="3:6" x14ac:dyDescent="0.25">
      <c r="C197" s="8">
        <v>395</v>
      </c>
      <c r="D197" s="8">
        <v>4.7168825618871348E-2</v>
      </c>
      <c r="E197" s="1"/>
      <c r="F197" s="1"/>
    </row>
    <row r="198" spans="3:6" x14ac:dyDescent="0.25">
      <c r="C198" s="8">
        <v>396</v>
      </c>
      <c r="D198" s="8">
        <v>4.7622683244585955E-2</v>
      </c>
      <c r="E198" s="1"/>
      <c r="F198" s="1"/>
    </row>
    <row r="199" spans="3:6" x14ac:dyDescent="0.25">
      <c r="C199" s="8">
        <v>397</v>
      </c>
      <c r="D199" s="8">
        <v>4.7536428326179957E-2</v>
      </c>
      <c r="E199" s="1"/>
      <c r="F199" s="1"/>
    </row>
    <row r="200" spans="3:6" x14ac:dyDescent="0.25">
      <c r="C200" s="8">
        <v>398</v>
      </c>
      <c r="D200" s="8">
        <v>4.7650792480642065E-2</v>
      </c>
      <c r="E200" s="1"/>
      <c r="F200" s="1"/>
    </row>
    <row r="201" spans="3:6" x14ac:dyDescent="0.25">
      <c r="C201" s="8">
        <v>399</v>
      </c>
      <c r="D201" s="8">
        <v>4.7811243810415641E-2</v>
      </c>
      <c r="E201" s="1"/>
      <c r="F201" s="1"/>
    </row>
    <row r="202" spans="3:6" x14ac:dyDescent="0.25">
      <c r="C202" s="8">
        <v>400</v>
      </c>
      <c r="D202" s="8">
        <v>4.774725007092008E-2</v>
      </c>
      <c r="E202" s="1"/>
      <c r="F202" s="1"/>
    </row>
    <row r="203" spans="3:6" x14ac:dyDescent="0.25">
      <c r="C203" s="8">
        <v>401</v>
      </c>
      <c r="D203" s="8">
        <v>4.7677449471417978E-2</v>
      </c>
      <c r="E203" s="1"/>
      <c r="F203" s="1"/>
    </row>
    <row r="204" spans="3:6" x14ac:dyDescent="0.25">
      <c r="C204" s="8">
        <v>402</v>
      </c>
      <c r="D204" s="8">
        <v>4.8121650250477779E-2</v>
      </c>
      <c r="E204" s="1"/>
      <c r="F204" s="1"/>
    </row>
    <row r="205" spans="3:6" x14ac:dyDescent="0.25">
      <c r="C205" s="8">
        <v>403</v>
      </c>
      <c r="D205" s="8">
        <v>4.7854396427331275E-2</v>
      </c>
      <c r="E205" s="1"/>
      <c r="F205" s="1"/>
    </row>
    <row r="206" spans="3:6" x14ac:dyDescent="0.25">
      <c r="C206" s="8">
        <v>404</v>
      </c>
      <c r="D206" s="8">
        <v>4.8003766677104633E-2</v>
      </c>
      <c r="E206" s="1"/>
      <c r="F206" s="1"/>
    </row>
    <row r="207" spans="3:6" x14ac:dyDescent="0.25">
      <c r="C207" s="8">
        <v>405</v>
      </c>
      <c r="D207" s="8">
        <v>4.8157555308566753E-2</v>
      </c>
      <c r="E207" s="1"/>
      <c r="F207" s="1"/>
    </row>
    <row r="208" spans="3:6" x14ac:dyDescent="0.25">
      <c r="C208" s="8">
        <v>406</v>
      </c>
      <c r="D208" s="8">
        <v>4.8049363935413404E-2</v>
      </c>
      <c r="E208" s="1"/>
      <c r="F208" s="1"/>
    </row>
    <row r="209" spans="3:6" x14ac:dyDescent="0.25">
      <c r="C209" s="8">
        <v>407</v>
      </c>
      <c r="D209" s="8">
        <v>4.8101273024424365E-2</v>
      </c>
      <c r="E209" s="1"/>
      <c r="F209" s="1"/>
    </row>
    <row r="210" spans="3:6" x14ac:dyDescent="0.25">
      <c r="C210" s="8">
        <v>408</v>
      </c>
      <c r="D210" s="8">
        <v>4.8137661598855366E-2</v>
      </c>
      <c r="E210" s="1"/>
      <c r="F210" s="1"/>
    </row>
    <row r="211" spans="3:6" x14ac:dyDescent="0.25">
      <c r="C211" s="8">
        <v>409</v>
      </c>
      <c r="D211" s="8">
        <v>4.825994954647591E-2</v>
      </c>
      <c r="E211" s="1"/>
      <c r="F211" s="1"/>
    </row>
    <row r="212" spans="3:6" x14ac:dyDescent="0.25">
      <c r="C212" s="8">
        <v>410</v>
      </c>
      <c r="D212" s="8">
        <v>4.8173082739588043E-2</v>
      </c>
      <c r="E212" s="1"/>
      <c r="F212" s="1"/>
    </row>
    <row r="213" spans="3:6" x14ac:dyDescent="0.25">
      <c r="C213" s="8">
        <v>411</v>
      </c>
      <c r="D213" s="8">
        <v>4.8287614691362224E-2</v>
      </c>
      <c r="E213" s="1"/>
      <c r="F213" s="1"/>
    </row>
    <row r="214" spans="3:6" x14ac:dyDescent="0.25">
      <c r="C214" s="8">
        <v>412</v>
      </c>
      <c r="D214" s="8">
        <v>4.8322562656699417E-2</v>
      </c>
      <c r="E214" s="1"/>
      <c r="F214" s="1"/>
    </row>
    <row r="215" spans="3:6" x14ac:dyDescent="0.25">
      <c r="C215" s="8">
        <v>413</v>
      </c>
      <c r="D215" s="8">
        <v>4.8452671471499634E-2</v>
      </c>
      <c r="E215" s="1"/>
      <c r="F215" s="1"/>
    </row>
    <row r="216" spans="3:6" x14ac:dyDescent="0.25">
      <c r="C216" s="8">
        <v>414</v>
      </c>
      <c r="D216" s="8">
        <v>4.8446359323414706E-2</v>
      </c>
      <c r="E216" s="1"/>
      <c r="F216" s="1"/>
    </row>
    <row r="217" spans="3:6" x14ac:dyDescent="0.25">
      <c r="C217" s="8">
        <v>415</v>
      </c>
      <c r="D217" s="8">
        <v>4.8235683326398882E-2</v>
      </c>
      <c r="E217" s="1"/>
      <c r="F217" s="1"/>
    </row>
    <row r="218" spans="3:6" x14ac:dyDescent="0.25">
      <c r="C218" s="8">
        <v>416</v>
      </c>
      <c r="D218" s="8">
        <v>4.8510456167946324E-2</v>
      </c>
      <c r="E218" s="1"/>
      <c r="F218" s="1"/>
    </row>
    <row r="219" spans="3:6" x14ac:dyDescent="0.25">
      <c r="C219" s="8">
        <v>417</v>
      </c>
      <c r="D219" s="8">
        <v>4.8454128134086324E-2</v>
      </c>
      <c r="E219" s="1"/>
      <c r="F219" s="1"/>
    </row>
    <row r="220" spans="3:6" x14ac:dyDescent="0.25">
      <c r="C220" s="8">
        <v>418</v>
      </c>
      <c r="D220" s="8">
        <v>4.8622648413929527E-2</v>
      </c>
      <c r="E220" s="1"/>
      <c r="F220" s="1"/>
    </row>
    <row r="221" spans="3:6" x14ac:dyDescent="0.25">
      <c r="C221" s="8">
        <v>419</v>
      </c>
      <c r="D221" s="8">
        <v>4.862070544444605E-2</v>
      </c>
      <c r="E221" s="1"/>
      <c r="F221" s="1"/>
    </row>
    <row r="222" spans="3:6" x14ac:dyDescent="0.25">
      <c r="C222" s="8">
        <v>420</v>
      </c>
      <c r="D222" s="8">
        <v>4.8767909998332894E-2</v>
      </c>
      <c r="E222" s="1"/>
      <c r="F222" s="1"/>
    </row>
    <row r="223" spans="3:6" x14ac:dyDescent="0.25">
      <c r="C223" s="8">
        <v>421</v>
      </c>
      <c r="D223" s="8">
        <v>4.8716407021124862E-2</v>
      </c>
      <c r="E223" s="1"/>
      <c r="F223" s="1"/>
    </row>
    <row r="224" spans="3:6" x14ac:dyDescent="0.25">
      <c r="C224" s="8">
        <v>422</v>
      </c>
      <c r="D224" s="8">
        <v>4.8790262247451179E-2</v>
      </c>
      <c r="E224" s="1"/>
      <c r="F224" s="1"/>
    </row>
    <row r="225" spans="3:6" x14ac:dyDescent="0.25">
      <c r="C225" s="8">
        <v>423</v>
      </c>
      <c r="D225" s="8">
        <v>4.8810671827500415E-2</v>
      </c>
      <c r="E225" s="1"/>
      <c r="F225" s="1"/>
    </row>
    <row r="226" spans="3:6" x14ac:dyDescent="0.25">
      <c r="C226" s="8">
        <v>424</v>
      </c>
      <c r="D226" s="8">
        <v>4.8600304789666156E-2</v>
      </c>
      <c r="E226" s="1"/>
      <c r="F226" s="1"/>
    </row>
    <row r="227" spans="3:6" x14ac:dyDescent="0.25">
      <c r="C227" s="8">
        <v>425</v>
      </c>
      <c r="D227" s="8">
        <v>4.8528910043645818E-2</v>
      </c>
      <c r="E227" s="1"/>
      <c r="F227" s="1"/>
    </row>
    <row r="228" spans="3:6" x14ac:dyDescent="0.25">
      <c r="C228" s="8">
        <v>426</v>
      </c>
      <c r="D228" s="8">
        <v>4.8525024952018644E-2</v>
      </c>
      <c r="E228" s="1"/>
      <c r="F228" s="1"/>
    </row>
    <row r="229" spans="3:6" x14ac:dyDescent="0.25">
      <c r="C229" s="8">
        <v>427</v>
      </c>
      <c r="D229" s="8">
        <v>4.8592047654214696E-2</v>
      </c>
      <c r="E229" s="1"/>
      <c r="F229" s="1"/>
    </row>
    <row r="230" spans="3:6" x14ac:dyDescent="0.25">
      <c r="C230" s="8">
        <v>428</v>
      </c>
      <c r="D230" s="8">
        <v>4.8567762871566236E-2</v>
      </c>
      <c r="E230" s="1"/>
      <c r="F230" s="1"/>
    </row>
    <row r="231" spans="3:6" x14ac:dyDescent="0.25">
      <c r="C231" s="8">
        <v>429</v>
      </c>
      <c r="D231" s="8">
        <v>4.8658594917381982E-2</v>
      </c>
      <c r="E231" s="1"/>
      <c r="F231" s="1"/>
    </row>
    <row r="232" spans="3:6" x14ac:dyDescent="0.25">
      <c r="C232" s="8">
        <v>430</v>
      </c>
      <c r="D232" s="8">
        <v>4.8652765552536552E-2</v>
      </c>
      <c r="E232" s="1"/>
      <c r="F232" s="1"/>
    </row>
    <row r="233" spans="3:6" x14ac:dyDescent="0.25">
      <c r="C233" s="8">
        <v>431</v>
      </c>
      <c r="D233" s="8">
        <v>4.8594961919388967E-2</v>
      </c>
      <c r="E233" s="1"/>
      <c r="F233" s="1"/>
    </row>
    <row r="234" spans="3:6" x14ac:dyDescent="0.25">
      <c r="C234" s="8">
        <v>432</v>
      </c>
      <c r="D234" s="8">
        <v>4.8257522863452862E-2</v>
      </c>
      <c r="E234" s="1"/>
      <c r="F234" s="1"/>
    </row>
    <row r="235" spans="3:6" x14ac:dyDescent="0.25">
      <c r="C235" s="8">
        <v>433</v>
      </c>
      <c r="D235" s="8">
        <v>4.8308486054636612E-2</v>
      </c>
      <c r="E235" s="1"/>
      <c r="F235" s="1"/>
    </row>
    <row r="236" spans="3:6" x14ac:dyDescent="0.25">
      <c r="C236" s="8">
        <v>434</v>
      </c>
      <c r="D236" s="8">
        <v>4.8394894462525588E-2</v>
      </c>
      <c r="E236" s="1"/>
      <c r="F236" s="1"/>
    </row>
    <row r="237" spans="3:6" x14ac:dyDescent="0.25">
      <c r="C237" s="8">
        <v>435</v>
      </c>
      <c r="D237" s="8">
        <v>4.8273053869112563E-2</v>
      </c>
      <c r="E237" s="1"/>
      <c r="F237" s="1"/>
    </row>
    <row r="238" spans="3:6" x14ac:dyDescent="0.25">
      <c r="C238" s="8">
        <v>436</v>
      </c>
      <c r="D238" s="8">
        <v>4.8407517354487999E-2</v>
      </c>
      <c r="E238" s="1"/>
      <c r="F238" s="1"/>
    </row>
    <row r="239" spans="3:6" x14ac:dyDescent="0.25">
      <c r="C239" s="8">
        <v>437</v>
      </c>
      <c r="D239" s="8">
        <v>4.8332756343023399E-2</v>
      </c>
      <c r="E239" s="1"/>
      <c r="F239" s="1"/>
    </row>
    <row r="240" spans="3:6" x14ac:dyDescent="0.25">
      <c r="C240" s="8">
        <v>438</v>
      </c>
      <c r="D240" s="8">
        <v>4.81939485992691E-2</v>
      </c>
      <c r="E240" s="1"/>
      <c r="F240" s="1"/>
    </row>
    <row r="241" spans="3:6" x14ac:dyDescent="0.25">
      <c r="C241" s="8">
        <v>439</v>
      </c>
      <c r="D241" s="8">
        <v>4.8221609539991592E-2</v>
      </c>
      <c r="E241" s="1"/>
      <c r="F241" s="1"/>
    </row>
    <row r="242" spans="3:6" x14ac:dyDescent="0.25">
      <c r="C242" s="8">
        <v>440</v>
      </c>
      <c r="D242" s="8">
        <v>4.8259464208786532E-2</v>
      </c>
      <c r="E242" s="1"/>
      <c r="F242" s="1"/>
    </row>
    <row r="243" spans="3:6" x14ac:dyDescent="0.25">
      <c r="C243" s="8">
        <v>441</v>
      </c>
      <c r="D243" s="8">
        <v>4.8228403724763648E-2</v>
      </c>
      <c r="E243" s="1"/>
      <c r="F243" s="1"/>
    </row>
    <row r="244" spans="3:6" x14ac:dyDescent="0.25">
      <c r="C244" s="8">
        <v>442</v>
      </c>
      <c r="D244" s="8">
        <v>4.8065372618948561E-2</v>
      </c>
      <c r="E244" s="1"/>
      <c r="F244" s="1"/>
    </row>
    <row r="245" spans="3:6" x14ac:dyDescent="0.25">
      <c r="C245" s="8">
        <v>443</v>
      </c>
      <c r="D245" s="8">
        <v>4.817453846470926E-2</v>
      </c>
      <c r="E245" s="1"/>
      <c r="F245" s="1"/>
    </row>
    <row r="246" spans="3:6" x14ac:dyDescent="0.25">
      <c r="C246" s="8">
        <v>444</v>
      </c>
      <c r="D246" s="8">
        <v>4.7924225474151441E-2</v>
      </c>
      <c r="E246" s="1"/>
      <c r="F246" s="1"/>
    </row>
    <row r="247" spans="3:6" x14ac:dyDescent="0.25">
      <c r="C247" s="8">
        <v>445</v>
      </c>
      <c r="D247" s="8">
        <v>4.817842042222132E-2</v>
      </c>
      <c r="E247" s="1"/>
      <c r="F247" s="1"/>
    </row>
    <row r="248" spans="3:6" x14ac:dyDescent="0.25">
      <c r="C248" s="8">
        <v>446</v>
      </c>
      <c r="D248" s="8">
        <v>4.8135235599035757E-2</v>
      </c>
      <c r="E248" s="1"/>
      <c r="F248" s="1"/>
    </row>
    <row r="249" spans="3:6" x14ac:dyDescent="0.25">
      <c r="C249" s="8">
        <v>447</v>
      </c>
      <c r="D249" s="8">
        <v>4.8064887498656172E-2</v>
      </c>
      <c r="E249" s="1"/>
      <c r="F249" s="1"/>
    </row>
    <row r="250" spans="3:6" x14ac:dyDescent="0.25">
      <c r="C250" s="8">
        <v>448</v>
      </c>
      <c r="D250" s="8">
        <v>4.8137176397807291E-2</v>
      </c>
      <c r="E250" s="1"/>
      <c r="F250" s="1"/>
    </row>
    <row r="251" spans="3:6" x14ac:dyDescent="0.25">
      <c r="C251" s="8">
        <v>449</v>
      </c>
      <c r="D251" s="8">
        <v>4.8111461517937937E-2</v>
      </c>
      <c r="E251" s="1"/>
      <c r="F251" s="1"/>
    </row>
    <row r="252" spans="3:6" x14ac:dyDescent="0.25">
      <c r="C252" s="8">
        <v>450</v>
      </c>
      <c r="D252" s="8">
        <v>4.8149306586634313E-2</v>
      </c>
      <c r="E252" s="1"/>
      <c r="F252" s="1"/>
    </row>
    <row r="253" spans="3:6" x14ac:dyDescent="0.25">
      <c r="C253" s="8">
        <v>451</v>
      </c>
      <c r="D253" s="8">
        <v>4.8350717229675585E-2</v>
      </c>
      <c r="E253" s="1"/>
      <c r="F253" s="1"/>
    </row>
    <row r="254" spans="3:6" x14ac:dyDescent="0.25">
      <c r="C254" s="8">
        <v>452</v>
      </c>
      <c r="D254" s="8">
        <v>4.8255096193989183E-2</v>
      </c>
      <c r="E254" s="1"/>
      <c r="F254" s="1"/>
    </row>
    <row r="255" spans="3:6" x14ac:dyDescent="0.25">
      <c r="C255" s="8">
        <v>453</v>
      </c>
      <c r="D255" s="8">
        <v>4.816920082978661E-2</v>
      </c>
      <c r="E255" s="1"/>
      <c r="F255" s="1"/>
    </row>
    <row r="256" spans="3:6" x14ac:dyDescent="0.25">
      <c r="C256" s="8">
        <v>454</v>
      </c>
      <c r="D256" s="8">
        <v>4.8258008198972725E-2</v>
      </c>
      <c r="E256" s="1"/>
      <c r="F256" s="1"/>
    </row>
    <row r="257" spans="3:6" x14ac:dyDescent="0.25">
      <c r="C257" s="8">
        <v>455</v>
      </c>
      <c r="D257" s="8">
        <v>4.8249272242597688E-2</v>
      </c>
      <c r="E257" s="1"/>
      <c r="F257" s="1"/>
    </row>
    <row r="258" spans="3:6" x14ac:dyDescent="0.25">
      <c r="C258" s="8">
        <v>456</v>
      </c>
      <c r="D258" s="8">
        <v>4.8171141780350084E-2</v>
      </c>
      <c r="E258" s="1"/>
      <c r="F258" s="1"/>
    </row>
    <row r="259" spans="3:6" x14ac:dyDescent="0.25">
      <c r="C259" s="8">
        <v>457</v>
      </c>
      <c r="D259" s="8">
        <v>4.8414314448282418E-2</v>
      </c>
      <c r="E259" s="1"/>
      <c r="F259" s="1"/>
    </row>
    <row r="260" spans="3:6" x14ac:dyDescent="0.25">
      <c r="C260" s="8">
        <v>458</v>
      </c>
      <c r="D260" s="8">
        <v>4.8523082419238084E-2</v>
      </c>
      <c r="E260" s="1"/>
      <c r="F260" s="1"/>
    </row>
    <row r="261" spans="3:6" x14ac:dyDescent="0.25">
      <c r="C261" s="8">
        <v>459</v>
      </c>
      <c r="D261" s="8">
        <v>4.8452185918389845E-2</v>
      </c>
      <c r="E261" s="1"/>
      <c r="F261" s="1"/>
    </row>
    <row r="262" spans="3:6" x14ac:dyDescent="0.25">
      <c r="C262" s="8">
        <v>460</v>
      </c>
      <c r="D262" s="8">
        <v>4.8438590651711841E-2</v>
      </c>
      <c r="E262" s="1"/>
      <c r="F262" s="1"/>
    </row>
    <row r="263" spans="3:6" x14ac:dyDescent="0.25">
      <c r="C263" s="8">
        <v>461</v>
      </c>
      <c r="D263" s="8">
        <v>4.8258008198972725E-2</v>
      </c>
      <c r="E263" s="1"/>
      <c r="F263" s="1"/>
    </row>
    <row r="264" spans="3:6" x14ac:dyDescent="0.25">
      <c r="C264" s="8">
        <v>462</v>
      </c>
      <c r="D264" s="8">
        <v>4.8296836797961984E-2</v>
      </c>
      <c r="E264" s="1"/>
      <c r="F264" s="1"/>
    </row>
    <row r="265" spans="3:6" x14ac:dyDescent="0.25">
      <c r="C265" s="8">
        <v>463</v>
      </c>
      <c r="D265" s="8">
        <v>4.8413343428370073E-2</v>
      </c>
      <c r="E265" s="1"/>
      <c r="F265" s="1"/>
    </row>
    <row r="266" spans="3:6" x14ac:dyDescent="0.25">
      <c r="C266" s="8">
        <v>464</v>
      </c>
      <c r="D266" s="8">
        <v>4.8565334467987012E-2</v>
      </c>
      <c r="E266" s="1"/>
      <c r="F266" s="1"/>
    </row>
    <row r="267" spans="3:6" x14ac:dyDescent="0.25">
      <c r="C267" s="8">
        <v>465</v>
      </c>
      <c r="D267" s="8">
        <v>4.8559506354797298E-2</v>
      </c>
      <c r="E267" s="1"/>
      <c r="F267" s="1"/>
    </row>
    <row r="268" spans="3:6" x14ac:dyDescent="0.25">
      <c r="C268" s="8">
        <v>466</v>
      </c>
      <c r="D268" s="8">
        <v>4.8511913024361232E-2</v>
      </c>
      <c r="E268" s="1"/>
      <c r="F268" s="1"/>
    </row>
    <row r="269" spans="3:6" x14ac:dyDescent="0.25">
      <c r="C269" s="8">
        <v>467</v>
      </c>
      <c r="D269" s="8">
        <v>4.8317708604448555E-2</v>
      </c>
      <c r="E269" s="1"/>
      <c r="F269" s="1"/>
    </row>
    <row r="270" spans="3:6" x14ac:dyDescent="0.25">
      <c r="C270" s="8">
        <v>468</v>
      </c>
      <c r="D270" s="8">
        <v>4.8253640198819427E-2</v>
      </c>
      <c r="E270" s="1"/>
      <c r="F270" s="1"/>
    </row>
    <row r="271" spans="3:6" x14ac:dyDescent="0.25">
      <c r="C271" s="8">
        <v>469</v>
      </c>
      <c r="D271" s="8">
        <v>4.8434706367972168E-2</v>
      </c>
      <c r="E271" s="1"/>
      <c r="F271" s="1"/>
    </row>
    <row r="272" spans="3:6" x14ac:dyDescent="0.25">
      <c r="C272" s="8">
        <v>470</v>
      </c>
      <c r="D272" s="8">
        <v>4.8378388157374413E-2</v>
      </c>
      <c r="E272" s="1"/>
      <c r="F272" s="1"/>
    </row>
    <row r="273" spans="3:6" x14ac:dyDescent="0.25">
      <c r="C273" s="8">
        <v>471</v>
      </c>
      <c r="D273" s="8">
        <v>4.8396350931335534E-2</v>
      </c>
      <c r="E273" s="1"/>
      <c r="F273" s="1"/>
    </row>
    <row r="274" spans="3:6" x14ac:dyDescent="0.25">
      <c r="C274" s="8">
        <v>472</v>
      </c>
      <c r="D274" s="8">
        <v>4.8500258309877677E-2</v>
      </c>
      <c r="E274" s="1"/>
      <c r="F274" s="1"/>
    </row>
    <row r="275" spans="3:6" x14ac:dyDescent="0.25">
      <c r="C275" s="8">
        <v>473</v>
      </c>
      <c r="D275" s="8">
        <v>4.845898371132823E-2</v>
      </c>
      <c r="E275" s="1"/>
      <c r="F275" s="1"/>
    </row>
    <row r="276" spans="3:6" x14ac:dyDescent="0.25">
      <c r="C276" s="8">
        <v>474</v>
      </c>
      <c r="D276" s="8">
        <v>4.8343921131153482E-2</v>
      </c>
      <c r="E276" s="1"/>
      <c r="F276" s="1"/>
    </row>
    <row r="277" spans="3:6" x14ac:dyDescent="0.25">
      <c r="C277" s="8">
        <v>475</v>
      </c>
      <c r="D277" s="8">
        <v>4.8416742007561665E-2</v>
      </c>
      <c r="E277" s="1"/>
      <c r="F277" s="1"/>
    </row>
    <row r="278" spans="3:6" x14ac:dyDescent="0.25">
      <c r="C278" s="8">
        <v>476</v>
      </c>
      <c r="D278" s="8">
        <v>4.8557077997384686E-2</v>
      </c>
      <c r="E278" s="1"/>
      <c r="F278" s="1"/>
    </row>
    <row r="279" spans="3:6" x14ac:dyDescent="0.25">
      <c r="C279" s="8">
        <v>477</v>
      </c>
      <c r="D279" s="8">
        <v>4.8500743916736769E-2</v>
      </c>
      <c r="E279" s="1"/>
      <c r="F279" s="1"/>
    </row>
    <row r="280" spans="3:6" x14ac:dyDescent="0.25">
      <c r="C280" s="8">
        <v>478</v>
      </c>
      <c r="D280" s="8">
        <v>4.8408973865631304E-2</v>
      </c>
      <c r="E280" s="1"/>
      <c r="F280" s="1"/>
    </row>
    <row r="281" spans="3:6" x14ac:dyDescent="0.25">
      <c r="C281" s="8">
        <v>479</v>
      </c>
      <c r="D281" s="8">
        <v>4.8150277016377072E-2</v>
      </c>
      <c r="E281" s="1"/>
      <c r="F281" s="1"/>
    </row>
    <row r="282" spans="3:6" x14ac:dyDescent="0.25">
      <c r="C282" s="8">
        <v>480</v>
      </c>
      <c r="D282" s="8">
        <v>4.8425481333321793E-2</v>
      </c>
      <c r="E282" s="1"/>
      <c r="F282" s="1"/>
    </row>
    <row r="283" spans="3:6" x14ac:dyDescent="0.25">
      <c r="C283" s="8">
        <v>481</v>
      </c>
      <c r="D283" s="8">
        <v>4.8398292897346866E-2</v>
      </c>
      <c r="E283" s="1"/>
      <c r="F283" s="1"/>
    </row>
    <row r="284" spans="3:6" x14ac:dyDescent="0.25">
      <c r="C284" s="8">
        <v>482</v>
      </c>
      <c r="D284" s="8">
        <v>4.8580876485538653E-2</v>
      </c>
      <c r="E284" s="1"/>
      <c r="F284" s="1"/>
    </row>
    <row r="285" spans="3:6" x14ac:dyDescent="0.25">
      <c r="C285" s="8">
        <v>483</v>
      </c>
      <c r="D285" s="8">
        <v>4.8486175947156353E-2</v>
      </c>
      <c r="E285" s="1"/>
      <c r="F285" s="1"/>
    </row>
    <row r="286" spans="3:6" x14ac:dyDescent="0.25">
      <c r="C286" s="8">
        <v>484</v>
      </c>
      <c r="D286" s="8">
        <v>4.8463353777262061E-2</v>
      </c>
      <c r="E286" s="1"/>
      <c r="F286" s="1"/>
    </row>
    <row r="287" spans="3:6" x14ac:dyDescent="0.25">
      <c r="C287" s="8">
        <v>485</v>
      </c>
      <c r="D287" s="8">
        <v>4.8437619577520047E-2</v>
      </c>
      <c r="E287" s="1"/>
      <c r="F287" s="1"/>
    </row>
    <row r="288" spans="3:6" x14ac:dyDescent="0.25">
      <c r="C288" s="8">
        <v>486</v>
      </c>
      <c r="D288" s="8">
        <v>4.8468695028676873E-2</v>
      </c>
      <c r="E288" s="1"/>
      <c r="F288" s="1"/>
    </row>
    <row r="289" spans="3:6" x14ac:dyDescent="0.25">
      <c r="C289" s="8">
        <v>487</v>
      </c>
      <c r="D289" s="8">
        <v>4.8145424889347477E-2</v>
      </c>
      <c r="E289" s="1"/>
      <c r="F289" s="1"/>
    </row>
    <row r="290" spans="3:6" x14ac:dyDescent="0.25">
      <c r="C290" s="8">
        <v>488</v>
      </c>
      <c r="D290" s="8">
        <v>4.825994954647591E-2</v>
      </c>
      <c r="E290" s="1"/>
      <c r="F290" s="1"/>
    </row>
    <row r="291" spans="3:6" x14ac:dyDescent="0.25">
      <c r="C291" s="8">
        <v>489</v>
      </c>
      <c r="D291" s="8">
        <v>4.8216756615942984E-2</v>
      </c>
      <c r="E291" s="1"/>
      <c r="F291" s="1"/>
    </row>
    <row r="292" spans="3:6" x14ac:dyDescent="0.25">
      <c r="C292" s="8">
        <v>490</v>
      </c>
      <c r="D292" s="8">
        <v>4.8258008198972725E-2</v>
      </c>
      <c r="E292" s="1"/>
      <c r="F292" s="1"/>
    </row>
    <row r="293" spans="3:6" x14ac:dyDescent="0.25">
      <c r="C293" s="8">
        <v>491</v>
      </c>
      <c r="D293" s="8">
        <v>4.8122135434180036E-2</v>
      </c>
      <c r="E293" s="1"/>
      <c r="F293" s="1"/>
    </row>
    <row r="294" spans="3:6" x14ac:dyDescent="0.25">
      <c r="C294" s="8">
        <v>492</v>
      </c>
      <c r="D294" s="8">
        <v>4.7923740511499051E-2</v>
      </c>
      <c r="E294" s="1"/>
      <c r="F294" s="1"/>
    </row>
    <row r="295" spans="3:6" x14ac:dyDescent="0.25">
      <c r="C295" s="8">
        <v>493</v>
      </c>
      <c r="D295" s="8">
        <v>4.7972724474381993E-2</v>
      </c>
      <c r="E295" s="1"/>
      <c r="F295" s="1"/>
    </row>
    <row r="296" spans="3:6" x14ac:dyDescent="0.25">
      <c r="C296" s="8">
        <v>494</v>
      </c>
      <c r="D296" s="8">
        <v>4.8463839342858042E-2</v>
      </c>
      <c r="E296" s="1"/>
      <c r="F296" s="1"/>
    </row>
    <row r="297" spans="3:6" x14ac:dyDescent="0.25">
      <c r="C297" s="8">
        <v>495</v>
      </c>
      <c r="D297" s="8">
        <v>4.843810511434448E-2</v>
      </c>
      <c r="E297" s="1"/>
      <c r="F297" s="1"/>
    </row>
    <row r="298" spans="3:6" x14ac:dyDescent="0.25">
      <c r="C298" s="8">
        <v>496</v>
      </c>
      <c r="D298" s="8">
        <v>4.855513532123084E-2</v>
      </c>
      <c r="E298" s="1"/>
      <c r="F298" s="1"/>
    </row>
    <row r="299" spans="3:6" x14ac:dyDescent="0.25">
      <c r="C299" s="8">
        <v>497</v>
      </c>
      <c r="D299" s="8">
        <v>4.8328873005734935E-2</v>
      </c>
      <c r="E299" s="1"/>
      <c r="F299" s="1"/>
    </row>
    <row r="300" spans="3:6" x14ac:dyDescent="0.25">
      <c r="C300" s="8">
        <v>498</v>
      </c>
      <c r="D300" s="8">
        <v>4.8385670273489223E-2</v>
      </c>
      <c r="E300" s="1"/>
      <c r="F300" s="1"/>
    </row>
    <row r="301" spans="3:6" x14ac:dyDescent="0.25">
      <c r="C301" s="8">
        <v>499</v>
      </c>
      <c r="D301" s="8">
        <v>4.8623134157658558E-2</v>
      </c>
      <c r="E301" s="1"/>
      <c r="F301" s="1"/>
    </row>
    <row r="302" spans="3:6" x14ac:dyDescent="0.25">
      <c r="C302" s="8">
        <v>500</v>
      </c>
      <c r="D302" s="8">
        <v>4.8519683007779132E-2</v>
      </c>
      <c r="E302" s="1"/>
      <c r="F302" s="1"/>
    </row>
    <row r="303" spans="3:6" x14ac:dyDescent="0.25">
      <c r="C303" s="8">
        <v>501</v>
      </c>
      <c r="D303" s="8">
        <v>4.8465781610670812E-2</v>
      </c>
      <c r="E303" s="1"/>
      <c r="F303" s="1"/>
    </row>
    <row r="304" spans="3:6" x14ac:dyDescent="0.25">
      <c r="C304" s="8">
        <v>502</v>
      </c>
      <c r="D304" s="8">
        <v>4.8350717229675585E-2</v>
      </c>
      <c r="E304" s="1"/>
      <c r="F304" s="1"/>
    </row>
    <row r="305" spans="3:6" x14ac:dyDescent="0.25">
      <c r="C305" s="8">
        <v>503</v>
      </c>
      <c r="D305" s="8">
        <v>4.8334698024689086E-2</v>
      </c>
      <c r="E305" s="1"/>
      <c r="F305" s="1"/>
    </row>
    <row r="306" spans="3:6" x14ac:dyDescent="0.25">
      <c r="C306" s="8">
        <v>504</v>
      </c>
      <c r="D306" s="8">
        <v>4.831576699873899E-2</v>
      </c>
      <c r="E306" s="1"/>
      <c r="F306" s="1"/>
    </row>
    <row r="307" spans="3:6" x14ac:dyDescent="0.25">
      <c r="C307" s="8">
        <v>505</v>
      </c>
      <c r="D307" s="8">
        <v>4.8102243346842079E-2</v>
      </c>
      <c r="E307" s="1"/>
      <c r="F307" s="1"/>
    </row>
    <row r="308" spans="3:6" x14ac:dyDescent="0.25">
      <c r="C308" s="8">
        <v>506</v>
      </c>
      <c r="D308" s="8">
        <v>4.8224036022351445E-2</v>
      </c>
      <c r="E308" s="1"/>
      <c r="F308" s="1"/>
    </row>
    <row r="309" spans="3:6" x14ac:dyDescent="0.25">
      <c r="C309" s="8">
        <v>507</v>
      </c>
      <c r="D309" s="8">
        <v>4.8348775476388668E-2</v>
      </c>
      <c r="E309" s="1"/>
      <c r="F309" s="1"/>
    </row>
    <row r="310" spans="3:6" x14ac:dyDescent="0.25">
      <c r="C310" s="8">
        <v>508</v>
      </c>
      <c r="D310" s="8">
        <v>4.8333727182771138E-2</v>
      </c>
      <c r="E310" s="1"/>
      <c r="F310" s="1"/>
    </row>
    <row r="311" spans="3:6" x14ac:dyDescent="0.25">
      <c r="C311" s="8">
        <v>509</v>
      </c>
      <c r="D311" s="8">
        <v>4.8387126711364803E-2</v>
      </c>
      <c r="E311" s="1"/>
      <c r="F311" s="1"/>
    </row>
    <row r="312" spans="3:6" x14ac:dyDescent="0.25">
      <c r="C312" s="8">
        <v>510</v>
      </c>
      <c r="D312" s="8">
        <v>4.8566305827789279E-2</v>
      </c>
      <c r="E312" s="1"/>
      <c r="F312" s="1"/>
    </row>
    <row r="313" spans="3:6" x14ac:dyDescent="0.25">
      <c r="C313" s="8">
        <v>511</v>
      </c>
      <c r="D313" s="8">
        <v>4.8551249994992808E-2</v>
      </c>
      <c r="E313" s="1"/>
      <c r="F313" s="1"/>
    </row>
    <row r="314" spans="3:6" x14ac:dyDescent="0.25">
      <c r="C314" s="8">
        <v>512</v>
      </c>
      <c r="D314" s="8">
        <v>4.8463353777262061E-2</v>
      </c>
      <c r="E314" s="1"/>
      <c r="F314" s="1"/>
    </row>
    <row r="315" spans="3:6" x14ac:dyDescent="0.25">
      <c r="C315" s="8">
        <v>513</v>
      </c>
      <c r="D315" s="8">
        <v>4.8528424405291731E-2</v>
      </c>
      <c r="E315" s="1"/>
      <c r="F315" s="1"/>
    </row>
    <row r="316" spans="3:6" x14ac:dyDescent="0.25">
      <c r="C316" s="8">
        <v>514</v>
      </c>
      <c r="D316" s="8">
        <v>4.8526481857305966E-2</v>
      </c>
      <c r="E316" s="1"/>
      <c r="F316" s="1"/>
    </row>
    <row r="317" spans="3:6" x14ac:dyDescent="0.25">
      <c r="C317" s="8">
        <v>515</v>
      </c>
      <c r="D317" s="8">
        <v>4.8663452781191281E-2</v>
      </c>
      <c r="E317" s="1"/>
      <c r="F317" s="1"/>
    </row>
    <row r="318" spans="3:6" x14ac:dyDescent="0.25">
      <c r="C318" s="8">
        <v>516</v>
      </c>
      <c r="D318" s="8">
        <v>4.8492974272148638E-2</v>
      </c>
      <c r="E318" s="1"/>
      <c r="F318" s="1"/>
    </row>
    <row r="319" spans="3:6" x14ac:dyDescent="0.25">
      <c r="C319" s="8">
        <v>517</v>
      </c>
      <c r="D319" s="8">
        <v>4.8510456167946324E-2</v>
      </c>
      <c r="E319" s="1"/>
      <c r="F319" s="1"/>
    </row>
    <row r="320" spans="3:6" x14ac:dyDescent="0.25">
      <c r="C320" s="8">
        <v>518</v>
      </c>
      <c r="D320" s="8">
        <v>4.8636735202652159E-2</v>
      </c>
      <c r="E320" s="1"/>
      <c r="F320" s="1"/>
    </row>
    <row r="321" spans="3:6" x14ac:dyDescent="0.25">
      <c r="C321" s="8">
        <v>519</v>
      </c>
      <c r="D321" s="8">
        <v>4.8751875397838644E-2</v>
      </c>
      <c r="E321" s="1"/>
      <c r="F321" s="1"/>
    </row>
    <row r="322" spans="3:6" x14ac:dyDescent="0.25">
      <c r="C322" s="8">
        <v>520</v>
      </c>
      <c r="D322" s="8">
        <v>4.8669282289489871E-2</v>
      </c>
      <c r="E322" s="1"/>
      <c r="F322" s="1"/>
    </row>
    <row r="323" spans="3:6" x14ac:dyDescent="0.25">
      <c r="C323" s="8">
        <v>521</v>
      </c>
      <c r="D323" s="8">
        <v>4.8543479446792895E-2</v>
      </c>
      <c r="E323" s="1"/>
      <c r="F323" s="1"/>
    </row>
    <row r="324" spans="3:6" x14ac:dyDescent="0.25">
      <c r="C324" s="8">
        <v>522</v>
      </c>
      <c r="D324" s="8">
        <v>4.8859755935016298E-2</v>
      </c>
      <c r="E324" s="1"/>
      <c r="F324" s="1"/>
    </row>
    <row r="325" spans="3:6" x14ac:dyDescent="0.25">
      <c r="C325" s="8">
        <v>523</v>
      </c>
      <c r="D325" s="8">
        <v>4.8879196719191928E-2</v>
      </c>
      <c r="E325" s="1"/>
      <c r="F325" s="1"/>
    </row>
    <row r="326" spans="3:6" x14ac:dyDescent="0.25">
      <c r="C326" s="8">
        <v>524</v>
      </c>
      <c r="D326" s="8">
        <v>4.8864616049474972E-2</v>
      </c>
      <c r="E326" s="1"/>
      <c r="F326" s="1"/>
    </row>
    <row r="327" spans="3:6" x14ac:dyDescent="0.25">
      <c r="C327" s="8">
        <v>525</v>
      </c>
      <c r="D327" s="8">
        <v>4.8899610479224614E-2</v>
      </c>
      <c r="E327" s="1"/>
      <c r="F327" s="1"/>
    </row>
    <row r="328" spans="3:6" x14ac:dyDescent="0.25">
      <c r="C328" s="8">
        <v>526</v>
      </c>
      <c r="D328" s="8">
        <v>4.8817961195684198E-2</v>
      </c>
      <c r="E328" s="1"/>
      <c r="F328" s="1"/>
    </row>
    <row r="329" spans="3:6" x14ac:dyDescent="0.25">
      <c r="C329" s="8">
        <v>527</v>
      </c>
      <c r="D329" s="8">
        <v>4.8741185993063117E-2</v>
      </c>
      <c r="E329" s="1"/>
      <c r="F329" s="1"/>
    </row>
    <row r="330" spans="3:6" x14ac:dyDescent="0.25">
      <c r="C330" s="8">
        <v>528</v>
      </c>
      <c r="D330" s="8">
        <v>4.8826222627533097E-2</v>
      </c>
      <c r="E330" s="1"/>
      <c r="F330" s="1"/>
    </row>
    <row r="331" spans="3:6" x14ac:dyDescent="0.25">
      <c r="C331" s="8">
        <v>529</v>
      </c>
      <c r="D331" s="8">
        <v>4.8978358257465056E-2</v>
      </c>
      <c r="E331" s="1"/>
      <c r="F331" s="1"/>
    </row>
    <row r="332" spans="3:6" x14ac:dyDescent="0.25">
      <c r="C332" s="8">
        <v>530</v>
      </c>
      <c r="D332" s="8">
        <v>4.9030864710088412E-2</v>
      </c>
      <c r="E332" s="1"/>
      <c r="F332" s="1"/>
    </row>
    <row r="333" spans="3:6" x14ac:dyDescent="0.25">
      <c r="C333" s="8">
        <v>531</v>
      </c>
      <c r="D333" s="8">
        <v>4.8981761261084965E-2</v>
      </c>
      <c r="E333" s="1"/>
      <c r="F333" s="1"/>
    </row>
    <row r="334" spans="3:6" x14ac:dyDescent="0.25">
      <c r="C334" s="8">
        <v>532</v>
      </c>
      <c r="D334" s="8">
        <v>4.8929746831188288E-2</v>
      </c>
      <c r="E334" s="1"/>
      <c r="F334" s="1"/>
    </row>
    <row r="335" spans="3:6" x14ac:dyDescent="0.25">
      <c r="C335" s="8">
        <v>533</v>
      </c>
      <c r="D335" s="8">
        <v>4.8840802008294153E-2</v>
      </c>
      <c r="E335" s="1"/>
      <c r="F335" s="1"/>
    </row>
    <row r="336" spans="3:6" x14ac:dyDescent="0.25">
      <c r="C336" s="8">
        <v>534</v>
      </c>
      <c r="D336" s="8">
        <v>4.8970093931113935E-2</v>
      </c>
      <c r="E336" s="1"/>
      <c r="F336" s="1"/>
    </row>
    <row r="337" spans="3:6" x14ac:dyDescent="0.25">
      <c r="C337" s="8">
        <v>535</v>
      </c>
      <c r="D337" s="8">
        <v>4.9019682248352438E-2</v>
      </c>
      <c r="E337" s="1"/>
      <c r="F337" s="1"/>
    </row>
    <row r="338" spans="3:6" x14ac:dyDescent="0.25">
      <c r="C338" s="8">
        <v>536</v>
      </c>
      <c r="D338" s="8">
        <v>4.8959885274504095E-2</v>
      </c>
      <c r="E338" s="1"/>
      <c r="F338" s="1"/>
    </row>
    <row r="339" spans="3:6" x14ac:dyDescent="0.25">
      <c r="C339" s="8">
        <v>537</v>
      </c>
      <c r="D339" s="8">
        <v>4.8801438803434384E-2</v>
      </c>
      <c r="E339" s="1"/>
      <c r="F339" s="1"/>
    </row>
    <row r="340" spans="3:6" x14ac:dyDescent="0.25">
      <c r="C340" s="8">
        <v>538</v>
      </c>
      <c r="D340" s="8">
        <v>4.8966204890776494E-2</v>
      </c>
      <c r="E340" s="1"/>
      <c r="F340" s="1"/>
    </row>
    <row r="341" spans="3:6" x14ac:dyDescent="0.25">
      <c r="C341" s="8">
        <v>539</v>
      </c>
      <c r="D341" s="8">
        <v>4.9018709873982616E-2</v>
      </c>
      <c r="E341" s="1"/>
      <c r="F341" s="1"/>
    </row>
    <row r="342" spans="3:6" x14ac:dyDescent="0.25">
      <c r="C342" s="8">
        <v>540</v>
      </c>
      <c r="D342" s="8">
        <v>4.8977385975614102E-2</v>
      </c>
      <c r="E342" s="1"/>
      <c r="F342" s="1"/>
    </row>
    <row r="343" spans="3:6" x14ac:dyDescent="0.25">
      <c r="C343" s="8">
        <v>541</v>
      </c>
      <c r="D343" s="8">
        <v>4.8980788971615473E-2</v>
      </c>
      <c r="E343" s="1"/>
      <c r="F343" s="1"/>
    </row>
    <row r="344" spans="3:6" x14ac:dyDescent="0.25">
      <c r="C344" s="8">
        <v>542</v>
      </c>
      <c r="D344" s="8">
        <v>4.8817961195684198E-2</v>
      </c>
      <c r="E344" s="1"/>
      <c r="F344" s="1"/>
    </row>
    <row r="345" spans="3:6" x14ac:dyDescent="0.25">
      <c r="C345" s="8">
        <v>543</v>
      </c>
      <c r="D345" s="8">
        <v>4.8789776316759091E-2</v>
      </c>
      <c r="E345" s="1"/>
      <c r="F345" s="1"/>
    </row>
    <row r="346" spans="3:6" x14ac:dyDescent="0.25">
      <c r="C346" s="8">
        <v>544</v>
      </c>
      <c r="D346" s="8">
        <v>4.8596419059309504E-2</v>
      </c>
      <c r="E346" s="1"/>
      <c r="F346" s="1"/>
    </row>
    <row r="347" spans="3:6" x14ac:dyDescent="0.25">
      <c r="C347" s="8">
        <v>545</v>
      </c>
      <c r="D347" s="8">
        <v>4.8602247667882001E-2</v>
      </c>
      <c r="E347" s="1"/>
      <c r="F347" s="1"/>
    </row>
    <row r="348" spans="3:6" x14ac:dyDescent="0.25">
      <c r="C348" s="8">
        <v>546</v>
      </c>
      <c r="D348" s="8">
        <v>4.881504543372895E-2</v>
      </c>
      <c r="E348" s="1"/>
      <c r="F348" s="1"/>
    </row>
    <row r="349" spans="3:6" x14ac:dyDescent="0.25">
      <c r="C349" s="8">
        <v>547</v>
      </c>
      <c r="D349" s="8">
        <v>4.8649850899455525E-2</v>
      </c>
      <c r="E349" s="1"/>
      <c r="F349" s="1"/>
    </row>
    <row r="350" spans="3:6" x14ac:dyDescent="0.25">
      <c r="C350" s="8">
        <v>548</v>
      </c>
      <c r="D350" s="8">
        <v>4.8535709037623796E-2</v>
      </c>
      <c r="E350" s="1"/>
      <c r="F350" s="1"/>
    </row>
    <row r="351" spans="3:6" x14ac:dyDescent="0.25">
      <c r="C351" s="8">
        <v>549</v>
      </c>
      <c r="D351" s="8">
        <v>4.8708633517342385E-2</v>
      </c>
      <c r="E351" s="1"/>
      <c r="F351" s="1"/>
    </row>
    <row r="352" spans="3:6" x14ac:dyDescent="0.25">
      <c r="C352" s="8">
        <v>550</v>
      </c>
      <c r="D352" s="8">
        <v>4.858573348009005E-2</v>
      </c>
      <c r="E352" s="1"/>
      <c r="F352" s="1"/>
    </row>
    <row r="353" spans="3:6" x14ac:dyDescent="0.25">
      <c r="C353" s="8">
        <v>551</v>
      </c>
      <c r="D353" s="8">
        <v>4.8508999316418423E-2</v>
      </c>
      <c r="E353" s="1"/>
      <c r="F353" s="1"/>
    </row>
    <row r="354" spans="3:6" x14ac:dyDescent="0.25">
      <c r="C354" s="8">
        <v>552</v>
      </c>
      <c r="D354" s="8">
        <v>4.858573348009005E-2</v>
      </c>
      <c r="E354" s="1"/>
      <c r="F354" s="1"/>
    </row>
    <row r="355" spans="3:6" x14ac:dyDescent="0.25">
      <c r="C355" s="8">
        <v>553</v>
      </c>
      <c r="D355" s="8">
        <v>4.8630906131211828E-2</v>
      </c>
      <c r="E355" s="1"/>
      <c r="F355" s="1"/>
    </row>
    <row r="356" spans="3:6" x14ac:dyDescent="0.25">
      <c r="C356" s="8">
        <v>554</v>
      </c>
      <c r="D356" s="8">
        <v>4.8575533854269624E-2</v>
      </c>
      <c r="E356" s="1"/>
      <c r="F356" s="1"/>
    </row>
    <row r="357" spans="3:6" x14ac:dyDescent="0.25">
      <c r="C357" s="8">
        <v>555</v>
      </c>
      <c r="D357" s="8">
        <v>4.8647422036830409E-2</v>
      </c>
      <c r="E357" s="1"/>
      <c r="F357" s="1"/>
    </row>
    <row r="358" spans="3:6" x14ac:dyDescent="0.25">
      <c r="C358" s="8">
        <v>556</v>
      </c>
      <c r="D358" s="8">
        <v>4.858573348009005E-2</v>
      </c>
      <c r="E358" s="1"/>
      <c r="F358" s="1"/>
    </row>
    <row r="359" spans="3:6" x14ac:dyDescent="0.25">
      <c r="C359" s="8">
        <v>557</v>
      </c>
      <c r="D359" s="8">
        <v>4.8598361920142018E-2</v>
      </c>
      <c r="E359" s="1"/>
      <c r="F359" s="1"/>
    </row>
    <row r="360" spans="3:6" x14ac:dyDescent="0.25">
      <c r="C360" s="8">
        <v>558</v>
      </c>
      <c r="D360" s="8">
        <v>4.8690172003483488E-2</v>
      </c>
      <c r="E360" s="1"/>
      <c r="F360" s="1"/>
    </row>
    <row r="361" spans="3:6" x14ac:dyDescent="0.25">
      <c r="C361" s="8">
        <v>559</v>
      </c>
      <c r="D361" s="8">
        <v>4.8643050118335918E-2</v>
      </c>
      <c r="E361" s="1"/>
      <c r="F361" s="1"/>
    </row>
    <row r="362" spans="3:6" x14ac:dyDescent="0.25">
      <c r="C362" s="8">
        <v>560</v>
      </c>
      <c r="D362" s="8">
        <v>4.8644507419610641E-2</v>
      </c>
      <c r="E362" s="1"/>
      <c r="F362" s="1"/>
    </row>
    <row r="363" spans="3:6" x14ac:dyDescent="0.25">
      <c r="C363" s="8">
        <v>561</v>
      </c>
      <c r="D363" s="8">
        <v>4.902940611179394E-2</v>
      </c>
      <c r="E363" s="1"/>
      <c r="F363" s="1"/>
    </row>
    <row r="364" spans="3:6" x14ac:dyDescent="0.25">
      <c r="C364" s="8">
        <v>562</v>
      </c>
      <c r="D364" s="8">
        <v>4.9685296873288445E-2</v>
      </c>
      <c r="E364" s="1"/>
      <c r="F364" s="1"/>
    </row>
    <row r="365" spans="3:6" x14ac:dyDescent="0.25">
      <c r="C365" s="8">
        <v>563</v>
      </c>
      <c r="D365" s="8">
        <v>4.973447993642674E-2</v>
      </c>
      <c r="E365" s="1"/>
      <c r="F365" s="1"/>
    </row>
    <row r="366" spans="3:6" x14ac:dyDescent="0.25">
      <c r="C366" s="8">
        <v>564</v>
      </c>
      <c r="D366" s="8">
        <v>4.9774901870965858E-2</v>
      </c>
      <c r="E366" s="1"/>
      <c r="F366" s="1"/>
    </row>
    <row r="367" spans="3:6" x14ac:dyDescent="0.25">
      <c r="C367" s="8">
        <v>565</v>
      </c>
      <c r="D367" s="8">
        <v>4.9778798159839474E-2</v>
      </c>
      <c r="E367" s="1"/>
      <c r="F367" s="1"/>
    </row>
    <row r="368" spans="3:6" x14ac:dyDescent="0.25">
      <c r="C368" s="8">
        <v>566</v>
      </c>
      <c r="D368" s="8">
        <v>4.9711592075537638E-2</v>
      </c>
      <c r="E368" s="1"/>
      <c r="F368" s="1"/>
    </row>
    <row r="369" spans="3:6" x14ac:dyDescent="0.25">
      <c r="C369" s="8">
        <v>567</v>
      </c>
      <c r="D369" s="8">
        <v>4.9794383664900611E-2</v>
      </c>
      <c r="E369" s="1"/>
      <c r="F369" s="1"/>
    </row>
    <row r="370" spans="3:6" x14ac:dyDescent="0.25">
      <c r="C370" s="8">
        <v>568</v>
      </c>
      <c r="D370" s="8">
        <v>4.9959526966232799E-2</v>
      </c>
      <c r="E370" s="1"/>
      <c r="F370" s="1"/>
    </row>
    <row r="371" spans="3:6" x14ac:dyDescent="0.25">
      <c r="C371" s="8">
        <v>569</v>
      </c>
      <c r="D371" s="8">
        <v>4.9927370249842458E-2</v>
      </c>
      <c r="E371" s="1"/>
      <c r="F371" s="1"/>
    </row>
    <row r="372" spans="3:6" x14ac:dyDescent="0.25">
      <c r="C372" s="8">
        <v>570</v>
      </c>
      <c r="D372" s="8">
        <v>4.9968297393040602E-2</v>
      </c>
      <c r="E372" s="1"/>
      <c r="F372" s="1"/>
    </row>
    <row r="373" spans="3:6" x14ac:dyDescent="0.25">
      <c r="C373" s="8">
        <v>571</v>
      </c>
      <c r="D373" s="8">
        <v>5.0000944427287634E-2</v>
      </c>
      <c r="E373" s="1"/>
      <c r="F373" s="1"/>
    </row>
    <row r="374" spans="3:6" x14ac:dyDescent="0.25">
      <c r="C374" s="8">
        <v>572</v>
      </c>
      <c r="D374" s="8">
        <v>4.9960014207520005E-2</v>
      </c>
      <c r="E374" s="1"/>
      <c r="F374" s="1"/>
    </row>
    <row r="375" spans="3:6" x14ac:dyDescent="0.25">
      <c r="C375" s="8">
        <v>573</v>
      </c>
      <c r="D375" s="8">
        <v>5.0013126785223232E-2</v>
      </c>
      <c r="E375" s="1"/>
      <c r="F375" s="1"/>
    </row>
    <row r="376" spans="3:6" x14ac:dyDescent="0.25">
      <c r="C376" s="8">
        <v>574</v>
      </c>
      <c r="D376" s="8">
        <v>5.0109135723676208E-2</v>
      </c>
      <c r="E376" s="1"/>
      <c r="F376" s="1"/>
    </row>
    <row r="377" spans="3:6" x14ac:dyDescent="0.25">
      <c r="C377" s="8">
        <v>575</v>
      </c>
      <c r="D377" s="8">
        <v>5.0107673499464864E-2</v>
      </c>
      <c r="E377" s="1"/>
      <c r="F377" s="1"/>
    </row>
    <row r="378" spans="3:6" x14ac:dyDescent="0.25">
      <c r="C378" s="8">
        <v>576</v>
      </c>
      <c r="D378" s="8">
        <v>5.0149105091928027E-2</v>
      </c>
      <c r="E378" s="1"/>
      <c r="F378" s="1"/>
    </row>
    <row r="379" spans="3:6" x14ac:dyDescent="0.25">
      <c r="C379" s="8">
        <v>577</v>
      </c>
      <c r="D379" s="8">
        <v>5.0194928161838161E-2</v>
      </c>
      <c r="E379" s="1"/>
      <c r="F379" s="1"/>
    </row>
    <row r="380" spans="3:6" x14ac:dyDescent="0.25">
      <c r="C380" s="8">
        <v>578</v>
      </c>
      <c r="D380" s="8">
        <v>5.0183715687315576E-2</v>
      </c>
      <c r="E380" s="1"/>
      <c r="F380" s="1"/>
    </row>
    <row r="381" spans="3:6" x14ac:dyDescent="0.25">
      <c r="C381" s="8">
        <v>579</v>
      </c>
      <c r="D381" s="8">
        <v>5.0196878186957589E-2</v>
      </c>
      <c r="E381" s="1"/>
      <c r="F381" s="1"/>
    </row>
    <row r="382" spans="3:6" x14ac:dyDescent="0.25">
      <c r="C382" s="8">
        <v>580</v>
      </c>
      <c r="D382" s="8">
        <v>5.018176572129604E-2</v>
      </c>
      <c r="E382" s="1"/>
      <c r="F382" s="1"/>
    </row>
    <row r="383" spans="3:6" x14ac:dyDescent="0.25">
      <c r="C383" s="8">
        <v>581</v>
      </c>
      <c r="D383" s="8">
        <v>5.0290489691012318E-2</v>
      </c>
      <c r="E383" s="1"/>
      <c r="F383" s="1"/>
    </row>
    <row r="384" spans="3:6" x14ac:dyDescent="0.25">
      <c r="C384" s="8">
        <v>582</v>
      </c>
      <c r="D384" s="8">
        <v>5.035242088987861E-2</v>
      </c>
      <c r="E384" s="1"/>
      <c r="F384" s="1"/>
    </row>
    <row r="385" spans="3:6" x14ac:dyDescent="0.25">
      <c r="C385" s="8">
        <v>583</v>
      </c>
      <c r="D385" s="8">
        <v>5.0352908572158961E-2</v>
      </c>
      <c r="E385" s="1"/>
      <c r="F385" s="1"/>
    </row>
    <row r="386" spans="3:6" x14ac:dyDescent="0.25">
      <c r="C386" s="8">
        <v>584</v>
      </c>
      <c r="D386" s="8">
        <v>5.0398265418101933E-2</v>
      </c>
      <c r="E386" s="1"/>
      <c r="F386" s="1"/>
    </row>
    <row r="387" spans="3:6" x14ac:dyDescent="0.25">
      <c r="C387" s="8">
        <v>585</v>
      </c>
      <c r="D387" s="8">
        <v>5.0584131644736213E-2</v>
      </c>
      <c r="E387" s="1"/>
      <c r="F387" s="1"/>
    </row>
    <row r="388" spans="3:6" x14ac:dyDescent="0.25">
      <c r="C388" s="8">
        <v>586</v>
      </c>
      <c r="D388" s="8">
        <v>5.0688075786420053E-2</v>
      </c>
      <c r="E388" s="1"/>
      <c r="F388" s="1"/>
    </row>
    <row r="389" spans="3:6" x14ac:dyDescent="0.25">
      <c r="C389" s="8">
        <v>587</v>
      </c>
      <c r="D389" s="8">
        <v>5.0693932534738188E-2</v>
      </c>
      <c r="E389" s="1"/>
      <c r="F389" s="1"/>
    </row>
    <row r="390" spans="3:6" x14ac:dyDescent="0.25">
      <c r="C390" s="8">
        <v>588</v>
      </c>
      <c r="D390" s="8">
        <v>5.0680754962089201E-2</v>
      </c>
      <c r="E390" s="1"/>
      <c r="F390" s="1"/>
    </row>
    <row r="391" spans="3:6" x14ac:dyDescent="0.25">
      <c r="C391" s="8">
        <v>589</v>
      </c>
      <c r="D391" s="8">
        <v>5.0713455599578044E-2</v>
      </c>
      <c r="E391" s="1"/>
      <c r="F391" s="1"/>
    </row>
    <row r="392" spans="3:6" x14ac:dyDescent="0.25">
      <c r="C392" s="8">
        <v>590</v>
      </c>
      <c r="D392" s="8">
        <v>5.0877972274574038E-2</v>
      </c>
      <c r="E392" s="1"/>
      <c r="F392" s="1"/>
    </row>
    <row r="393" spans="3:6" x14ac:dyDescent="0.25">
      <c r="C393" s="8">
        <v>591</v>
      </c>
      <c r="D393" s="8">
        <v>5.1067463345942282E-2</v>
      </c>
      <c r="E393" s="1"/>
      <c r="F393" s="1"/>
    </row>
    <row r="394" spans="3:6" x14ac:dyDescent="0.25">
      <c r="C394" s="8">
        <v>592</v>
      </c>
      <c r="D394" s="8">
        <v>5.1100193115090842E-2</v>
      </c>
      <c r="E394" s="1"/>
      <c r="F394" s="1"/>
    </row>
    <row r="395" spans="3:6" x14ac:dyDescent="0.25">
      <c r="C395" s="8">
        <v>593</v>
      </c>
      <c r="D395" s="8">
        <v>5.1211590513639688E-2</v>
      </c>
      <c r="E395" s="1"/>
      <c r="F395" s="1"/>
    </row>
    <row r="396" spans="3:6" x14ac:dyDescent="0.25">
      <c r="C396" s="8">
        <v>594</v>
      </c>
      <c r="D396" s="8">
        <v>5.1290269927694344E-2</v>
      </c>
      <c r="E396" s="1"/>
      <c r="F396" s="1"/>
    </row>
    <row r="397" spans="3:6" x14ac:dyDescent="0.25">
      <c r="C397" s="8">
        <v>595</v>
      </c>
      <c r="D397" s="8">
        <v>5.1405138143742181E-2</v>
      </c>
      <c r="E397" s="1"/>
      <c r="F397" s="1"/>
    </row>
    <row r="398" spans="3:6" x14ac:dyDescent="0.25">
      <c r="C398" s="8">
        <v>596</v>
      </c>
      <c r="D398" s="8">
        <v>5.1405627009584759E-2</v>
      </c>
      <c r="E398" s="1"/>
      <c r="F398" s="1"/>
    </row>
    <row r="399" spans="3:6" x14ac:dyDescent="0.25">
      <c r="C399" s="8">
        <v>597</v>
      </c>
      <c r="D399" s="8">
        <v>5.1498521506200941E-2</v>
      </c>
      <c r="E399" s="1"/>
      <c r="F399" s="1"/>
    </row>
    <row r="400" spans="3:6" x14ac:dyDescent="0.25">
      <c r="C400" s="8">
        <v>598</v>
      </c>
      <c r="D400" s="8">
        <v>5.1710786653096752E-2</v>
      </c>
      <c r="E400" s="1"/>
      <c r="F400" s="1"/>
    </row>
    <row r="401" spans="3:6" x14ac:dyDescent="0.25">
      <c r="C401" s="8">
        <v>599</v>
      </c>
      <c r="D401" s="8">
        <v>5.1746500432754423E-2</v>
      </c>
      <c r="E401" s="1"/>
      <c r="F401" s="1"/>
    </row>
    <row r="402" spans="3:6" x14ac:dyDescent="0.25">
      <c r="C402" s="8">
        <v>600</v>
      </c>
      <c r="D402" s="8">
        <v>5.178417431480118E-2</v>
      </c>
      <c r="E402" s="1"/>
      <c r="F402" s="1"/>
    </row>
    <row r="403" spans="3:6" x14ac:dyDescent="0.25">
      <c r="C403" s="8">
        <v>601</v>
      </c>
      <c r="D403" s="8">
        <v>5.1776345706680799E-2</v>
      </c>
    </row>
    <row r="404" spans="3:6" x14ac:dyDescent="0.25">
      <c r="C404" s="8">
        <v>602</v>
      </c>
      <c r="D404" s="8">
        <v>5.1834574358163771E-2</v>
      </c>
    </row>
    <row r="405" spans="3:6" x14ac:dyDescent="0.25">
      <c r="C405" s="8">
        <v>603</v>
      </c>
      <c r="D405" s="8">
        <v>5.2008817623957933E-2</v>
      </c>
    </row>
    <row r="406" spans="3:6" x14ac:dyDescent="0.25">
      <c r="C406" s="8">
        <v>604</v>
      </c>
      <c r="D406" s="8">
        <v>5.2130241899351192E-2</v>
      </c>
    </row>
    <row r="407" spans="3:6" x14ac:dyDescent="0.25">
      <c r="C407" s="8">
        <v>605</v>
      </c>
      <c r="D407" s="8">
        <v>5.2199292616072451E-2</v>
      </c>
    </row>
    <row r="408" spans="3:6" x14ac:dyDescent="0.25">
      <c r="C408" s="8">
        <v>606</v>
      </c>
      <c r="D408" s="8">
        <v>5.2291867184171364E-2</v>
      </c>
    </row>
    <row r="409" spans="3:6" x14ac:dyDescent="0.25">
      <c r="C409" s="8">
        <v>607</v>
      </c>
      <c r="D409" s="8">
        <v>5.237319234456092E-2</v>
      </c>
    </row>
    <row r="410" spans="3:6" x14ac:dyDescent="0.25">
      <c r="C410" s="8">
        <v>608</v>
      </c>
      <c r="D410" s="8">
        <v>5.2446201996222616E-2</v>
      </c>
    </row>
    <row r="411" spans="3:6" x14ac:dyDescent="0.25">
      <c r="C411" s="8">
        <v>609</v>
      </c>
      <c r="D411" s="8">
        <v>5.2638339721882095E-2</v>
      </c>
    </row>
    <row r="412" spans="3:6" x14ac:dyDescent="0.25">
      <c r="C412" s="8">
        <v>610</v>
      </c>
      <c r="D412" s="8">
        <v>5.284674839148442E-2</v>
      </c>
    </row>
    <row r="413" spans="3:6" x14ac:dyDescent="0.25">
      <c r="C413" s="8">
        <v>611</v>
      </c>
      <c r="D413" s="8">
        <v>5.2903158522033249E-2</v>
      </c>
    </row>
    <row r="414" spans="3:6" x14ac:dyDescent="0.25">
      <c r="C414" s="8">
        <v>612</v>
      </c>
      <c r="D414" s="8">
        <v>5.2914931995198165E-2</v>
      </c>
    </row>
    <row r="415" spans="3:6" x14ac:dyDescent="0.25">
      <c r="C415" s="8">
        <v>613</v>
      </c>
      <c r="D415" s="8">
        <v>5.3110221973290822E-2</v>
      </c>
    </row>
    <row r="416" spans="3:6" x14ac:dyDescent="0.25">
      <c r="C416" s="8">
        <v>614</v>
      </c>
      <c r="D416" s="8">
        <v>5.3224099874880276E-2</v>
      </c>
    </row>
    <row r="417" spans="3:4" x14ac:dyDescent="0.25">
      <c r="C417" s="8">
        <v>615</v>
      </c>
      <c r="D417" s="8">
        <v>5.3331133052805936E-2</v>
      </c>
    </row>
    <row r="418" spans="3:4" x14ac:dyDescent="0.25">
      <c r="C418" s="8">
        <v>616</v>
      </c>
      <c r="D418" s="8">
        <v>5.3515311496153448E-2</v>
      </c>
    </row>
    <row r="419" spans="3:4" x14ac:dyDescent="0.25">
      <c r="C419" s="8">
        <v>617</v>
      </c>
      <c r="D419" s="8">
        <v>5.3695145006525058E-2</v>
      </c>
    </row>
    <row r="420" spans="3:4" x14ac:dyDescent="0.25">
      <c r="C420" s="8">
        <v>618</v>
      </c>
      <c r="D420" s="8">
        <v>5.3906519994108185E-2</v>
      </c>
    </row>
    <row r="421" spans="3:4" x14ac:dyDescent="0.25">
      <c r="C421" s="8">
        <v>619</v>
      </c>
      <c r="D421" s="8">
        <v>5.3957166953707385E-2</v>
      </c>
    </row>
    <row r="422" spans="3:4" x14ac:dyDescent="0.25">
      <c r="C422" s="8">
        <v>620</v>
      </c>
      <c r="D422" s="8">
        <v>5.4168177553260276E-2</v>
      </c>
    </row>
    <row r="423" spans="3:4" x14ac:dyDescent="0.25">
      <c r="C423" s="8">
        <v>621</v>
      </c>
      <c r="D423" s="8">
        <v>5.4252315259365115E-2</v>
      </c>
    </row>
    <row r="424" spans="3:4" x14ac:dyDescent="0.25">
      <c r="C424" s="8">
        <v>622</v>
      </c>
      <c r="D424" s="8">
        <v>5.420852225539656E-2</v>
      </c>
    </row>
    <row r="425" spans="3:4" x14ac:dyDescent="0.25">
      <c r="C425" s="8">
        <v>623</v>
      </c>
      <c r="D425" s="8">
        <v>5.4342375425877519E-2</v>
      </c>
    </row>
    <row r="426" spans="3:4" x14ac:dyDescent="0.25">
      <c r="C426" s="8">
        <v>624</v>
      </c>
      <c r="D426" s="8">
        <v>5.4509749924213195E-2</v>
      </c>
    </row>
    <row r="427" spans="3:4" x14ac:dyDescent="0.25">
      <c r="C427" s="8">
        <v>625</v>
      </c>
      <c r="D427" s="8">
        <v>5.4767829943100227E-2</v>
      </c>
    </row>
    <row r="428" spans="3:4" x14ac:dyDescent="0.25">
      <c r="C428" s="8">
        <v>626</v>
      </c>
      <c r="D428" s="8">
        <v>5.5056627921116694E-2</v>
      </c>
    </row>
    <row r="429" spans="3:4" x14ac:dyDescent="0.25">
      <c r="C429" s="8">
        <v>627</v>
      </c>
      <c r="D429" s="8">
        <v>5.5142417212670047E-2</v>
      </c>
    </row>
    <row r="430" spans="3:4" x14ac:dyDescent="0.25">
      <c r="C430" s="8">
        <v>628</v>
      </c>
      <c r="D430" s="8">
        <v>5.5274092363890755E-2</v>
      </c>
    </row>
    <row r="431" spans="3:4" x14ac:dyDescent="0.25">
      <c r="C431" s="8">
        <v>629</v>
      </c>
      <c r="D431" s="8">
        <v>5.5459590262548777E-2</v>
      </c>
    </row>
    <row r="432" spans="3:4" x14ac:dyDescent="0.25">
      <c r="C432" s="8">
        <v>630</v>
      </c>
      <c r="D432" s="8">
        <v>5.5612586972386718E-2</v>
      </c>
    </row>
    <row r="433" spans="3:4" x14ac:dyDescent="0.25">
      <c r="C433" s="8">
        <v>631</v>
      </c>
      <c r="D433" s="8">
        <v>5.5743911000454512E-2</v>
      </c>
    </row>
    <row r="434" spans="3:4" x14ac:dyDescent="0.25">
      <c r="C434" s="8">
        <v>632</v>
      </c>
      <c r="D434" s="8">
        <v>5.5983951491366868E-2</v>
      </c>
    </row>
    <row r="435" spans="3:4" x14ac:dyDescent="0.25">
      <c r="C435" s="8">
        <v>633</v>
      </c>
      <c r="D435" s="8">
        <v>5.6135650410187629E-2</v>
      </c>
    </row>
    <row r="436" spans="3:4" x14ac:dyDescent="0.25">
      <c r="C436" s="8">
        <v>634</v>
      </c>
      <c r="D436" s="8">
        <v>5.6293829483593315E-2</v>
      </c>
    </row>
    <row r="437" spans="3:4" x14ac:dyDescent="0.25">
      <c r="C437" s="8">
        <v>635</v>
      </c>
      <c r="D437" s="8">
        <v>5.6437229049446487E-2</v>
      </c>
    </row>
    <row r="438" spans="3:4" x14ac:dyDescent="0.25">
      <c r="C438" s="8">
        <v>636</v>
      </c>
      <c r="D438" s="8">
        <v>5.6637078439134445E-2</v>
      </c>
    </row>
    <row r="439" spans="3:4" x14ac:dyDescent="0.25">
      <c r="C439" s="8">
        <v>637</v>
      </c>
      <c r="D439" s="8">
        <v>5.6768217730235042E-2</v>
      </c>
    </row>
    <row r="440" spans="3:4" x14ac:dyDescent="0.25">
      <c r="C440" s="8">
        <v>638</v>
      </c>
      <c r="D440" s="8">
        <v>5.7044482084677925E-2</v>
      </c>
    </row>
    <row r="441" spans="3:4" x14ac:dyDescent="0.25">
      <c r="C441" s="8">
        <v>639</v>
      </c>
      <c r="D441" s="8">
        <v>5.7245106657496367E-2</v>
      </c>
    </row>
    <row r="442" spans="3:4" x14ac:dyDescent="0.25">
      <c r="C442" s="8">
        <v>640</v>
      </c>
      <c r="D442" s="8">
        <v>5.7344214715585415E-2</v>
      </c>
    </row>
    <row r="443" spans="3:4" x14ac:dyDescent="0.25">
      <c r="C443" s="8">
        <v>641</v>
      </c>
      <c r="D443" s="8">
        <v>5.7477550730908461E-2</v>
      </c>
    </row>
    <row r="444" spans="3:4" x14ac:dyDescent="0.25">
      <c r="C444" s="8">
        <v>642</v>
      </c>
      <c r="D444" s="8">
        <v>5.771458343422934E-2</v>
      </c>
    </row>
    <row r="445" spans="3:4" x14ac:dyDescent="0.25">
      <c r="C445" s="8">
        <v>643</v>
      </c>
      <c r="D445" s="8">
        <v>5.7852994974612645E-2</v>
      </c>
    </row>
    <row r="446" spans="3:4" x14ac:dyDescent="0.25">
      <c r="C446" s="8">
        <v>644</v>
      </c>
      <c r="D446" s="8">
        <v>5.7957701105933304E-2</v>
      </c>
    </row>
    <row r="447" spans="3:4" x14ac:dyDescent="0.25">
      <c r="C447" s="8">
        <v>645</v>
      </c>
      <c r="D447" s="8">
        <v>5.8233730168951635E-2</v>
      </c>
    </row>
    <row r="448" spans="3:4" x14ac:dyDescent="0.25">
      <c r="C448" s="8">
        <v>646</v>
      </c>
      <c r="D448" s="8">
        <v>5.8550187887700715E-2</v>
      </c>
    </row>
    <row r="449" spans="3:4" x14ac:dyDescent="0.25">
      <c r="C449" s="8">
        <v>647</v>
      </c>
      <c r="D449" s="8">
        <v>5.8711734788654046E-2</v>
      </c>
    </row>
    <row r="450" spans="3:4" x14ac:dyDescent="0.25">
      <c r="C450" s="8">
        <v>648</v>
      </c>
      <c r="D450" s="8">
        <v>5.8872347114831011E-2</v>
      </c>
    </row>
    <row r="451" spans="3:4" x14ac:dyDescent="0.25">
      <c r="C451" s="8">
        <v>649</v>
      </c>
      <c r="D451" s="8">
        <v>5.9085262419714527E-2</v>
      </c>
    </row>
    <row r="452" spans="3:4" x14ac:dyDescent="0.25">
      <c r="C452" s="8">
        <v>650</v>
      </c>
      <c r="D452" s="8">
        <v>5.9245017427667912E-2</v>
      </c>
    </row>
    <row r="453" spans="3:4" x14ac:dyDescent="0.25">
      <c r="C453" s="8">
        <v>651</v>
      </c>
      <c r="D453" s="8">
        <v>5.9514394901336677E-2</v>
      </c>
    </row>
    <row r="454" spans="3:4" x14ac:dyDescent="0.25">
      <c r="C454" s="8">
        <v>652</v>
      </c>
      <c r="D454" s="8">
        <v>5.9809358135290258E-2</v>
      </c>
    </row>
    <row r="455" spans="3:4" x14ac:dyDescent="0.25">
      <c r="C455" s="8">
        <v>653</v>
      </c>
      <c r="D455" s="8">
        <v>5.9983340842726551E-2</v>
      </c>
    </row>
    <row r="456" spans="3:4" x14ac:dyDescent="0.25">
      <c r="C456" s="8">
        <v>654</v>
      </c>
      <c r="D456" s="8">
        <v>6.0285608305988517E-2</v>
      </c>
    </row>
    <row r="457" spans="3:4" x14ac:dyDescent="0.25">
      <c r="C457" s="8">
        <v>655</v>
      </c>
      <c r="D457" s="8">
        <v>6.0390403559091727E-2</v>
      </c>
    </row>
    <row r="458" spans="3:4" x14ac:dyDescent="0.25">
      <c r="C458" s="8">
        <v>656</v>
      </c>
      <c r="D458" s="8">
        <v>6.0712432893359689E-2</v>
      </c>
    </row>
    <row r="459" spans="3:4" x14ac:dyDescent="0.25">
      <c r="C459" s="8">
        <v>657</v>
      </c>
      <c r="D459" s="8">
        <v>6.0931749197153814E-2</v>
      </c>
    </row>
    <row r="460" spans="3:4" x14ac:dyDescent="0.25">
      <c r="C460" s="8">
        <v>658</v>
      </c>
      <c r="D460" s="8">
        <v>6.0954236626816108E-2</v>
      </c>
    </row>
    <row r="461" spans="3:4" x14ac:dyDescent="0.25">
      <c r="C461" s="8">
        <v>659</v>
      </c>
      <c r="D461" s="8">
        <v>6.1062192500352365E-2</v>
      </c>
    </row>
    <row r="462" spans="3:4" x14ac:dyDescent="0.25">
      <c r="C462" s="8">
        <v>660</v>
      </c>
      <c r="D462" s="8">
        <v>6.1240178356375748E-2</v>
      </c>
    </row>
    <row r="463" spans="3:4" x14ac:dyDescent="0.25">
      <c r="C463" s="8">
        <v>661</v>
      </c>
      <c r="D463" s="8">
        <v>6.1454758270614897E-2</v>
      </c>
    </row>
    <row r="464" spans="3:4" x14ac:dyDescent="0.25">
      <c r="C464" s="8">
        <v>662</v>
      </c>
      <c r="D464" s="8">
        <v>6.1824644734169903E-2</v>
      </c>
    </row>
    <row r="465" spans="3:4" x14ac:dyDescent="0.25">
      <c r="C465" s="8">
        <v>663</v>
      </c>
      <c r="D465" s="8">
        <v>6.2019474796178427E-2</v>
      </c>
    </row>
    <row r="466" spans="3:4" x14ac:dyDescent="0.25">
      <c r="C466" s="8">
        <v>664</v>
      </c>
      <c r="D466" s="8">
        <v>6.2232936568876837E-2</v>
      </c>
    </row>
    <row r="467" spans="3:4" x14ac:dyDescent="0.25">
      <c r="C467" s="8">
        <v>665</v>
      </c>
      <c r="D467" s="8">
        <v>6.2506681922238169E-2</v>
      </c>
    </row>
    <row r="468" spans="3:4" x14ac:dyDescent="0.25">
      <c r="C468" s="8">
        <v>666</v>
      </c>
      <c r="D468" s="8">
        <v>6.2670209255457437E-2</v>
      </c>
    </row>
    <row r="469" spans="3:4" x14ac:dyDescent="0.25">
      <c r="C469" s="8">
        <v>667</v>
      </c>
      <c r="D469" s="8">
        <v>6.286993656529552E-2</v>
      </c>
    </row>
    <row r="470" spans="3:4" x14ac:dyDescent="0.25">
      <c r="C470" s="8">
        <v>668</v>
      </c>
      <c r="D470" s="8">
        <v>6.3280720004912513E-2</v>
      </c>
    </row>
    <row r="471" spans="3:4" x14ac:dyDescent="0.25">
      <c r="C471" s="8">
        <v>669</v>
      </c>
      <c r="D471" s="8">
        <v>6.3467157026424276E-2</v>
      </c>
    </row>
    <row r="472" spans="3:4" x14ac:dyDescent="0.25">
      <c r="C472" s="8">
        <v>670</v>
      </c>
      <c r="D472" s="8">
        <v>6.3544569491095923E-2</v>
      </c>
    </row>
    <row r="473" spans="3:4" x14ac:dyDescent="0.25">
      <c r="C473" s="8">
        <v>671</v>
      </c>
      <c r="D473" s="8">
        <v>6.3746711231615322E-2</v>
      </c>
    </row>
    <row r="474" spans="3:4" x14ac:dyDescent="0.25">
      <c r="C474" s="8">
        <v>672</v>
      </c>
      <c r="D474" s="8">
        <v>6.3979642866107897E-2</v>
      </c>
    </row>
    <row r="475" spans="3:4" x14ac:dyDescent="0.25">
      <c r="C475" s="8">
        <v>673</v>
      </c>
      <c r="D475" s="8">
        <v>6.429175574584961E-2</v>
      </c>
    </row>
    <row r="476" spans="3:4" x14ac:dyDescent="0.25">
      <c r="C476" s="8">
        <v>674</v>
      </c>
      <c r="D476" s="8">
        <v>6.4744214101930847E-2</v>
      </c>
    </row>
    <row r="477" spans="3:4" x14ac:dyDescent="0.25">
      <c r="C477" s="8">
        <v>675</v>
      </c>
      <c r="D477" s="8">
        <v>6.4968602669329481E-2</v>
      </c>
    </row>
    <row r="478" spans="3:4" x14ac:dyDescent="0.25">
      <c r="C478" s="8">
        <v>676</v>
      </c>
      <c r="D478" s="8">
        <v>6.5063939867809714E-2</v>
      </c>
    </row>
    <row r="479" spans="3:4" x14ac:dyDescent="0.25">
      <c r="C479" s="8">
        <v>677</v>
      </c>
      <c r="D479" s="8">
        <v>6.516333478445499E-2</v>
      </c>
    </row>
    <row r="480" spans="3:4" x14ac:dyDescent="0.25">
      <c r="C480" s="8">
        <v>678</v>
      </c>
      <c r="D480" s="8">
        <v>6.5726834316841939E-2</v>
      </c>
    </row>
    <row r="481" spans="3:4" x14ac:dyDescent="0.25">
      <c r="C481" s="8">
        <v>679</v>
      </c>
      <c r="D481" s="8">
        <v>6.6054869064433364E-2</v>
      </c>
    </row>
    <row r="482" spans="3:4" x14ac:dyDescent="0.25">
      <c r="C482" s="8">
        <v>680</v>
      </c>
      <c r="D482" s="8">
        <v>6.6384163813800412E-2</v>
      </c>
    </row>
    <row r="483" spans="3:4" x14ac:dyDescent="0.25">
      <c r="C483" s="8">
        <v>681</v>
      </c>
      <c r="D483" s="8">
        <v>6.6673197919737762E-2</v>
      </c>
    </row>
    <row r="484" spans="3:4" x14ac:dyDescent="0.25">
      <c r="C484" s="8">
        <v>682</v>
      </c>
      <c r="D484" s="8">
        <v>6.6853498720057553E-2</v>
      </c>
    </row>
    <row r="485" spans="3:4" x14ac:dyDescent="0.25">
      <c r="C485" s="8">
        <v>683</v>
      </c>
      <c r="D485" s="8">
        <v>6.7130679887470124E-2</v>
      </c>
    </row>
    <row r="486" spans="3:4" x14ac:dyDescent="0.25">
      <c r="C486" s="8">
        <v>684</v>
      </c>
      <c r="D486" s="8">
        <v>6.7441008320363524E-2</v>
      </c>
    </row>
    <row r="487" spans="3:4" x14ac:dyDescent="0.25">
      <c r="C487" s="8">
        <v>685</v>
      </c>
      <c r="D487" s="8">
        <v>6.7764756893167313E-2</v>
      </c>
    </row>
    <row r="488" spans="3:4" x14ac:dyDescent="0.25">
      <c r="C488" s="8">
        <v>686</v>
      </c>
      <c r="D488" s="8">
        <v>6.8148188333917142E-2</v>
      </c>
    </row>
    <row r="489" spans="3:4" x14ac:dyDescent="0.25">
      <c r="C489" s="8">
        <v>687</v>
      </c>
      <c r="D489" s="8">
        <v>6.8690648835353488E-2</v>
      </c>
    </row>
    <row r="490" spans="3:4" x14ac:dyDescent="0.25">
      <c r="C490" s="8">
        <v>688</v>
      </c>
      <c r="D490" s="8">
        <v>6.8988349406601313E-2</v>
      </c>
    </row>
    <row r="491" spans="3:4" x14ac:dyDescent="0.25">
      <c r="C491" s="8">
        <v>689</v>
      </c>
      <c r="D491" s="8">
        <v>6.9200681126323632E-2</v>
      </c>
    </row>
    <row r="492" spans="3:4" x14ac:dyDescent="0.25">
      <c r="C492" s="8">
        <v>690</v>
      </c>
      <c r="D492" s="8">
        <v>6.9534409510655815E-2</v>
      </c>
    </row>
    <row r="493" spans="3:4" x14ac:dyDescent="0.25">
      <c r="C493" s="8">
        <v>691</v>
      </c>
      <c r="D493" s="8">
        <v>6.9833199280089936E-2</v>
      </c>
    </row>
    <row r="494" spans="3:4" x14ac:dyDescent="0.25">
      <c r="C494" s="8">
        <v>692</v>
      </c>
      <c r="D494" s="8">
        <v>7.0071460585194104E-2</v>
      </c>
    </row>
    <row r="495" spans="3:4" x14ac:dyDescent="0.25">
      <c r="C495" s="8">
        <v>693</v>
      </c>
      <c r="D495" s="8">
        <v>7.0375216404388541E-2</v>
      </c>
    </row>
    <row r="496" spans="3:4" x14ac:dyDescent="0.25">
      <c r="C496" s="8">
        <v>694</v>
      </c>
      <c r="D496" s="8">
        <v>7.0867803274741514E-2</v>
      </c>
    </row>
    <row r="497" spans="3:4" x14ac:dyDescent="0.25">
      <c r="C497" s="8">
        <v>695</v>
      </c>
      <c r="D497" s="8">
        <v>7.1270872695449461E-2</v>
      </c>
    </row>
    <row r="498" spans="3:4" x14ac:dyDescent="0.25">
      <c r="C498" s="8">
        <v>696</v>
      </c>
      <c r="D498" s="8">
        <v>7.1608757025218905E-2</v>
      </c>
    </row>
    <row r="499" spans="3:4" x14ac:dyDescent="0.25">
      <c r="C499" s="8">
        <v>697</v>
      </c>
      <c r="D499" s="8">
        <v>7.193767874087427E-2</v>
      </c>
    </row>
    <row r="500" spans="3:4" x14ac:dyDescent="0.25">
      <c r="C500" s="8">
        <v>698</v>
      </c>
      <c r="D500" s="8">
        <v>7.2270953154692938E-2</v>
      </c>
    </row>
    <row r="501" spans="3:4" x14ac:dyDescent="0.25">
      <c r="C501" s="8">
        <v>699</v>
      </c>
      <c r="D501" s="8">
        <v>7.2705106034235661E-2</v>
      </c>
    </row>
    <row r="502" spans="3:4" x14ac:dyDescent="0.25">
      <c r="C502" s="8">
        <v>700</v>
      </c>
      <c r="D502" s="8">
        <v>7.3049246925501216E-2</v>
      </c>
    </row>
    <row r="503" spans="3:4" x14ac:dyDescent="0.25">
      <c r="C503" s="8">
        <v>701</v>
      </c>
      <c r="D503" s="8">
        <v>7.3325270291927758E-2</v>
      </c>
    </row>
    <row r="504" spans="3:4" x14ac:dyDescent="0.25">
      <c r="C504" s="8">
        <v>702</v>
      </c>
      <c r="D504" s="8">
        <v>7.3617419008974908E-2</v>
      </c>
    </row>
    <row r="505" spans="3:4" x14ac:dyDescent="0.25">
      <c r="C505" s="8">
        <v>703</v>
      </c>
      <c r="D505" s="8">
        <v>7.403592483868511E-2</v>
      </c>
    </row>
    <row r="506" spans="3:4" x14ac:dyDescent="0.25">
      <c r="C506" s="8">
        <v>704</v>
      </c>
      <c r="D506" s="8">
        <v>7.4549698996717609E-2</v>
      </c>
    </row>
    <row r="507" spans="3:4" x14ac:dyDescent="0.25">
      <c r="C507" s="8">
        <v>705</v>
      </c>
      <c r="D507" s="8">
        <v>7.4934009650630351E-2</v>
      </c>
    </row>
    <row r="508" spans="3:4" x14ac:dyDescent="0.25">
      <c r="C508" s="8">
        <v>706</v>
      </c>
      <c r="D508" s="8">
        <v>7.5336739920587051E-2</v>
      </c>
    </row>
    <row r="509" spans="3:4" x14ac:dyDescent="0.25">
      <c r="C509" s="8">
        <v>707</v>
      </c>
      <c r="D509" s="8">
        <v>7.5501037179269426E-2</v>
      </c>
    </row>
    <row r="510" spans="3:4" x14ac:dyDescent="0.25">
      <c r="C510" s="8">
        <v>708</v>
      </c>
      <c r="D510" s="8">
        <v>7.5875846814175182E-2</v>
      </c>
    </row>
    <row r="511" spans="3:4" x14ac:dyDescent="0.25">
      <c r="C511" s="8">
        <v>709</v>
      </c>
      <c r="D511" s="8">
        <v>7.6430641524045315E-2</v>
      </c>
    </row>
    <row r="512" spans="3:4" x14ac:dyDescent="0.25">
      <c r="C512" s="8">
        <v>710</v>
      </c>
      <c r="D512" s="8">
        <v>7.688711871295778E-2</v>
      </c>
    </row>
    <row r="513" spans="3:4" x14ac:dyDescent="0.25">
      <c r="C513" s="8">
        <v>711</v>
      </c>
      <c r="D513" s="8">
        <v>7.6986145869720343E-2</v>
      </c>
    </row>
    <row r="514" spans="3:4" x14ac:dyDescent="0.25">
      <c r="C514" s="8">
        <v>712</v>
      </c>
      <c r="D514" s="8">
        <v>7.7412064420582141E-2</v>
      </c>
    </row>
    <row r="515" spans="3:4" x14ac:dyDescent="0.25">
      <c r="C515" s="8">
        <v>713</v>
      </c>
      <c r="D515" s="8">
        <v>7.7860742071791181E-2</v>
      </c>
    </row>
    <row r="516" spans="3:4" x14ac:dyDescent="0.25">
      <c r="C516" s="8">
        <v>714</v>
      </c>
      <c r="D516" s="8">
        <v>7.8231874427382789E-2</v>
      </c>
    </row>
    <row r="517" spans="3:4" x14ac:dyDescent="0.25">
      <c r="C517" s="8">
        <v>715</v>
      </c>
      <c r="D517" s="8">
        <v>7.8681400278250296E-2</v>
      </c>
    </row>
    <row r="518" spans="3:4" x14ac:dyDescent="0.25">
      <c r="C518" s="8">
        <v>716</v>
      </c>
      <c r="D518" s="8">
        <v>7.9038647153224909E-2</v>
      </c>
    </row>
    <row r="519" spans="3:4" x14ac:dyDescent="0.25">
      <c r="C519" s="8">
        <v>717</v>
      </c>
      <c r="D519" s="8">
        <v>7.9349263649924479E-2</v>
      </c>
    </row>
    <row r="520" spans="3:4" x14ac:dyDescent="0.25">
      <c r="C520" s="8">
        <v>718</v>
      </c>
      <c r="D520" s="8">
        <v>8.0011367642865761E-2</v>
      </c>
    </row>
    <row r="521" spans="3:4" x14ac:dyDescent="0.25">
      <c r="C521" s="8">
        <v>719</v>
      </c>
      <c r="D521" s="8">
        <v>8.0542196805950123E-2</v>
      </c>
    </row>
    <row r="522" spans="3:4" x14ac:dyDescent="0.25">
      <c r="C522" s="8">
        <v>720</v>
      </c>
      <c r="D522" s="8">
        <v>8.0889467560975967E-2</v>
      </c>
    </row>
    <row r="523" spans="3:4" x14ac:dyDescent="0.25">
      <c r="C523" s="8">
        <v>721</v>
      </c>
      <c r="D523" s="8">
        <v>8.1259009078210903E-2</v>
      </c>
    </row>
    <row r="524" spans="3:4" x14ac:dyDescent="0.25">
      <c r="C524" s="8">
        <v>722</v>
      </c>
      <c r="D524" s="8">
        <v>8.1616811200993969E-2</v>
      </c>
    </row>
    <row r="525" spans="3:4" x14ac:dyDescent="0.25">
      <c r="C525" s="8">
        <v>723</v>
      </c>
      <c r="D525" s="8">
        <v>8.1854286288647896E-2</v>
      </c>
    </row>
    <row r="526" spans="3:4" x14ac:dyDescent="0.25">
      <c r="C526" s="8">
        <v>724</v>
      </c>
      <c r="D526" s="8">
        <v>8.233382595977326E-2</v>
      </c>
    </row>
    <row r="527" spans="3:4" x14ac:dyDescent="0.25">
      <c r="C527" s="8">
        <v>725</v>
      </c>
      <c r="D527" s="8">
        <v>8.3191390872552909E-2</v>
      </c>
    </row>
    <row r="528" spans="3:4" x14ac:dyDescent="0.25">
      <c r="C528" s="8">
        <v>726</v>
      </c>
      <c r="D528" s="8">
        <v>8.358132285843331E-2</v>
      </c>
    </row>
    <row r="529" spans="3:4" x14ac:dyDescent="0.25">
      <c r="C529" s="8">
        <v>727</v>
      </c>
      <c r="D529" s="8">
        <v>8.3856222123987065E-2</v>
      </c>
    </row>
    <row r="530" spans="3:4" x14ac:dyDescent="0.25">
      <c r="C530" s="8">
        <v>728</v>
      </c>
      <c r="D530" s="8">
        <v>8.4503607004645737E-2</v>
      </c>
    </row>
    <row r="531" spans="3:4" x14ac:dyDescent="0.25">
      <c r="C531" s="8">
        <v>729</v>
      </c>
      <c r="D531" s="8">
        <v>8.4913201791849843E-2</v>
      </c>
    </row>
    <row r="532" spans="3:4" x14ac:dyDescent="0.25">
      <c r="C532" s="8">
        <v>730</v>
      </c>
      <c r="D532" s="8">
        <v>8.5325826131971275E-2</v>
      </c>
    </row>
    <row r="533" spans="3:4" x14ac:dyDescent="0.25">
      <c r="C533" s="8">
        <v>731</v>
      </c>
      <c r="D533" s="8">
        <v>8.5665306680097711E-2</v>
      </c>
    </row>
    <row r="534" spans="3:4" x14ac:dyDescent="0.25">
      <c r="C534" s="8">
        <v>732</v>
      </c>
      <c r="D534" s="8">
        <v>8.6248118445261882E-2</v>
      </c>
    </row>
    <row r="535" spans="3:4" x14ac:dyDescent="0.25">
      <c r="C535" s="8">
        <v>733</v>
      </c>
      <c r="D535" s="8">
        <v>8.6648758650755706E-2</v>
      </c>
    </row>
    <row r="536" spans="3:4" x14ac:dyDescent="0.25">
      <c r="C536" s="8">
        <v>734</v>
      </c>
      <c r="D536" s="8">
        <v>8.7128316780089698E-2</v>
      </c>
    </row>
    <row r="537" spans="3:4" x14ac:dyDescent="0.25">
      <c r="C537" s="8">
        <v>735</v>
      </c>
      <c r="D537" s="8">
        <v>8.7531363983403221E-2</v>
      </c>
    </row>
    <row r="538" spans="3:4" x14ac:dyDescent="0.25">
      <c r="C538" s="8">
        <v>736</v>
      </c>
      <c r="D538" s="8">
        <v>8.8019876189824986E-2</v>
      </c>
    </row>
    <row r="539" spans="3:4" x14ac:dyDescent="0.25">
      <c r="C539" s="8">
        <v>737</v>
      </c>
      <c r="D539" s="8">
        <v>8.8551538017021342E-2</v>
      </c>
    </row>
    <row r="540" spans="3:4" x14ac:dyDescent="0.25">
      <c r="C540" s="8">
        <v>738</v>
      </c>
      <c r="D540" s="8">
        <v>8.9062525103587808E-2</v>
      </c>
    </row>
    <row r="541" spans="3:4" x14ac:dyDescent="0.25">
      <c r="C541" s="8">
        <v>739</v>
      </c>
      <c r="D541" s="8">
        <v>8.9547959922117101E-2</v>
      </c>
    </row>
    <row r="542" spans="3:4" x14ac:dyDescent="0.25">
      <c r="C542" s="8">
        <v>740</v>
      </c>
      <c r="D542" s="8">
        <v>9.0074549736501058E-2</v>
      </c>
    </row>
    <row r="543" spans="3:4" x14ac:dyDescent="0.25">
      <c r="C543" s="8">
        <v>741</v>
      </c>
      <c r="D543" s="8">
        <v>9.0312418711456191E-2</v>
      </c>
    </row>
    <row r="544" spans="3:4" x14ac:dyDescent="0.25">
      <c r="C544" s="8">
        <v>742</v>
      </c>
      <c r="D544" s="8">
        <v>9.073609458378025E-2</v>
      </c>
    </row>
    <row r="545" spans="3:4" x14ac:dyDescent="0.25">
      <c r="C545" s="8">
        <v>743</v>
      </c>
      <c r="D545" s="8">
        <v>9.1587905823272892E-2</v>
      </c>
    </row>
    <row r="546" spans="3:4" x14ac:dyDescent="0.25">
      <c r="C546" s="8">
        <v>744</v>
      </c>
      <c r="D546" s="8">
        <v>9.1993504749237343E-2</v>
      </c>
    </row>
    <row r="547" spans="3:4" x14ac:dyDescent="0.25">
      <c r="C547" s="8">
        <v>745</v>
      </c>
      <c r="D547" s="8">
        <v>9.2556390832500002E-2</v>
      </c>
    </row>
    <row r="548" spans="3:4" x14ac:dyDescent="0.25">
      <c r="C548" s="8">
        <v>746</v>
      </c>
      <c r="D548" s="8">
        <v>9.299302229722356E-2</v>
      </c>
    </row>
    <row r="549" spans="3:4" x14ac:dyDescent="0.25">
      <c r="C549" s="8">
        <v>747</v>
      </c>
      <c r="D549" s="8">
        <v>9.3493106419255942E-2</v>
      </c>
    </row>
    <row r="550" spans="3:4" x14ac:dyDescent="0.25">
      <c r="C550" s="8">
        <v>748</v>
      </c>
      <c r="D550" s="8">
        <v>9.3882159740773546E-2</v>
      </c>
    </row>
    <row r="551" spans="3:4" x14ac:dyDescent="0.25">
      <c r="C551" s="8">
        <v>749</v>
      </c>
      <c r="D551" s="8">
        <v>9.4567352465929622E-2</v>
      </c>
    </row>
    <row r="552" spans="3:4" x14ac:dyDescent="0.25">
      <c r="C552" s="8">
        <v>750</v>
      </c>
      <c r="D552" s="8">
        <v>9.4973583037448683E-2</v>
      </c>
    </row>
    <row r="553" spans="3:4" x14ac:dyDescent="0.25">
      <c r="C553" s="8">
        <v>751</v>
      </c>
      <c r="D553" s="8">
        <v>9.5506255730855277E-2</v>
      </c>
    </row>
    <row r="554" spans="3:4" x14ac:dyDescent="0.25">
      <c r="C554" s="8">
        <v>752</v>
      </c>
      <c r="D554" s="8">
        <v>9.6091054822342134E-2</v>
      </c>
    </row>
    <row r="555" spans="3:4" x14ac:dyDescent="0.25">
      <c r="C555" s="8">
        <v>753</v>
      </c>
      <c r="D555" s="8">
        <v>9.6599603411706939E-2</v>
      </c>
    </row>
    <row r="556" spans="3:4" x14ac:dyDescent="0.25">
      <c r="C556" s="8">
        <v>754</v>
      </c>
      <c r="D556" s="8">
        <v>9.7153286040730674E-2</v>
      </c>
    </row>
    <row r="557" spans="3:4" x14ac:dyDescent="0.25">
      <c r="C557" s="8">
        <v>755</v>
      </c>
      <c r="D557" s="8">
        <v>9.7763153346833775E-2</v>
      </c>
    </row>
    <row r="558" spans="3:4" x14ac:dyDescent="0.25">
      <c r="C558" s="8">
        <v>756</v>
      </c>
      <c r="D558" s="8">
        <v>9.8170752305581227E-2</v>
      </c>
    </row>
    <row r="559" spans="3:4" x14ac:dyDescent="0.25">
      <c r="C559" s="8">
        <v>757</v>
      </c>
      <c r="D559" s="8">
        <v>9.871772069971449E-2</v>
      </c>
    </row>
    <row r="560" spans="3:4" x14ac:dyDescent="0.25">
      <c r="C560" s="8">
        <v>758</v>
      </c>
      <c r="D560" s="8">
        <v>9.9262649744234391E-2</v>
      </c>
    </row>
    <row r="561" spans="3:4" x14ac:dyDescent="0.25">
      <c r="C561" s="8">
        <v>759</v>
      </c>
      <c r="D561" s="8">
        <v>9.9696244721700897E-2</v>
      </c>
    </row>
    <row r="562" spans="3:4" x14ac:dyDescent="0.25">
      <c r="C562" s="8">
        <v>760</v>
      </c>
      <c r="D562" s="8">
        <v>0.10013902365080177</v>
      </c>
    </row>
    <row r="563" spans="3:4" x14ac:dyDescent="0.25">
      <c r="C563" s="8">
        <v>761</v>
      </c>
      <c r="D563" s="8">
        <v>0.10105443698524763</v>
      </c>
    </row>
    <row r="564" spans="3:4" x14ac:dyDescent="0.25">
      <c r="C564" s="8">
        <v>762</v>
      </c>
      <c r="D564" s="8">
        <v>0.10166432267418553</v>
      </c>
    </row>
    <row r="565" spans="3:4" x14ac:dyDescent="0.25">
      <c r="C565" s="8">
        <v>763</v>
      </c>
      <c r="D565" s="8">
        <v>0.10203220367914054</v>
      </c>
    </row>
    <row r="566" spans="3:4" x14ac:dyDescent="0.25">
      <c r="C566" s="8">
        <v>764</v>
      </c>
      <c r="D566" s="8">
        <v>0.10266491871871827</v>
      </c>
    </row>
    <row r="567" spans="3:4" x14ac:dyDescent="0.25">
      <c r="C567" s="8">
        <v>765</v>
      </c>
      <c r="D567" s="8">
        <v>0.10319114218070442</v>
      </c>
    </row>
    <row r="568" spans="3:4" x14ac:dyDescent="0.25">
      <c r="C568" s="8">
        <v>766</v>
      </c>
      <c r="D568" s="8">
        <v>0.10384154530947123</v>
      </c>
    </row>
    <row r="569" spans="3:4" x14ac:dyDescent="0.25">
      <c r="C569" s="8">
        <v>767</v>
      </c>
      <c r="D569" s="8">
        <v>0.10433827109503632</v>
      </c>
    </row>
    <row r="570" spans="3:4" x14ac:dyDescent="0.25">
      <c r="C570" s="8">
        <v>768</v>
      </c>
      <c r="D570" s="8">
        <v>0.10492679813377466</v>
      </c>
    </row>
    <row r="571" spans="3:4" x14ac:dyDescent="0.25">
      <c r="C571" s="8">
        <v>769</v>
      </c>
      <c r="D571" s="8">
        <v>0.10563796214456407</v>
      </c>
    </row>
    <row r="572" spans="3:4" x14ac:dyDescent="0.25">
      <c r="C572" s="8">
        <v>770</v>
      </c>
      <c r="D572" s="8">
        <v>0.10619275865355372</v>
      </c>
    </row>
    <row r="573" spans="3:4" x14ac:dyDescent="0.25">
      <c r="C573" s="8">
        <v>771</v>
      </c>
      <c r="D573" s="8">
        <v>0.10680713125677914</v>
      </c>
    </row>
    <row r="574" spans="3:4" x14ac:dyDescent="0.25">
      <c r="C574" s="8">
        <v>772</v>
      </c>
      <c r="D574" s="8">
        <v>0.10750858894419042</v>
      </c>
    </row>
    <row r="575" spans="3:4" x14ac:dyDescent="0.25">
      <c r="C575" s="8">
        <v>773</v>
      </c>
      <c r="D575" s="8">
        <v>0.1080234523666561</v>
      </c>
    </row>
    <row r="576" spans="3:4" x14ac:dyDescent="0.25">
      <c r="C576" s="8">
        <v>774</v>
      </c>
      <c r="D576" s="8">
        <v>0.10865046133518616</v>
      </c>
    </row>
    <row r="577" spans="3:4" x14ac:dyDescent="0.25">
      <c r="C577" s="8">
        <v>775</v>
      </c>
      <c r="D577" s="8">
        <v>0.10926329624145513</v>
      </c>
    </row>
    <row r="578" spans="3:4" x14ac:dyDescent="0.25">
      <c r="C578" s="8">
        <v>776</v>
      </c>
      <c r="D578" s="8">
        <v>0.10975955556515499</v>
      </c>
    </row>
    <row r="579" spans="3:4" x14ac:dyDescent="0.25">
      <c r="C579" s="8">
        <v>777</v>
      </c>
      <c r="D579" s="8">
        <v>0.11027373706130804</v>
      </c>
    </row>
    <row r="580" spans="3:4" x14ac:dyDescent="0.25">
      <c r="C580" s="8">
        <v>778</v>
      </c>
      <c r="D580" s="8">
        <v>0.1110884971959281</v>
      </c>
    </row>
    <row r="581" spans="3:4" x14ac:dyDescent="0.25">
      <c r="C581" s="8">
        <v>779</v>
      </c>
      <c r="D581" s="8">
        <v>0.11166996177458788</v>
      </c>
    </row>
    <row r="582" spans="3:4" x14ac:dyDescent="0.25">
      <c r="C582" s="8">
        <v>780</v>
      </c>
      <c r="D582" s="8">
        <v>0.11222521208912793</v>
      </c>
    </row>
    <row r="583" spans="3:4" x14ac:dyDescent="0.25">
      <c r="C583" s="8">
        <v>781</v>
      </c>
      <c r="D583" s="8">
        <v>0.11298956057838654</v>
      </c>
    </row>
    <row r="584" spans="3:4" x14ac:dyDescent="0.25">
      <c r="C584" s="8">
        <v>782</v>
      </c>
      <c r="D584" s="8">
        <v>0.11369205537902852</v>
      </c>
    </row>
    <row r="585" spans="3:4" x14ac:dyDescent="0.25">
      <c r="C585" s="8">
        <v>783</v>
      </c>
      <c r="D585" s="8">
        <v>0.11432222230639395</v>
      </c>
    </row>
    <row r="586" spans="3:4" x14ac:dyDescent="0.25">
      <c r="C586" s="8">
        <v>784</v>
      </c>
      <c r="D586" s="8">
        <v>0.115025745837762</v>
      </c>
    </row>
    <row r="587" spans="3:4" x14ac:dyDescent="0.25">
      <c r="C587" s="8">
        <v>785</v>
      </c>
      <c r="D587" s="8">
        <v>0.11554507059804706</v>
      </c>
    </row>
    <row r="588" spans="3:4" x14ac:dyDescent="0.25">
      <c r="C588" s="8">
        <v>786</v>
      </c>
      <c r="D588" s="8">
        <v>0.11611267693004394</v>
      </c>
    </row>
    <row r="589" spans="3:4" x14ac:dyDescent="0.25">
      <c r="C589" s="8">
        <v>787</v>
      </c>
      <c r="D589" s="8">
        <v>0.11685718924002163</v>
      </c>
    </row>
    <row r="590" spans="3:4" x14ac:dyDescent="0.25">
      <c r="C590" s="8">
        <v>788</v>
      </c>
      <c r="D590" s="8">
        <v>0.11745440240392656</v>
      </c>
    </row>
    <row r="591" spans="3:4" x14ac:dyDescent="0.25">
      <c r="C591" s="8">
        <v>789</v>
      </c>
      <c r="D591" s="8">
        <v>0.11810829663802321</v>
      </c>
    </row>
    <row r="592" spans="3:4" x14ac:dyDescent="0.25">
      <c r="C592" s="8">
        <v>790</v>
      </c>
      <c r="D592" s="8">
        <v>0.11896817243941972</v>
      </c>
    </row>
    <row r="593" spans="3:4" x14ac:dyDescent="0.25">
      <c r="C593" s="8">
        <v>791</v>
      </c>
      <c r="D593" s="8">
        <v>0.11881855612071897</v>
      </c>
    </row>
    <row r="594" spans="3:4" x14ac:dyDescent="0.25">
      <c r="C594" s="8">
        <v>792</v>
      </c>
      <c r="D594" s="8">
        <v>0.11866956208781107</v>
      </c>
    </row>
    <row r="595" spans="3:4" x14ac:dyDescent="0.25">
      <c r="C595" s="8">
        <v>793</v>
      </c>
      <c r="D595" s="8">
        <v>0.11852004858860418</v>
      </c>
    </row>
    <row r="596" spans="3:4" x14ac:dyDescent="0.25">
      <c r="C596" s="8">
        <v>794</v>
      </c>
      <c r="D596" s="8">
        <v>0.11837058654433014</v>
      </c>
    </row>
    <row r="597" spans="3:4" x14ac:dyDescent="0.25">
      <c r="C597" s="8">
        <v>795</v>
      </c>
      <c r="D597" s="8">
        <v>0.11822117591958499</v>
      </c>
    </row>
    <row r="598" spans="3:4" x14ac:dyDescent="0.25">
      <c r="C598" s="8">
        <v>796</v>
      </c>
      <c r="D598" s="8">
        <v>0.11807181667900103</v>
      </c>
    </row>
    <row r="599" spans="3:4" x14ac:dyDescent="0.25">
      <c r="C599" s="8">
        <v>797</v>
      </c>
      <c r="D599" s="8">
        <v>0.11792250878724707</v>
      </c>
    </row>
    <row r="600" spans="3:4" x14ac:dyDescent="0.25">
      <c r="C600" s="8">
        <v>798</v>
      </c>
      <c r="D600" s="8">
        <v>0.11777382179311657</v>
      </c>
    </row>
    <row r="601" spans="3:4" x14ac:dyDescent="0.25">
      <c r="C601" s="8">
        <v>799</v>
      </c>
      <c r="D601" s="8">
        <v>0.11762461629752344</v>
      </c>
    </row>
    <row r="602" spans="3:4" x14ac:dyDescent="0.25">
      <c r="C602" s="8">
        <v>800</v>
      </c>
      <c r="D602" s="8">
        <v>0.11747566126281749</v>
      </c>
    </row>
    <row r="603" spans="3:4" x14ac:dyDescent="0.25">
      <c r="C603" s="8">
        <v>801</v>
      </c>
      <c r="D603" s="8">
        <v>0.11817329555847945</v>
      </c>
    </row>
    <row r="604" spans="3:4" x14ac:dyDescent="0.25">
      <c r="C604" s="8">
        <v>802</v>
      </c>
      <c r="D604" s="8">
        <v>0.11894403047194242</v>
      </c>
    </row>
    <row r="605" spans="3:4" x14ac:dyDescent="0.25">
      <c r="C605" s="8">
        <v>803</v>
      </c>
      <c r="D605" s="8">
        <v>0.11955151708831829</v>
      </c>
    </row>
    <row r="606" spans="3:4" x14ac:dyDescent="0.25">
      <c r="C606" s="8">
        <v>804</v>
      </c>
      <c r="D606" s="8">
        <v>0.1202433770517021</v>
      </c>
    </row>
    <row r="607" spans="3:4" x14ac:dyDescent="0.25">
      <c r="C607" s="8">
        <v>805</v>
      </c>
      <c r="D607" s="8">
        <v>0.12103131225130025</v>
      </c>
    </row>
    <row r="608" spans="3:4" x14ac:dyDescent="0.25">
      <c r="C608" s="8">
        <v>806</v>
      </c>
      <c r="D608" s="8">
        <v>0.12175685127049851</v>
      </c>
    </row>
    <row r="609" spans="3:4" x14ac:dyDescent="0.25">
      <c r="C609" s="8">
        <v>807</v>
      </c>
      <c r="D609" s="8">
        <v>0.12265763878220383</v>
      </c>
    </row>
    <row r="610" spans="3:4" x14ac:dyDescent="0.25">
      <c r="C610" s="8">
        <v>808</v>
      </c>
      <c r="D610" s="8">
        <v>0.12348966934245047</v>
      </c>
    </row>
    <row r="611" spans="3:4" x14ac:dyDescent="0.25">
      <c r="C611" s="8">
        <v>809</v>
      </c>
      <c r="D611" s="8">
        <v>0.12409107457088814</v>
      </c>
    </row>
    <row r="612" spans="3:4" x14ac:dyDescent="0.25">
      <c r="C612" s="8">
        <v>810</v>
      </c>
      <c r="D612" s="8">
        <v>0.12495870303224639</v>
      </c>
    </row>
    <row r="613" spans="3:4" x14ac:dyDescent="0.25">
      <c r="C613" s="8">
        <v>811</v>
      </c>
      <c r="D613" s="8">
        <v>0.12586590200864273</v>
      </c>
    </row>
    <row r="614" spans="3:4" x14ac:dyDescent="0.25">
      <c r="C614" s="8">
        <v>812</v>
      </c>
      <c r="D614" s="8">
        <v>0.1264092835941151</v>
      </c>
    </row>
    <row r="615" spans="3:4" x14ac:dyDescent="0.25">
      <c r="C615" s="8">
        <v>813</v>
      </c>
      <c r="D615" s="8">
        <v>0.12716797804127097</v>
      </c>
    </row>
    <row r="616" spans="3:4" x14ac:dyDescent="0.25">
      <c r="C616" s="8">
        <v>814</v>
      </c>
      <c r="D616" s="8">
        <v>0.12784358734478252</v>
      </c>
    </row>
    <row r="617" spans="3:4" x14ac:dyDescent="0.25">
      <c r="C617" s="8">
        <v>815</v>
      </c>
      <c r="D617" s="8">
        <v>0.12846898990473613</v>
      </c>
    </row>
    <row r="618" spans="3:4" x14ac:dyDescent="0.25">
      <c r="C618" s="8">
        <v>816</v>
      </c>
      <c r="D618" s="8">
        <v>0.12946572644416759</v>
      </c>
    </row>
    <row r="619" spans="3:4" x14ac:dyDescent="0.25">
      <c r="C619" s="8">
        <v>817</v>
      </c>
      <c r="D619" s="8">
        <v>0.13034413479371174</v>
      </c>
    </row>
    <row r="620" spans="3:4" x14ac:dyDescent="0.25">
      <c r="C620" s="8">
        <v>818</v>
      </c>
      <c r="D620" s="8">
        <v>0.13104449721586195</v>
      </c>
    </row>
    <row r="621" spans="3:4" x14ac:dyDescent="0.25">
      <c r="C621" s="8">
        <v>819</v>
      </c>
      <c r="D621" s="8">
        <v>0.13197825953572689</v>
      </c>
    </row>
    <row r="622" spans="3:4" x14ac:dyDescent="0.25">
      <c r="C622" s="8">
        <v>820</v>
      </c>
      <c r="D622" s="8">
        <v>0.13267151451039993</v>
      </c>
    </row>
    <row r="623" spans="3:4" x14ac:dyDescent="0.25">
      <c r="C623" s="8">
        <v>821</v>
      </c>
      <c r="D623" s="8">
        <v>0.13319070456231513</v>
      </c>
    </row>
    <row r="624" spans="3:4" x14ac:dyDescent="0.25">
      <c r="C624" s="8">
        <v>822</v>
      </c>
      <c r="D624" s="8">
        <v>0.13417845066058606</v>
      </c>
    </row>
    <row r="625" spans="3:4" x14ac:dyDescent="0.25">
      <c r="C625" s="8">
        <v>823</v>
      </c>
      <c r="D625" s="8">
        <v>0.13517110440504332</v>
      </c>
    </row>
    <row r="626" spans="3:4" x14ac:dyDescent="0.25">
      <c r="C626" s="8">
        <v>824</v>
      </c>
      <c r="D626" s="8">
        <v>0.13574360764663432</v>
      </c>
    </row>
    <row r="627" spans="3:4" x14ac:dyDescent="0.25">
      <c r="C627" s="8">
        <v>825</v>
      </c>
      <c r="D627" s="8">
        <v>0.13643697600670074</v>
      </c>
    </row>
    <row r="628" spans="3:4" x14ac:dyDescent="0.25">
      <c r="C628" s="8">
        <v>826</v>
      </c>
      <c r="D628" s="8">
        <v>0.13711248538161619</v>
      </c>
    </row>
    <row r="629" spans="3:4" x14ac:dyDescent="0.25">
      <c r="C629" s="8">
        <v>827</v>
      </c>
      <c r="D629" s="8">
        <v>0.13789060441870973</v>
      </c>
    </row>
    <row r="630" spans="3:4" x14ac:dyDescent="0.25">
      <c r="C630" s="8">
        <v>828</v>
      </c>
      <c r="D630" s="8">
        <v>0.13896788688718814</v>
      </c>
    </row>
    <row r="631" spans="3:4" x14ac:dyDescent="0.25">
      <c r="C631" s="8">
        <v>829</v>
      </c>
      <c r="D631" s="8">
        <v>0.13990534437881444</v>
      </c>
    </row>
    <row r="632" spans="3:4" x14ac:dyDescent="0.25">
      <c r="C632" s="8">
        <v>830</v>
      </c>
      <c r="D632" s="8">
        <v>0.14050638737179633</v>
      </c>
    </row>
    <row r="633" spans="3:4" x14ac:dyDescent="0.25">
      <c r="C633" s="8">
        <v>831</v>
      </c>
      <c r="D633" s="8">
        <v>0.14123363121080562</v>
      </c>
    </row>
    <row r="634" spans="3:4" x14ac:dyDescent="0.25">
      <c r="C634" s="8">
        <v>832</v>
      </c>
      <c r="D634" s="8">
        <v>0.14214164413788916</v>
      </c>
    </row>
    <row r="635" spans="3:4" x14ac:dyDescent="0.25">
      <c r="C635" s="8">
        <v>833</v>
      </c>
      <c r="D635" s="8">
        <v>0.14277924623036126</v>
      </c>
    </row>
    <row r="636" spans="3:4" x14ac:dyDescent="0.25">
      <c r="C636" s="8">
        <v>834</v>
      </c>
      <c r="D636" s="8">
        <v>0.14358409560559271</v>
      </c>
    </row>
    <row r="637" spans="3:4" x14ac:dyDescent="0.25">
      <c r="C637" s="8">
        <v>835</v>
      </c>
      <c r="D637" s="8">
        <v>0.14467514522862204</v>
      </c>
    </row>
    <row r="638" spans="3:4" x14ac:dyDescent="0.25">
      <c r="C638" s="8">
        <v>836</v>
      </c>
      <c r="D638" s="8">
        <v>0.14552428242817522</v>
      </c>
    </row>
    <row r="639" spans="3:4" x14ac:dyDescent="0.25">
      <c r="C639" s="8">
        <v>837</v>
      </c>
      <c r="D639" s="8">
        <v>0.14627340186376692</v>
      </c>
    </row>
    <row r="640" spans="3:4" x14ac:dyDescent="0.25">
      <c r="C640" s="8">
        <v>838</v>
      </c>
      <c r="D640" s="8">
        <v>0.14695864722495272</v>
      </c>
    </row>
    <row r="641" spans="3:4" x14ac:dyDescent="0.25">
      <c r="C641" s="8">
        <v>839</v>
      </c>
      <c r="D641" s="8">
        <v>0.14770205782013099</v>
      </c>
    </row>
    <row r="642" spans="3:4" x14ac:dyDescent="0.25">
      <c r="C642" s="8">
        <v>840</v>
      </c>
      <c r="D642" s="8">
        <v>0.14868811402319079</v>
      </c>
    </row>
    <row r="643" spans="3:4" x14ac:dyDescent="0.25">
      <c r="C643" s="8">
        <v>841</v>
      </c>
      <c r="D643" s="8">
        <v>0.14977046470857025</v>
      </c>
    </row>
    <row r="644" spans="3:4" x14ac:dyDescent="0.25">
      <c r="C644" s="8">
        <v>842</v>
      </c>
      <c r="D644" s="8">
        <v>0.15047656455493422</v>
      </c>
    </row>
    <row r="645" spans="3:4" x14ac:dyDescent="0.25">
      <c r="C645" s="8">
        <v>843</v>
      </c>
      <c r="D645" s="8">
        <v>0.15102032459738687</v>
      </c>
    </row>
    <row r="646" spans="3:4" x14ac:dyDescent="0.25">
      <c r="C646" s="8">
        <v>844</v>
      </c>
      <c r="D646" s="8">
        <v>0.15199233279783583</v>
      </c>
    </row>
    <row r="647" spans="3:4" x14ac:dyDescent="0.25">
      <c r="C647" s="8">
        <v>845</v>
      </c>
      <c r="D647" s="8">
        <v>0.15294322377838451</v>
      </c>
    </row>
    <row r="648" spans="3:4" x14ac:dyDescent="0.25">
      <c r="C648" s="8">
        <v>846</v>
      </c>
      <c r="D648" s="8">
        <v>0.15384951992966819</v>
      </c>
    </row>
    <row r="649" spans="3:4" x14ac:dyDescent="0.25">
      <c r="C649" s="8">
        <v>847</v>
      </c>
      <c r="D649" s="8">
        <v>0.15462275497318331</v>
      </c>
    </row>
    <row r="650" spans="3:4" x14ac:dyDescent="0.25">
      <c r="C650" s="8">
        <v>848</v>
      </c>
      <c r="D650" s="8">
        <v>0.15530946349473965</v>
      </c>
    </row>
    <row r="651" spans="3:4" x14ac:dyDescent="0.25">
      <c r="C651" s="8">
        <v>849</v>
      </c>
      <c r="D651" s="8">
        <v>0.15635588379630005</v>
      </c>
    </row>
    <row r="652" spans="3:4" x14ac:dyDescent="0.25">
      <c r="C652" s="8">
        <v>850</v>
      </c>
      <c r="D652" s="8">
        <v>0.15712025921823528</v>
      </c>
    </row>
    <row r="653" spans="3:4" x14ac:dyDescent="0.25">
      <c r="C653" s="8">
        <v>851</v>
      </c>
      <c r="D653" s="8">
        <v>0.15791140830672867</v>
      </c>
    </row>
    <row r="654" spans="3:4" x14ac:dyDescent="0.25">
      <c r="C654" s="8">
        <v>852</v>
      </c>
      <c r="D654" s="8">
        <v>0.15905276045261971</v>
      </c>
    </row>
    <row r="655" spans="3:4" x14ac:dyDescent="0.25">
      <c r="C655" s="8">
        <v>853</v>
      </c>
      <c r="D655" s="8">
        <v>0.1598668571194235</v>
      </c>
    </row>
    <row r="656" spans="3:4" x14ac:dyDescent="0.25">
      <c r="C656" s="8">
        <v>854</v>
      </c>
      <c r="D656" s="8">
        <v>0.16053811798320008</v>
      </c>
    </row>
    <row r="657" spans="3:4" x14ac:dyDescent="0.25">
      <c r="C657" s="8">
        <v>855</v>
      </c>
      <c r="D657" s="8">
        <v>0.16154163530180485</v>
      </c>
    </row>
    <row r="658" spans="3:4" x14ac:dyDescent="0.25">
      <c r="C658" s="8">
        <v>856</v>
      </c>
      <c r="D658" s="8">
        <v>0.16257382757562319</v>
      </c>
    </row>
    <row r="659" spans="3:4" x14ac:dyDescent="0.25">
      <c r="C659" s="8">
        <v>857</v>
      </c>
      <c r="D659" s="8">
        <v>0.1633749642506441</v>
      </c>
    </row>
    <row r="660" spans="3:4" x14ac:dyDescent="0.25">
      <c r="C660" s="8">
        <v>858</v>
      </c>
      <c r="D660" s="8">
        <v>0.16402145678989177</v>
      </c>
    </row>
    <row r="661" spans="3:4" x14ac:dyDescent="0.25">
      <c r="C661" s="8">
        <v>859</v>
      </c>
      <c r="D661" s="8">
        <v>0.16495876232638379</v>
      </c>
    </row>
    <row r="662" spans="3:4" x14ac:dyDescent="0.25">
      <c r="C662" s="8">
        <v>860</v>
      </c>
      <c r="D662" s="8">
        <v>0.16528667535466432</v>
      </c>
    </row>
    <row r="663" spans="3:4" x14ac:dyDescent="0.25">
      <c r="C663" s="8">
        <v>861</v>
      </c>
      <c r="D663" s="8">
        <v>0.16554977419921926</v>
      </c>
    </row>
    <row r="664" spans="3:4" x14ac:dyDescent="0.25">
      <c r="C664" s="8">
        <v>862</v>
      </c>
      <c r="D664" s="8">
        <v>0.16636933675072377</v>
      </c>
    </row>
    <row r="665" spans="3:4" x14ac:dyDescent="0.25">
      <c r="C665" s="8">
        <v>863</v>
      </c>
      <c r="D665" s="8">
        <v>0.16741410264717402</v>
      </c>
    </row>
    <row r="666" spans="3:4" x14ac:dyDescent="0.25">
      <c r="C666" s="8">
        <v>864</v>
      </c>
      <c r="D666" s="8">
        <v>0.16843166927918296</v>
      </c>
    </row>
    <row r="667" spans="3:4" x14ac:dyDescent="0.25">
      <c r="C667" s="8">
        <v>865</v>
      </c>
      <c r="D667" s="8">
        <v>0.16920971024111925</v>
      </c>
    </row>
    <row r="668" spans="3:4" x14ac:dyDescent="0.25">
      <c r="C668" s="8">
        <v>866</v>
      </c>
      <c r="D668" s="8">
        <v>0.17001594734535841</v>
      </c>
    </row>
    <row r="669" spans="3:4" x14ac:dyDescent="0.25">
      <c r="C669" s="8">
        <v>867</v>
      </c>
      <c r="D669" s="8">
        <v>0.17084640964599704</v>
      </c>
    </row>
    <row r="670" spans="3:4" x14ac:dyDescent="0.25">
      <c r="C670" s="8">
        <v>868</v>
      </c>
      <c r="D670" s="8">
        <v>0.17169388823846765</v>
      </c>
    </row>
    <row r="671" spans="3:4" x14ac:dyDescent="0.25">
      <c r="C671" s="8">
        <v>869</v>
      </c>
      <c r="D671" s="8">
        <v>0.17258439820988969</v>
      </c>
    </row>
    <row r="672" spans="3:4" x14ac:dyDescent="0.25">
      <c r="C672" s="8">
        <v>870</v>
      </c>
      <c r="D672" s="8">
        <v>0.17346115209328705</v>
      </c>
    </row>
    <row r="673" spans="3:4" x14ac:dyDescent="0.25">
      <c r="C673" s="8">
        <v>871</v>
      </c>
      <c r="D673" s="8">
        <v>0.17438836970433383</v>
      </c>
    </row>
    <row r="674" spans="3:4" x14ac:dyDescent="0.25">
      <c r="C674" s="8">
        <v>872</v>
      </c>
      <c r="D674" s="8">
        <v>0.17527052578816496</v>
      </c>
    </row>
    <row r="675" spans="3:4" x14ac:dyDescent="0.25">
      <c r="C675" s="8">
        <v>873</v>
      </c>
      <c r="D675" s="8">
        <v>0.17609809056161158</v>
      </c>
    </row>
    <row r="676" spans="3:4" x14ac:dyDescent="0.25">
      <c r="C676" s="8">
        <v>874</v>
      </c>
      <c r="D676" s="8">
        <v>0.1769445321147595</v>
      </c>
    </row>
    <row r="677" spans="3:4" x14ac:dyDescent="0.25">
      <c r="C677" s="8">
        <v>875</v>
      </c>
      <c r="D677" s="8">
        <v>0.17803319473543011</v>
      </c>
    </row>
    <row r="678" spans="3:4" x14ac:dyDescent="0.25">
      <c r="C678" s="8">
        <v>876</v>
      </c>
      <c r="D678" s="8">
        <v>0.17915616144337071</v>
      </c>
    </row>
    <row r="679" spans="3:4" x14ac:dyDescent="0.25">
      <c r="C679" s="8">
        <v>877</v>
      </c>
      <c r="D679" s="8">
        <v>0.17993143130257855</v>
      </c>
    </row>
    <row r="680" spans="3:4" x14ac:dyDescent="0.25">
      <c r="C680" s="8">
        <v>878</v>
      </c>
      <c r="D680" s="8">
        <v>0.18069171339410381</v>
      </c>
    </row>
    <row r="681" spans="3:4" x14ac:dyDescent="0.25">
      <c r="C681" s="8">
        <v>879</v>
      </c>
      <c r="D681" s="8">
        <v>0.18149123389316235</v>
      </c>
    </row>
    <row r="682" spans="3:4" x14ac:dyDescent="0.25">
      <c r="C682" s="8">
        <v>880</v>
      </c>
      <c r="D682" s="8">
        <v>0.18239594227608907</v>
      </c>
    </row>
    <row r="683" spans="3:4" x14ac:dyDescent="0.25">
      <c r="C683" s="8">
        <v>881</v>
      </c>
      <c r="D683" s="8">
        <v>0.1833824126341542</v>
      </c>
    </row>
    <row r="684" spans="3:4" x14ac:dyDescent="0.25">
      <c r="C684" s="8">
        <v>882</v>
      </c>
      <c r="D684" s="8">
        <v>0.18436607593110546</v>
      </c>
    </row>
    <row r="685" spans="3:4" x14ac:dyDescent="0.25">
      <c r="C685" s="8">
        <v>883</v>
      </c>
      <c r="D685" s="8">
        <v>0.18531004225928954</v>
      </c>
    </row>
    <row r="686" spans="3:4" x14ac:dyDescent="0.25">
      <c r="C686" s="8">
        <v>884</v>
      </c>
      <c r="D686" s="8">
        <v>0.18614490536304479</v>
      </c>
    </row>
    <row r="687" spans="3:4" x14ac:dyDescent="0.25">
      <c r="C687" s="8">
        <v>885</v>
      </c>
      <c r="D687" s="8">
        <v>0.18696548541691863</v>
      </c>
    </row>
    <row r="688" spans="3:4" x14ac:dyDescent="0.25">
      <c r="C688" s="8">
        <v>886</v>
      </c>
      <c r="D688" s="8">
        <v>0.18780388131922562</v>
      </c>
    </row>
    <row r="689" spans="3:4" x14ac:dyDescent="0.25">
      <c r="C689" s="8">
        <v>887</v>
      </c>
      <c r="D689" s="8">
        <v>0.18878169768686956</v>
      </c>
    </row>
    <row r="690" spans="3:4" x14ac:dyDescent="0.25">
      <c r="C690" s="8">
        <v>888</v>
      </c>
      <c r="D690" s="8">
        <v>0.18972440428012816</v>
      </c>
    </row>
    <row r="691" spans="3:4" x14ac:dyDescent="0.25">
      <c r="C691" s="8">
        <v>889</v>
      </c>
      <c r="D691" s="8">
        <v>0.19060745020885284</v>
      </c>
    </row>
    <row r="692" spans="3:4" x14ac:dyDescent="0.25">
      <c r="C692" s="8">
        <v>890</v>
      </c>
      <c r="D692" s="8">
        <v>0.19151188299986383</v>
      </c>
    </row>
    <row r="693" spans="3:4" x14ac:dyDescent="0.25">
      <c r="C693" s="8">
        <v>891</v>
      </c>
      <c r="D693" s="8">
        <v>0.19224482284810682</v>
      </c>
    </row>
    <row r="694" spans="3:4" x14ac:dyDescent="0.25">
      <c r="C694" s="8">
        <v>892</v>
      </c>
      <c r="D694" s="8">
        <v>0.19310948430090055</v>
      </c>
    </row>
    <row r="695" spans="3:4" x14ac:dyDescent="0.25">
      <c r="C695" s="8">
        <v>893</v>
      </c>
      <c r="D695" s="8">
        <v>0.19399444384174719</v>
      </c>
    </row>
    <row r="696" spans="3:4" x14ac:dyDescent="0.25">
      <c r="C696" s="8">
        <v>894</v>
      </c>
      <c r="D696" s="8">
        <v>0.19464314214895789</v>
      </c>
    </row>
    <row r="697" spans="3:4" x14ac:dyDescent="0.25">
      <c r="C697" s="8">
        <v>895</v>
      </c>
      <c r="D697" s="8">
        <v>0.19562316824753026</v>
      </c>
    </row>
    <row r="698" spans="3:4" x14ac:dyDescent="0.25">
      <c r="C698" s="8">
        <v>896</v>
      </c>
      <c r="D698" s="8">
        <v>0.19670591877920673</v>
      </c>
    </row>
    <row r="699" spans="3:4" x14ac:dyDescent="0.25">
      <c r="C699" s="8">
        <v>897</v>
      </c>
      <c r="D699" s="8">
        <v>0.19746838441265158</v>
      </c>
    </row>
    <row r="700" spans="3:4" x14ac:dyDescent="0.25">
      <c r="C700" s="8">
        <v>898</v>
      </c>
      <c r="D700" s="8">
        <v>0.19827666260521917</v>
      </c>
    </row>
    <row r="701" spans="3:4" x14ac:dyDescent="0.25">
      <c r="C701" s="8">
        <v>899</v>
      </c>
      <c r="D701" s="8">
        <v>0.19915986614387662</v>
      </c>
    </row>
    <row r="702" spans="3:4" x14ac:dyDescent="0.25">
      <c r="C702" s="8">
        <v>900</v>
      </c>
      <c r="D702" s="8">
        <v>0.20012753818759835</v>
      </c>
    </row>
    <row r="703" spans="3:4" x14ac:dyDescent="0.25">
      <c r="C703" s="8">
        <v>901</v>
      </c>
      <c r="D703" s="8">
        <v>0.2010507054680169</v>
      </c>
    </row>
    <row r="704" spans="3:4" x14ac:dyDescent="0.25">
      <c r="C704" s="8">
        <v>902</v>
      </c>
      <c r="D704" s="8">
        <v>0.20187146376798437</v>
      </c>
    </row>
    <row r="705" spans="3:4" x14ac:dyDescent="0.25">
      <c r="C705" s="8">
        <v>903</v>
      </c>
      <c r="D705" s="8">
        <v>0.20263377401749885</v>
      </c>
    </row>
    <row r="706" spans="3:4" x14ac:dyDescent="0.25">
      <c r="C706" s="8">
        <v>904</v>
      </c>
      <c r="D706" s="8">
        <v>0.2035149630295558</v>
      </c>
    </row>
    <row r="707" spans="3:4" x14ac:dyDescent="0.25">
      <c r="C707" s="8">
        <v>905</v>
      </c>
      <c r="D707" s="8">
        <v>0.20461906869067306</v>
      </c>
    </row>
    <row r="708" spans="3:4" x14ac:dyDescent="0.25">
      <c r="C708" s="8">
        <v>906</v>
      </c>
      <c r="D708" s="8">
        <v>0.20542421101809177</v>
      </c>
    </row>
    <row r="709" spans="3:4" x14ac:dyDescent="0.25">
      <c r="C709" s="8">
        <v>907</v>
      </c>
      <c r="D709" s="8">
        <v>0.20616798927034094</v>
      </c>
    </row>
    <row r="710" spans="3:4" x14ac:dyDescent="0.25">
      <c r="C710" s="8">
        <v>908</v>
      </c>
      <c r="D710" s="8">
        <v>0.20704756419528858</v>
      </c>
    </row>
    <row r="711" spans="3:4" x14ac:dyDescent="0.25">
      <c r="C711" s="8">
        <v>909</v>
      </c>
      <c r="D711" s="8">
        <v>0.20808402534063808</v>
      </c>
    </row>
    <row r="712" spans="3:4" x14ac:dyDescent="0.25">
      <c r="C712" s="8">
        <v>910</v>
      </c>
      <c r="D712" s="8">
        <v>0.20920999645205238</v>
      </c>
    </row>
    <row r="713" spans="3:4" x14ac:dyDescent="0.25">
      <c r="C713" s="8">
        <v>911</v>
      </c>
      <c r="D713" s="8">
        <v>0.21001992059299937</v>
      </c>
    </row>
    <row r="714" spans="3:4" x14ac:dyDescent="0.25">
      <c r="C714" s="8">
        <v>912</v>
      </c>
      <c r="D714" s="8">
        <v>0.21085296684988877</v>
      </c>
    </row>
    <row r="715" spans="3:4" x14ac:dyDescent="0.25">
      <c r="C715" s="8">
        <v>913</v>
      </c>
      <c r="D715" s="8">
        <v>0.2119305729778935</v>
      </c>
    </row>
    <row r="716" spans="3:4" x14ac:dyDescent="0.25">
      <c r="C716" s="8">
        <v>914</v>
      </c>
      <c r="D716" s="8">
        <v>0.21280236379006875</v>
      </c>
    </row>
    <row r="717" spans="3:4" x14ac:dyDescent="0.25">
      <c r="C717" s="8">
        <v>915</v>
      </c>
      <c r="D717" s="8">
        <v>0.21360870189777251</v>
      </c>
    </row>
    <row r="718" spans="3:4" x14ac:dyDescent="0.25">
      <c r="C718" s="8">
        <v>916</v>
      </c>
      <c r="D718" s="8">
        <v>0.21455804605167009</v>
      </c>
    </row>
    <row r="719" spans="3:4" x14ac:dyDescent="0.25">
      <c r="C719" s="8">
        <v>917</v>
      </c>
      <c r="D719" s="8">
        <v>0.21551048290487176</v>
      </c>
    </row>
    <row r="720" spans="3:4" x14ac:dyDescent="0.25">
      <c r="C720" s="8">
        <v>918</v>
      </c>
      <c r="D720" s="8">
        <v>0.21641417907225255</v>
      </c>
    </row>
    <row r="721" spans="3:4" x14ac:dyDescent="0.25">
      <c r="C721" s="8">
        <v>919</v>
      </c>
      <c r="D721" s="8">
        <v>0.2171784679607793</v>
      </c>
    </row>
    <row r="722" spans="3:4" x14ac:dyDescent="0.25">
      <c r="C722" s="8">
        <v>920</v>
      </c>
      <c r="D722" s="8">
        <v>0.2182075790958847</v>
      </c>
    </row>
    <row r="723" spans="3:4" x14ac:dyDescent="0.25">
      <c r="C723" s="8">
        <v>921</v>
      </c>
      <c r="D723" s="8">
        <v>0.21915541589475915</v>
      </c>
    </row>
    <row r="724" spans="3:4" x14ac:dyDescent="0.25">
      <c r="C724" s="8">
        <v>922</v>
      </c>
      <c r="D724" s="8">
        <v>0.21996066765500721</v>
      </c>
    </row>
    <row r="725" spans="3:4" x14ac:dyDescent="0.25">
      <c r="C725" s="8">
        <v>923</v>
      </c>
      <c r="D725" s="8">
        <v>0.22093328143300725</v>
      </c>
    </row>
    <row r="726" spans="3:4" x14ac:dyDescent="0.25">
      <c r="C726" s="8">
        <v>924</v>
      </c>
      <c r="D726" s="8">
        <v>0.22182553719664502</v>
      </c>
    </row>
    <row r="727" spans="3:4" x14ac:dyDescent="0.25">
      <c r="C727" s="8">
        <v>925</v>
      </c>
      <c r="D727" s="8">
        <v>0.22265145917668558</v>
      </c>
    </row>
    <row r="728" spans="3:4" x14ac:dyDescent="0.25">
      <c r="C728" s="8">
        <v>926</v>
      </c>
      <c r="D728" s="8">
        <v>0.22340175164416837</v>
      </c>
    </row>
    <row r="729" spans="3:4" x14ac:dyDescent="0.25">
      <c r="C729" s="8">
        <v>927</v>
      </c>
      <c r="D729" s="8">
        <v>0.22421499559992461</v>
      </c>
    </row>
    <row r="730" spans="3:4" x14ac:dyDescent="0.25">
      <c r="C730" s="8">
        <v>928</v>
      </c>
      <c r="D730" s="8">
        <v>0.22513391428183005</v>
      </c>
    </row>
    <row r="731" spans="3:4" x14ac:dyDescent="0.25">
      <c r="C731" s="8">
        <v>929</v>
      </c>
      <c r="D731" s="8">
        <v>0.22620192280891882</v>
      </c>
    </row>
    <row r="732" spans="3:4" x14ac:dyDescent="0.25">
      <c r="C732" s="8">
        <v>930</v>
      </c>
      <c r="D732" s="8">
        <v>0.22720723661716963</v>
      </c>
    </row>
    <row r="733" spans="3:4" x14ac:dyDescent="0.25">
      <c r="C733" s="8">
        <v>931</v>
      </c>
      <c r="D733" s="8">
        <v>0.22782482635793244</v>
      </c>
    </row>
    <row r="734" spans="3:4" x14ac:dyDescent="0.25">
      <c r="C734" s="8">
        <v>932</v>
      </c>
      <c r="D734" s="8">
        <v>0.22852824351892592</v>
      </c>
    </row>
    <row r="735" spans="3:4" x14ac:dyDescent="0.25">
      <c r="C735" s="8">
        <v>933</v>
      </c>
      <c r="D735" s="8">
        <v>0.22940945343973254</v>
      </c>
    </row>
    <row r="736" spans="3:4" x14ac:dyDescent="0.25">
      <c r="C736" s="8">
        <v>934</v>
      </c>
      <c r="D736" s="8">
        <v>0.23040719028935142</v>
      </c>
    </row>
    <row r="737" spans="3:4" x14ac:dyDescent="0.25">
      <c r="C737" s="8">
        <v>935</v>
      </c>
      <c r="D737" s="8">
        <v>0.23134133868769682</v>
      </c>
    </row>
    <row r="738" spans="3:4" x14ac:dyDescent="0.25">
      <c r="C738" s="8">
        <v>936</v>
      </c>
      <c r="D738" s="8">
        <v>0.23205122028755004</v>
      </c>
    </row>
    <row r="739" spans="3:4" x14ac:dyDescent="0.25">
      <c r="C739" s="8">
        <v>937</v>
      </c>
      <c r="D739" s="8">
        <v>0.23280923586085134</v>
      </c>
    </row>
    <row r="740" spans="3:4" x14ac:dyDescent="0.25">
      <c r="C740" s="8">
        <v>938</v>
      </c>
      <c r="D740" s="8">
        <v>0.23371122712560741</v>
      </c>
    </row>
    <row r="741" spans="3:4" x14ac:dyDescent="0.25">
      <c r="C741" s="8">
        <v>939</v>
      </c>
      <c r="D741" s="8">
        <v>0.23463002660917545</v>
      </c>
    </row>
    <row r="742" spans="3:4" x14ac:dyDescent="0.25">
      <c r="C742" s="8">
        <v>940</v>
      </c>
      <c r="D742" s="8">
        <v>0.23544877229696062</v>
      </c>
    </row>
    <row r="743" spans="3:4" x14ac:dyDescent="0.25">
      <c r="C743" s="8">
        <v>941</v>
      </c>
      <c r="D743" s="8">
        <v>0.23628598294695857</v>
      </c>
    </row>
    <row r="744" spans="3:4" x14ac:dyDescent="0.25">
      <c r="C744" s="8">
        <v>942</v>
      </c>
      <c r="D744" s="8">
        <v>0.23707805954448105</v>
      </c>
    </row>
    <row r="745" spans="3:4" x14ac:dyDescent="0.25">
      <c r="C745" s="8">
        <v>943</v>
      </c>
      <c r="D745" s="8">
        <v>0.23800890045118828</v>
      </c>
    </row>
    <row r="746" spans="3:4" x14ac:dyDescent="0.25">
      <c r="C746" s="8">
        <v>944</v>
      </c>
      <c r="D746" s="8">
        <v>0.23874365037366585</v>
      </c>
    </row>
    <row r="747" spans="3:4" x14ac:dyDescent="0.25">
      <c r="C747" s="8">
        <v>945</v>
      </c>
      <c r="D747" s="8">
        <v>0.23958360126606004</v>
      </c>
    </row>
    <row r="748" spans="3:4" x14ac:dyDescent="0.25">
      <c r="C748" s="8">
        <v>946</v>
      </c>
      <c r="D748" s="8">
        <v>0.24062965449139145</v>
      </c>
    </row>
    <row r="749" spans="3:4" x14ac:dyDescent="0.25">
      <c r="C749" s="8">
        <v>947</v>
      </c>
      <c r="D749" s="8">
        <v>0.24137371606927929</v>
      </c>
    </row>
    <row r="750" spans="3:4" x14ac:dyDescent="0.25">
      <c r="C750" s="8">
        <v>948</v>
      </c>
      <c r="D750" s="8">
        <v>0.24213399552042891</v>
      </c>
    </row>
    <row r="751" spans="3:4" x14ac:dyDescent="0.25">
      <c r="C751" s="8">
        <v>949</v>
      </c>
      <c r="D751" s="8">
        <v>0.24299902473747037</v>
      </c>
    </row>
    <row r="752" spans="3:4" x14ac:dyDescent="0.25">
      <c r="C752" s="8">
        <v>950</v>
      </c>
      <c r="D752" s="8">
        <v>0.2439466783500569</v>
      </c>
    </row>
    <row r="753" spans="3:4" x14ac:dyDescent="0.25">
      <c r="C753" s="8">
        <v>951</v>
      </c>
      <c r="D753" s="8">
        <v>0.24473949580821044</v>
      </c>
    </row>
    <row r="754" spans="3:4" x14ac:dyDescent="0.25">
      <c r="C754" s="8">
        <v>952</v>
      </c>
      <c r="D754" s="8">
        <v>0.24553455055348933</v>
      </c>
    </row>
    <row r="755" spans="3:4" x14ac:dyDescent="0.25">
      <c r="C755" s="8">
        <v>953</v>
      </c>
      <c r="D755" s="8">
        <v>0.24632031176115785</v>
      </c>
    </row>
    <row r="756" spans="3:4" x14ac:dyDescent="0.25">
      <c r="C756" s="8">
        <v>954</v>
      </c>
      <c r="D756" s="8">
        <v>0.24734600690701994</v>
      </c>
    </row>
    <row r="757" spans="3:4" x14ac:dyDescent="0.25">
      <c r="C757" s="8">
        <v>955</v>
      </c>
      <c r="D757" s="8">
        <v>0.24814552911825441</v>
      </c>
    </row>
    <row r="758" spans="3:4" x14ac:dyDescent="0.25">
      <c r="C758" s="8">
        <v>956</v>
      </c>
      <c r="D758" s="8">
        <v>0.24889698267996391</v>
      </c>
    </row>
    <row r="759" spans="3:4" x14ac:dyDescent="0.25">
      <c r="C759" s="8">
        <v>957</v>
      </c>
      <c r="D759" s="8">
        <v>0.24959951334768787</v>
      </c>
    </row>
    <row r="760" spans="3:4" x14ac:dyDescent="0.25">
      <c r="C760" s="8">
        <v>958</v>
      </c>
      <c r="D760" s="8">
        <v>0.25057022521180089</v>
      </c>
    </row>
    <row r="761" spans="3:4" x14ac:dyDescent="0.25">
      <c r="C761" s="8">
        <v>959</v>
      </c>
      <c r="D761" s="8">
        <v>0.25164742982548843</v>
      </c>
    </row>
    <row r="762" spans="3:4" x14ac:dyDescent="0.25">
      <c r="C762" s="8">
        <v>960</v>
      </c>
      <c r="D762" s="8">
        <v>0.25232628819878</v>
      </c>
    </row>
    <row r="763" spans="3:4" x14ac:dyDescent="0.25">
      <c r="C763" s="8">
        <v>961</v>
      </c>
      <c r="D763" s="8">
        <v>0.25306176905824351</v>
      </c>
    </row>
    <row r="764" spans="3:4" x14ac:dyDescent="0.25">
      <c r="C764" s="8">
        <v>962</v>
      </c>
      <c r="D764" s="8">
        <v>0.25412611575132638</v>
      </c>
    </row>
    <row r="765" spans="3:4" x14ac:dyDescent="0.25">
      <c r="C765" s="8">
        <v>963</v>
      </c>
      <c r="D765" s="8">
        <v>0.25480840203606525</v>
      </c>
    </row>
    <row r="766" spans="3:4" x14ac:dyDescent="0.25">
      <c r="C766" s="8">
        <v>964</v>
      </c>
      <c r="D766" s="8">
        <v>0.25557737389486496</v>
      </c>
    </row>
    <row r="767" spans="3:4" x14ac:dyDescent="0.25">
      <c r="C767" s="8">
        <v>965</v>
      </c>
      <c r="D767" s="8">
        <v>0.25634695740800484</v>
      </c>
    </row>
    <row r="768" spans="3:4" x14ac:dyDescent="0.25">
      <c r="C768" s="8">
        <v>966</v>
      </c>
      <c r="D768" s="8">
        <v>0.25714902791675709</v>
      </c>
    </row>
    <row r="769" spans="3:4" x14ac:dyDescent="0.25">
      <c r="C769" s="8">
        <v>967</v>
      </c>
      <c r="D769" s="8">
        <v>0.25805516318650884</v>
      </c>
    </row>
    <row r="770" spans="3:4" x14ac:dyDescent="0.25">
      <c r="C770" s="8">
        <v>968</v>
      </c>
      <c r="D770" s="8">
        <v>0.2586823290588946</v>
      </c>
    </row>
    <row r="771" spans="3:4" x14ac:dyDescent="0.25">
      <c r="C771" s="8">
        <v>969</v>
      </c>
      <c r="D771" s="8">
        <v>0.25959393060173863</v>
      </c>
    </row>
    <row r="772" spans="3:4" x14ac:dyDescent="0.25">
      <c r="C772" s="8">
        <v>970</v>
      </c>
      <c r="D772" s="8">
        <v>0.2603725851220956</v>
      </c>
    </row>
    <row r="773" spans="3:4" x14ac:dyDescent="0.25">
      <c r="C773" s="8">
        <v>971</v>
      </c>
      <c r="D773" s="8">
        <v>0.26114952414735282</v>
      </c>
    </row>
    <row r="774" spans="3:4" x14ac:dyDescent="0.25">
      <c r="C774" s="8">
        <v>972</v>
      </c>
      <c r="D774" s="8">
        <v>0.26194774077751887</v>
      </c>
    </row>
    <row r="775" spans="3:4" x14ac:dyDescent="0.25">
      <c r="C775" s="8">
        <v>973</v>
      </c>
      <c r="D775" s="8">
        <v>0.2628870170720114</v>
      </c>
    </row>
    <row r="776" spans="3:4" x14ac:dyDescent="0.25">
      <c r="C776" s="8">
        <v>974</v>
      </c>
      <c r="D776" s="8">
        <v>0.26348165736245066</v>
      </c>
    </row>
    <row r="777" spans="3:4" x14ac:dyDescent="0.25">
      <c r="C777" s="8">
        <v>975</v>
      </c>
      <c r="D777" s="8">
        <v>0.26418707141646841</v>
      </c>
    </row>
    <row r="778" spans="3:4" x14ac:dyDescent="0.25">
      <c r="C778" s="8">
        <v>976</v>
      </c>
      <c r="D778" s="8">
        <v>0.26501789296450273</v>
      </c>
    </row>
    <row r="779" spans="3:4" x14ac:dyDescent="0.25">
      <c r="C779" s="8">
        <v>977</v>
      </c>
      <c r="D779" s="8">
        <v>0.26575053735986998</v>
      </c>
    </row>
    <row r="780" spans="3:4" x14ac:dyDescent="0.25">
      <c r="C780" s="8">
        <v>978</v>
      </c>
      <c r="D780" s="8">
        <v>0.26634111896424689</v>
      </c>
    </row>
    <row r="781" spans="3:4" x14ac:dyDescent="0.25">
      <c r="C781" s="8">
        <v>979</v>
      </c>
      <c r="D781" s="8">
        <v>0.26708099726081552</v>
      </c>
    </row>
    <row r="782" spans="3:4" x14ac:dyDescent="0.25">
      <c r="C782" s="8">
        <v>980</v>
      </c>
      <c r="D782" s="8">
        <v>0.26808141713715422</v>
      </c>
    </row>
    <row r="783" spans="3:4" x14ac:dyDescent="0.25">
      <c r="C783" s="8">
        <v>981</v>
      </c>
      <c r="D783" s="8">
        <v>0.26865271004011032</v>
      </c>
    </row>
    <row r="784" spans="3:4" x14ac:dyDescent="0.25">
      <c r="C784" s="8">
        <v>982</v>
      </c>
      <c r="D784" s="8">
        <v>0.26941784457365747</v>
      </c>
    </row>
    <row r="785" spans="3:4" x14ac:dyDescent="0.25">
      <c r="C785" s="8">
        <v>983</v>
      </c>
      <c r="D785" s="8">
        <v>0.27019451539230738</v>
      </c>
    </row>
    <row r="786" spans="3:4" x14ac:dyDescent="0.25">
      <c r="C786" s="8">
        <v>984</v>
      </c>
      <c r="D786" s="8">
        <v>0.27114154454468647</v>
      </c>
    </row>
    <row r="787" spans="3:4" x14ac:dyDescent="0.25">
      <c r="C787" s="8">
        <v>985</v>
      </c>
      <c r="D787" s="8">
        <v>0.27182432334976703</v>
      </c>
    </row>
    <row r="788" spans="3:4" x14ac:dyDescent="0.25">
      <c r="C788" s="8">
        <v>986</v>
      </c>
      <c r="D788" s="8">
        <v>0.27246609513501713</v>
      </c>
    </row>
    <row r="789" spans="3:4" x14ac:dyDescent="0.25">
      <c r="C789" s="8">
        <v>987</v>
      </c>
      <c r="D789" s="8">
        <v>0.27319851911647547</v>
      </c>
    </row>
    <row r="790" spans="3:4" x14ac:dyDescent="0.25">
      <c r="C790" s="8">
        <v>988</v>
      </c>
      <c r="D790" s="8">
        <v>0.27404552813668398</v>
      </c>
    </row>
    <row r="791" spans="3:4" x14ac:dyDescent="0.25">
      <c r="C791" s="8">
        <v>989</v>
      </c>
      <c r="D791" s="8">
        <v>0.27466328211766194</v>
      </c>
    </row>
    <row r="792" spans="3:4" x14ac:dyDescent="0.25">
      <c r="C792" s="8">
        <v>990</v>
      </c>
      <c r="D792" s="8">
        <v>0.27528978278034422</v>
      </c>
    </row>
    <row r="793" spans="3:4" x14ac:dyDescent="0.25">
      <c r="C793" s="8">
        <v>991</v>
      </c>
      <c r="D793" s="8">
        <v>0.27609070669348196</v>
      </c>
    </row>
    <row r="794" spans="3:4" x14ac:dyDescent="0.25">
      <c r="C794" s="8">
        <v>992</v>
      </c>
      <c r="D794" s="8">
        <v>0.27707646344315906</v>
      </c>
    </row>
    <row r="795" spans="3:4" x14ac:dyDescent="0.25">
      <c r="C795" s="8">
        <v>993</v>
      </c>
      <c r="D795" s="8">
        <v>0.27767511224277203</v>
      </c>
    </row>
    <row r="796" spans="3:4" x14ac:dyDescent="0.25">
      <c r="C796" s="8">
        <v>994</v>
      </c>
      <c r="D796" s="8">
        <v>0.27827249379323116</v>
      </c>
    </row>
    <row r="797" spans="3:4" x14ac:dyDescent="0.25">
      <c r="C797" s="8">
        <v>995</v>
      </c>
      <c r="D797" s="8">
        <v>0.27898883467564745</v>
      </c>
    </row>
    <row r="798" spans="3:4" x14ac:dyDescent="0.25">
      <c r="C798" s="8">
        <v>996</v>
      </c>
      <c r="D798" s="8">
        <v>0.27987524299195288</v>
      </c>
    </row>
    <row r="799" spans="3:4" x14ac:dyDescent="0.25">
      <c r="C799" s="8">
        <v>997</v>
      </c>
      <c r="D799" s="8">
        <v>0.28090675338263965</v>
      </c>
    </row>
    <row r="800" spans="3:4" x14ac:dyDescent="0.25">
      <c r="C800" s="8">
        <v>998</v>
      </c>
      <c r="D800" s="8">
        <v>0.28150242158752276</v>
      </c>
    </row>
    <row r="801" spans="3:4" x14ac:dyDescent="0.25">
      <c r="C801" s="8">
        <v>999</v>
      </c>
      <c r="D801" s="8">
        <v>0.2820464409057486</v>
      </c>
    </row>
    <row r="802" spans="3:4" x14ac:dyDescent="0.25">
      <c r="C802" s="8">
        <v>1000</v>
      </c>
      <c r="D802" s="8">
        <v>0.28277109608166617</v>
      </c>
    </row>
    <row r="803" spans="3:4" x14ac:dyDescent="0.25">
      <c r="C803" s="8">
        <v>1001</v>
      </c>
      <c r="D803" s="8">
        <v>0.28349031373121875</v>
      </c>
    </row>
    <row r="804" spans="3:4" x14ac:dyDescent="0.25">
      <c r="C804" s="8">
        <v>1002</v>
      </c>
      <c r="D804" s="8">
        <v>0.28415628056669218</v>
      </c>
    </row>
    <row r="805" spans="3:4" x14ac:dyDescent="0.25">
      <c r="C805" s="8">
        <v>1003</v>
      </c>
      <c r="D805" s="8">
        <v>0.28486506064129724</v>
      </c>
    </row>
    <row r="806" spans="3:4" x14ac:dyDescent="0.25">
      <c r="C806" s="8">
        <v>1004</v>
      </c>
      <c r="D806" s="8">
        <v>0.28571230513772394</v>
      </c>
    </row>
    <row r="807" spans="3:4" x14ac:dyDescent="0.25">
      <c r="C807" s="8">
        <v>1005</v>
      </c>
      <c r="D807" s="8">
        <v>0.28636136002061424</v>
      </c>
    </row>
    <row r="808" spans="3:4" x14ac:dyDescent="0.25">
      <c r="C808" s="8">
        <v>1006</v>
      </c>
      <c r="D808" s="8">
        <v>0.28713850521563239</v>
      </c>
    </row>
    <row r="809" spans="3:4" x14ac:dyDescent="0.25">
      <c r="C809" s="8">
        <v>1007</v>
      </c>
      <c r="D809" s="8">
        <v>0.28775870190396846</v>
      </c>
    </row>
    <row r="810" spans="3:4" x14ac:dyDescent="0.25">
      <c r="C810" s="8">
        <v>1008</v>
      </c>
      <c r="D810" s="8">
        <v>0.28831145497916127</v>
      </c>
    </row>
    <row r="811" spans="3:4" x14ac:dyDescent="0.25">
      <c r="C811" s="8">
        <v>1009</v>
      </c>
      <c r="D811" s="8">
        <v>0.28895580900322654</v>
      </c>
    </row>
    <row r="812" spans="3:4" x14ac:dyDescent="0.25">
      <c r="C812" s="8">
        <v>1010</v>
      </c>
      <c r="D812" s="8">
        <v>0.28960858250616545</v>
      </c>
    </row>
    <row r="813" spans="3:4" x14ac:dyDescent="0.25">
      <c r="C813" s="8">
        <v>1011</v>
      </c>
      <c r="D813" s="8">
        <v>0.29031402814806284</v>
      </c>
    </row>
    <row r="814" spans="3:4" x14ac:dyDescent="0.25">
      <c r="C814" s="8">
        <v>1012</v>
      </c>
      <c r="D814" s="8">
        <v>0.29103008575779632</v>
      </c>
    </row>
    <row r="815" spans="3:4" x14ac:dyDescent="0.25">
      <c r="C815" s="8">
        <v>1013</v>
      </c>
      <c r="D815" s="8">
        <v>0.29148967500539857</v>
      </c>
    </row>
    <row r="816" spans="3:4" x14ac:dyDescent="0.25">
      <c r="C816" s="8">
        <v>1014</v>
      </c>
      <c r="D816" s="8">
        <v>0.29216478929689627</v>
      </c>
    </row>
    <row r="817" spans="3:4" x14ac:dyDescent="0.25">
      <c r="C817" s="8">
        <v>1015</v>
      </c>
      <c r="D817" s="8">
        <v>0.29287014915267667</v>
      </c>
    </row>
    <row r="818" spans="3:4" x14ac:dyDescent="0.25">
      <c r="C818" s="8">
        <v>1016</v>
      </c>
      <c r="D818" s="8">
        <v>0.29359101779610497</v>
      </c>
    </row>
    <row r="819" spans="3:4" x14ac:dyDescent="0.25">
      <c r="C819" s="8">
        <v>1017</v>
      </c>
      <c r="D819" s="8">
        <v>0.29429240531319734</v>
      </c>
    </row>
    <row r="820" spans="3:4" x14ac:dyDescent="0.25">
      <c r="C820" s="8">
        <v>1018</v>
      </c>
      <c r="D820" s="8">
        <v>0.29488192200224761</v>
      </c>
    </row>
    <row r="821" spans="3:4" x14ac:dyDescent="0.25">
      <c r="C821" s="8">
        <v>1019</v>
      </c>
      <c r="D821" s="8">
        <v>0.29536592609555784</v>
      </c>
    </row>
    <row r="822" spans="3:4" x14ac:dyDescent="0.25">
      <c r="C822" s="8">
        <v>1020</v>
      </c>
      <c r="D822" s="8">
        <v>0.29588033976351796</v>
      </c>
    </row>
    <row r="823" spans="3:4" x14ac:dyDescent="0.25">
      <c r="C823" s="8">
        <v>1021</v>
      </c>
      <c r="D823" s="8">
        <v>0.29657988340026142</v>
      </c>
    </row>
    <row r="824" spans="3:4" x14ac:dyDescent="0.25">
      <c r="C824" s="8">
        <v>1022</v>
      </c>
      <c r="D824" s="8">
        <v>0.29727455366982442</v>
      </c>
    </row>
    <row r="825" spans="3:4" x14ac:dyDescent="0.25">
      <c r="C825" s="8">
        <v>1023</v>
      </c>
      <c r="D825" s="8">
        <v>0.2979613239318743</v>
      </c>
    </row>
    <row r="826" spans="3:4" x14ac:dyDescent="0.25">
      <c r="C826" s="8">
        <v>1024</v>
      </c>
      <c r="D826" s="8">
        <v>0.29868256201076543</v>
      </c>
    </row>
    <row r="827" spans="3:4" x14ac:dyDescent="0.25">
      <c r="C827" s="8">
        <v>1025</v>
      </c>
      <c r="D827" s="8">
        <v>0.29903051886653315</v>
      </c>
    </row>
    <row r="828" spans="3:4" x14ac:dyDescent="0.25">
      <c r="C828" s="8">
        <v>1026</v>
      </c>
      <c r="D828" s="8">
        <v>0.29979138382658915</v>
      </c>
    </row>
    <row r="829" spans="3:4" x14ac:dyDescent="0.25">
      <c r="C829" s="8">
        <v>1027</v>
      </c>
      <c r="D829" s="8">
        <v>0.30042240860109082</v>
      </c>
    </row>
    <row r="830" spans="3:4" x14ac:dyDescent="0.25">
      <c r="C830" s="8">
        <v>1028</v>
      </c>
      <c r="D830" s="8">
        <v>0.30109593525782496</v>
      </c>
    </row>
    <row r="831" spans="3:4" x14ac:dyDescent="0.25">
      <c r="C831" s="8">
        <v>1029</v>
      </c>
      <c r="D831" s="8">
        <v>0.30193379894150607</v>
      </c>
    </row>
    <row r="832" spans="3:4" x14ac:dyDescent="0.25">
      <c r="C832" s="8">
        <v>1030</v>
      </c>
      <c r="D832" s="8">
        <v>0.30243335540046434</v>
      </c>
    </row>
    <row r="833" spans="3:4" x14ac:dyDescent="0.25">
      <c r="C833" s="8">
        <v>1031</v>
      </c>
      <c r="D833" s="8">
        <v>0.3028783983090611</v>
      </c>
    </row>
    <row r="834" spans="3:4" x14ac:dyDescent="0.25">
      <c r="C834" s="8">
        <v>1032</v>
      </c>
      <c r="D834" s="8">
        <v>0.3034840613860289</v>
      </c>
    </row>
    <row r="835" spans="3:4" x14ac:dyDescent="0.25">
      <c r="C835" s="8">
        <v>1033</v>
      </c>
      <c r="D835" s="8">
        <v>0.30411064585211622</v>
      </c>
    </row>
    <row r="836" spans="3:4" x14ac:dyDescent="0.25">
      <c r="C836" s="8">
        <v>1034</v>
      </c>
      <c r="D836" s="8">
        <v>0.30471957281085249</v>
      </c>
    </row>
    <row r="837" spans="3:4" x14ac:dyDescent="0.25">
      <c r="C837" s="8">
        <v>1035</v>
      </c>
      <c r="D837" s="8">
        <v>0.30529397748824466</v>
      </c>
    </row>
    <row r="838" spans="3:4" x14ac:dyDescent="0.25">
      <c r="C838" s="8">
        <v>1036</v>
      </c>
      <c r="D838" s="8">
        <v>0.30584866969972302</v>
      </c>
    </row>
    <row r="839" spans="3:4" x14ac:dyDescent="0.25">
      <c r="C839" s="8">
        <v>1037</v>
      </c>
      <c r="D839" s="8">
        <v>0.3063935097723508</v>
      </c>
    </row>
    <row r="840" spans="3:4" x14ac:dyDescent="0.25">
      <c r="C840" s="8">
        <v>1038</v>
      </c>
      <c r="D840" s="8">
        <v>0.30698707629946587</v>
      </c>
    </row>
    <row r="841" spans="3:4" x14ac:dyDescent="0.25">
      <c r="C841" s="8">
        <v>1039</v>
      </c>
      <c r="D841" s="8">
        <v>0.30757654363730458</v>
      </c>
    </row>
    <row r="842" spans="3:4" x14ac:dyDescent="0.25">
      <c r="C842" s="8">
        <v>1040</v>
      </c>
      <c r="D842" s="8">
        <v>0.30820914429523794</v>
      </c>
    </row>
    <row r="843" spans="3:4" x14ac:dyDescent="0.25">
      <c r="C843" s="8">
        <v>1041</v>
      </c>
      <c r="D843" s="8">
        <v>0.30870261723909848</v>
      </c>
    </row>
    <row r="844" spans="3:4" x14ac:dyDescent="0.25">
      <c r="C844" s="8">
        <v>1042</v>
      </c>
      <c r="D844" s="8">
        <v>0.30923575599013753</v>
      </c>
    </row>
    <row r="845" spans="3:4" x14ac:dyDescent="0.25">
      <c r="C845" s="8">
        <v>1043</v>
      </c>
      <c r="D845" s="8">
        <v>0.30977525748153251</v>
      </c>
    </row>
    <row r="846" spans="3:4" x14ac:dyDescent="0.25">
      <c r="C846" s="8">
        <v>1044</v>
      </c>
      <c r="D846" s="8">
        <v>0.31042706533499265</v>
      </c>
    </row>
    <row r="847" spans="3:4" x14ac:dyDescent="0.25">
      <c r="C847" s="8">
        <v>1045</v>
      </c>
      <c r="D847" s="8">
        <v>0.31100143032126976</v>
      </c>
    </row>
    <row r="848" spans="3:4" x14ac:dyDescent="0.25">
      <c r="C848" s="8">
        <v>1046</v>
      </c>
      <c r="D848" s="8">
        <v>0.31150088199655868</v>
      </c>
    </row>
    <row r="849" spans="3:4" x14ac:dyDescent="0.25">
      <c r="C849" s="8">
        <v>1047</v>
      </c>
      <c r="D849" s="8">
        <v>0.3121351834902199</v>
      </c>
    </row>
    <row r="850" spans="3:4" x14ac:dyDescent="0.25">
      <c r="C850" s="8">
        <v>1048</v>
      </c>
      <c r="D850" s="8">
        <v>0.31241256902706926</v>
      </c>
    </row>
    <row r="851" spans="3:4" x14ac:dyDescent="0.25">
      <c r="C851" s="8">
        <v>1049</v>
      </c>
      <c r="D851" s="8">
        <v>0.31294794542165416</v>
      </c>
    </row>
    <row r="852" spans="3:4" x14ac:dyDescent="0.25">
      <c r="C852" s="8">
        <v>1050</v>
      </c>
      <c r="D852" s="8">
        <v>0.3133882431529938</v>
      </c>
    </row>
    <row r="853" spans="3:4" x14ac:dyDescent="0.25">
      <c r="C853" s="8">
        <v>1051</v>
      </c>
      <c r="D853" s="8">
        <v>0.31399869356355747</v>
      </c>
    </row>
    <row r="854" spans="3:4" x14ac:dyDescent="0.25">
      <c r="C854" s="8">
        <v>1052</v>
      </c>
      <c r="D854" s="8">
        <v>0.31457391564803011</v>
      </c>
    </row>
    <row r="855" spans="3:4" x14ac:dyDescent="0.25">
      <c r="C855" s="8">
        <v>1053</v>
      </c>
      <c r="D855" s="8">
        <v>0.31519264078538467</v>
      </c>
    </row>
    <row r="856" spans="3:4" x14ac:dyDescent="0.25">
      <c r="C856" s="8">
        <v>1054</v>
      </c>
      <c r="D856" s="8">
        <v>0.31569321018177021</v>
      </c>
    </row>
    <row r="857" spans="3:4" x14ac:dyDescent="0.25">
      <c r="C857" s="8">
        <v>1055</v>
      </c>
      <c r="D857" s="8">
        <v>0.31618342898076229</v>
      </c>
    </row>
    <row r="858" spans="3:4" x14ac:dyDescent="0.25">
      <c r="C858" s="8">
        <v>1056</v>
      </c>
      <c r="D858" s="8">
        <v>0.31644797816229098</v>
      </c>
    </row>
    <row r="859" spans="3:4" x14ac:dyDescent="0.25">
      <c r="C859" s="8">
        <v>1057</v>
      </c>
      <c r="D859" s="8">
        <v>0.31695223193078786</v>
      </c>
    </row>
    <row r="860" spans="3:4" x14ac:dyDescent="0.25">
      <c r="C860" s="8">
        <v>1058</v>
      </c>
      <c r="D860" s="8">
        <v>0.31749302093449322</v>
      </c>
    </row>
    <row r="861" spans="3:4" x14ac:dyDescent="0.25">
      <c r="C861" s="8">
        <v>1059</v>
      </c>
      <c r="D861" s="8">
        <v>0.3182518659372871</v>
      </c>
    </row>
    <row r="862" spans="3:4" x14ac:dyDescent="0.25">
      <c r="C862" s="8">
        <v>1060</v>
      </c>
      <c r="D862" s="8">
        <v>0.31865475250399344</v>
      </c>
    </row>
    <row r="863" spans="3:4" x14ac:dyDescent="0.25">
      <c r="C863" s="8">
        <v>1061</v>
      </c>
      <c r="D863" s="8">
        <v>0.31915524631428976</v>
      </c>
    </row>
    <row r="864" spans="3:4" x14ac:dyDescent="0.25">
      <c r="C864" s="8">
        <v>1062</v>
      </c>
      <c r="D864" s="8">
        <v>0.31974691969287988</v>
      </c>
    </row>
    <row r="865" spans="3:4" x14ac:dyDescent="0.25">
      <c r="C865" s="8">
        <v>1063</v>
      </c>
      <c r="D865" s="8">
        <v>0.32029346295885763</v>
      </c>
    </row>
    <row r="866" spans="3:4" x14ac:dyDescent="0.25">
      <c r="C866" s="8">
        <v>1064</v>
      </c>
      <c r="D866" s="8">
        <v>0.3206690581869398</v>
      </c>
    </row>
    <row r="867" spans="3:4" x14ac:dyDescent="0.25">
      <c r="C867" s="8">
        <v>1065</v>
      </c>
      <c r="D867" s="8">
        <v>0.32083260373241468</v>
      </c>
    </row>
    <row r="868" spans="3:4" x14ac:dyDescent="0.25">
      <c r="C868" s="8">
        <v>1066</v>
      </c>
      <c r="D868" s="8">
        <v>0.32120528091313844</v>
      </c>
    </row>
    <row r="869" spans="3:4" x14ac:dyDescent="0.25">
      <c r="C869" s="8">
        <v>1067</v>
      </c>
      <c r="D869" s="8">
        <v>0.32180085821164617</v>
      </c>
    </row>
    <row r="870" spans="3:4" x14ac:dyDescent="0.25">
      <c r="C870" s="8">
        <v>1068</v>
      </c>
      <c r="D870" s="8">
        <v>0.3221181601942319</v>
      </c>
    </row>
    <row r="871" spans="3:4" x14ac:dyDescent="0.25">
      <c r="C871" s="8">
        <v>1069</v>
      </c>
      <c r="D871" s="8">
        <v>0.32273888700056591</v>
      </c>
    </row>
    <row r="872" spans="3:4" x14ac:dyDescent="0.25">
      <c r="C872" s="8">
        <v>1070</v>
      </c>
      <c r="D872" s="8">
        <v>0.3232799037909514</v>
      </c>
    </row>
    <row r="873" spans="3:4" x14ac:dyDescent="0.25">
      <c r="C873" s="8">
        <v>1071</v>
      </c>
      <c r="D873" s="8">
        <v>0.32380759015390881</v>
      </c>
    </row>
    <row r="874" spans="3:4" x14ac:dyDescent="0.25">
      <c r="C874" s="8">
        <v>1072</v>
      </c>
      <c r="D874" s="8">
        <v>0.32445170290860853</v>
      </c>
    </row>
    <row r="875" spans="3:4" x14ac:dyDescent="0.25">
      <c r="C875" s="8">
        <v>1073</v>
      </c>
      <c r="D875" s="8">
        <v>0.32477503069110186</v>
      </c>
    </row>
    <row r="876" spans="3:4" x14ac:dyDescent="0.25">
      <c r="C876" s="8">
        <v>1074</v>
      </c>
      <c r="D876" s="8">
        <v>0.32497308773791067</v>
      </c>
    </row>
    <row r="877" spans="3:4" x14ac:dyDescent="0.25">
      <c r="C877" s="8">
        <v>1075</v>
      </c>
      <c r="D877" s="8">
        <v>0.32553209669975192</v>
      </c>
    </row>
    <row r="878" spans="3:4" x14ac:dyDescent="0.25">
      <c r="C878" s="8">
        <v>1076</v>
      </c>
      <c r="D878" s="8">
        <v>0.32602945112264681</v>
      </c>
    </row>
    <row r="879" spans="3:4" x14ac:dyDescent="0.25">
      <c r="C879" s="8">
        <v>1077</v>
      </c>
      <c r="D879" s="8">
        <v>0.32643823985246989</v>
      </c>
    </row>
    <row r="880" spans="3:4" x14ac:dyDescent="0.25">
      <c r="C880" s="8">
        <v>1078</v>
      </c>
      <c r="D880" s="8">
        <v>0.32678392551044538</v>
      </c>
    </row>
    <row r="881" spans="3:4" x14ac:dyDescent="0.25">
      <c r="C881" s="8">
        <v>1079</v>
      </c>
      <c r="D881" s="8">
        <v>0.32753996216402226</v>
      </c>
    </row>
    <row r="882" spans="3:4" x14ac:dyDescent="0.25">
      <c r="C882" s="8">
        <v>1080</v>
      </c>
      <c r="D882" s="8">
        <v>0.32798344590510253</v>
      </c>
    </row>
    <row r="883" spans="3:4" x14ac:dyDescent="0.25">
      <c r="C883" s="8">
        <v>1081</v>
      </c>
      <c r="D883" s="8">
        <v>0.32828861429274175</v>
      </c>
    </row>
    <row r="884" spans="3:4" x14ac:dyDescent="0.25">
      <c r="C884" s="8">
        <v>1082</v>
      </c>
      <c r="D884" s="8">
        <v>0.32844248167108531</v>
      </c>
    </row>
    <row r="885" spans="3:4" x14ac:dyDescent="0.25">
      <c r="C885" s="8">
        <v>1083</v>
      </c>
      <c r="D885" s="8">
        <v>0.32883308373192921</v>
      </c>
    </row>
    <row r="886" spans="3:4" x14ac:dyDescent="0.25">
      <c r="C886" s="8">
        <v>1084</v>
      </c>
      <c r="D886" s="8">
        <v>0.32924859030241777</v>
      </c>
    </row>
    <row r="887" spans="3:4" x14ac:dyDescent="0.25">
      <c r="C887" s="8">
        <v>1085</v>
      </c>
      <c r="D887" s="8">
        <v>0.32969855522246388</v>
      </c>
    </row>
    <row r="888" spans="3:4" x14ac:dyDescent="0.25">
      <c r="C888" s="8">
        <v>1086</v>
      </c>
      <c r="D888" s="8">
        <v>0.33018145971813678</v>
      </c>
    </row>
    <row r="889" spans="3:4" x14ac:dyDescent="0.25">
      <c r="C889" s="8">
        <v>1087</v>
      </c>
      <c r="D889" s="8">
        <v>0.33075348642008862</v>
      </c>
    </row>
    <row r="890" spans="3:4" x14ac:dyDescent="0.25">
      <c r="C890" s="8">
        <v>1088</v>
      </c>
      <c r="D890" s="8">
        <v>0.33111409381117218</v>
      </c>
    </row>
    <row r="891" spans="3:4" x14ac:dyDescent="0.25">
      <c r="C891" s="8">
        <v>1089</v>
      </c>
      <c r="D891" s="8">
        <v>0.33146576818189488</v>
      </c>
    </row>
    <row r="892" spans="3:4" x14ac:dyDescent="0.25">
      <c r="C892" s="8">
        <v>1090</v>
      </c>
      <c r="D892" s="8">
        <v>0.33190319970504295</v>
      </c>
    </row>
    <row r="893" spans="3:4" x14ac:dyDescent="0.25">
      <c r="C893" s="8">
        <v>1091</v>
      </c>
      <c r="D893" s="8">
        <v>0.33193247447317753</v>
      </c>
    </row>
    <row r="894" spans="3:4" x14ac:dyDescent="0.25">
      <c r="C894" s="8">
        <v>1092</v>
      </c>
      <c r="D894" s="8">
        <v>0.33236813596118286</v>
      </c>
    </row>
    <row r="895" spans="3:4" x14ac:dyDescent="0.25">
      <c r="C895" s="8">
        <v>1093</v>
      </c>
      <c r="D895" s="8">
        <v>0.33264276121682679</v>
      </c>
    </row>
    <row r="896" spans="3:4" x14ac:dyDescent="0.25">
      <c r="C896" s="8">
        <v>1094</v>
      </c>
      <c r="D896" s="8">
        <v>0.33299730291118929</v>
      </c>
    </row>
    <row r="897" spans="3:4" x14ac:dyDescent="0.25">
      <c r="C897" s="8">
        <v>1095</v>
      </c>
      <c r="D897" s="8">
        <v>0.33348955414534881</v>
      </c>
    </row>
    <row r="898" spans="3:4" x14ac:dyDescent="0.25">
      <c r="C898" s="8">
        <v>1096</v>
      </c>
      <c r="D898" s="8">
        <v>0.33375669458978852</v>
      </c>
    </row>
    <row r="899" spans="3:4" x14ac:dyDescent="0.25">
      <c r="C899" s="8">
        <v>1097</v>
      </c>
      <c r="D899" s="8">
        <v>0.33417425031359788</v>
      </c>
    </row>
    <row r="900" spans="3:4" x14ac:dyDescent="0.25">
      <c r="C900" s="8">
        <v>1098</v>
      </c>
      <c r="D900" s="8">
        <v>0.33475409839326908</v>
      </c>
    </row>
    <row r="901" spans="3:4" x14ac:dyDescent="0.25">
      <c r="C901" s="8">
        <v>1099</v>
      </c>
      <c r="D901" s="8">
        <v>0.33517772626118353</v>
      </c>
    </row>
    <row r="902" spans="3:4" x14ac:dyDescent="0.25">
      <c r="C902" s="8">
        <v>1100</v>
      </c>
      <c r="D902" s="8">
        <v>0.33555055733347555</v>
      </c>
    </row>
    <row r="903" spans="3:4" x14ac:dyDescent="0.25">
      <c r="C903" s="8">
        <v>1101</v>
      </c>
      <c r="D903" s="8">
        <v>0.33580970930223225</v>
      </c>
    </row>
    <row r="904" spans="3:4" x14ac:dyDescent="0.25">
      <c r="C904" s="8">
        <v>1102</v>
      </c>
      <c r="D904" s="8">
        <v>0.33625917033899849</v>
      </c>
    </row>
    <row r="905" spans="3:4" x14ac:dyDescent="0.25">
      <c r="C905" s="8">
        <v>1103</v>
      </c>
      <c r="D905" s="8">
        <v>0.33645888858200201</v>
      </c>
    </row>
    <row r="906" spans="3:4" x14ac:dyDescent="0.25">
      <c r="C906" s="8">
        <v>1104</v>
      </c>
      <c r="D906" s="8">
        <v>0.33643900403448374</v>
      </c>
    </row>
    <row r="907" spans="3:4" x14ac:dyDescent="0.25">
      <c r="C907" s="8">
        <v>1105</v>
      </c>
      <c r="D907" s="8">
        <v>0.33683253863004958</v>
      </c>
    </row>
    <row r="908" spans="3:4" x14ac:dyDescent="0.25">
      <c r="C908" s="8">
        <v>1106</v>
      </c>
      <c r="D908" s="8">
        <v>0.33717090266496863</v>
      </c>
    </row>
    <row r="909" spans="3:4" x14ac:dyDescent="0.25">
      <c r="C909" s="8">
        <v>1107</v>
      </c>
      <c r="D909" s="8">
        <v>0.33756180391686696</v>
      </c>
    </row>
    <row r="910" spans="3:4" x14ac:dyDescent="0.25">
      <c r="C910" s="8">
        <v>1108</v>
      </c>
      <c r="D910" s="8">
        <v>0.33782243333985063</v>
      </c>
    </row>
    <row r="911" spans="3:4" x14ac:dyDescent="0.25">
      <c r="C911" s="8">
        <v>1109</v>
      </c>
      <c r="D911" s="8">
        <v>0.33829357349003569</v>
      </c>
    </row>
    <row r="912" spans="3:4" x14ac:dyDescent="0.25">
      <c r="C912" s="8">
        <v>1110</v>
      </c>
      <c r="D912" s="8">
        <v>0.33857009748858025</v>
      </c>
    </row>
    <row r="913" spans="3:4" x14ac:dyDescent="0.25">
      <c r="C913" s="8">
        <v>1111</v>
      </c>
      <c r="D913" s="8">
        <v>0.33886083204616629</v>
      </c>
    </row>
    <row r="914" spans="3:4" x14ac:dyDescent="0.25">
      <c r="C914" s="8">
        <v>1112</v>
      </c>
      <c r="D914" s="8">
        <v>0.33933331884963863</v>
      </c>
    </row>
    <row r="915" spans="3:4" x14ac:dyDescent="0.25">
      <c r="C915" s="8">
        <v>1113</v>
      </c>
      <c r="D915" s="8">
        <v>0.33970751425212814</v>
      </c>
    </row>
    <row r="916" spans="3:4" x14ac:dyDescent="0.25">
      <c r="C916" s="8">
        <v>1114</v>
      </c>
      <c r="D916" s="8">
        <v>0.33998447474161531</v>
      </c>
    </row>
    <row r="917" spans="3:4" x14ac:dyDescent="0.25">
      <c r="C917" s="8">
        <v>1115</v>
      </c>
      <c r="D917" s="8">
        <v>0.34017254001493585</v>
      </c>
    </row>
    <row r="918" spans="3:4" x14ac:dyDescent="0.25">
      <c r="C918" s="8">
        <v>1116</v>
      </c>
      <c r="D918" s="8">
        <v>0.34058402071554861</v>
      </c>
    </row>
    <row r="919" spans="3:4" x14ac:dyDescent="0.25">
      <c r="C919" s="8">
        <v>1117</v>
      </c>
      <c r="D919" s="8">
        <v>0.34092614976855545</v>
      </c>
    </row>
    <row r="920" spans="3:4" x14ac:dyDescent="0.25">
      <c r="C920" s="8">
        <v>1118</v>
      </c>
      <c r="D920" s="8">
        <v>0.34140915444355635</v>
      </c>
    </row>
    <row r="921" spans="3:4" x14ac:dyDescent="0.25">
      <c r="C921" s="8">
        <v>1119</v>
      </c>
      <c r="D921" s="8">
        <v>0.34166378666443642</v>
      </c>
    </row>
    <row r="922" spans="3:4" x14ac:dyDescent="0.25">
      <c r="C922" s="8">
        <v>1120</v>
      </c>
      <c r="D922" s="8">
        <v>0.34181109431326967</v>
      </c>
    </row>
    <row r="923" spans="3:4" x14ac:dyDescent="0.25">
      <c r="C923" s="8">
        <v>1121</v>
      </c>
      <c r="D923" s="8">
        <v>0.34168226177117605</v>
      </c>
    </row>
    <row r="924" spans="3:4" x14ac:dyDescent="0.25">
      <c r="C924" s="8">
        <v>1122</v>
      </c>
      <c r="D924" s="8">
        <v>0.34198792565312591</v>
      </c>
    </row>
    <row r="925" spans="3:4" x14ac:dyDescent="0.25">
      <c r="C925" s="8">
        <v>1123</v>
      </c>
      <c r="D925" s="8">
        <v>0.3422498790299276</v>
      </c>
    </row>
    <row r="926" spans="3:4" x14ac:dyDescent="0.25">
      <c r="C926" s="8">
        <v>1124</v>
      </c>
      <c r="D926" s="8">
        <v>0.34266821867191982</v>
      </c>
    </row>
    <row r="927" spans="3:4" x14ac:dyDescent="0.25">
      <c r="C927" s="8">
        <v>1125</v>
      </c>
      <c r="D927" s="8">
        <v>0.34301838531981027</v>
      </c>
    </row>
    <row r="928" spans="3:4" x14ac:dyDescent="0.25">
      <c r="C928" s="8">
        <v>1126</v>
      </c>
      <c r="D928" s="8">
        <v>0.34329664264365062</v>
      </c>
    </row>
    <row r="929" spans="3:4" x14ac:dyDescent="0.25">
      <c r="C929" s="8">
        <v>1127</v>
      </c>
      <c r="D929" s="8">
        <v>0.34355598611306742</v>
      </c>
    </row>
    <row r="930" spans="3:4" x14ac:dyDescent="0.25">
      <c r="C930" s="8">
        <v>1128</v>
      </c>
      <c r="D930" s="8">
        <v>0.34386701747305476</v>
      </c>
    </row>
    <row r="931" spans="3:4" x14ac:dyDescent="0.25">
      <c r="C931" s="8">
        <v>1129</v>
      </c>
      <c r="D931" s="8">
        <v>0.34428427013054591</v>
      </c>
    </row>
    <row r="932" spans="3:4" x14ac:dyDescent="0.25">
      <c r="C932" s="8">
        <v>1130</v>
      </c>
      <c r="D932" s="8">
        <v>0.34461798661720017</v>
      </c>
    </row>
    <row r="933" spans="3:4" x14ac:dyDescent="0.25">
      <c r="C933" s="8">
        <v>1131</v>
      </c>
      <c r="D933" s="8">
        <v>0.34496885494216123</v>
      </c>
    </row>
    <row r="934" spans="3:4" x14ac:dyDescent="0.25">
      <c r="C934" s="8">
        <v>1132</v>
      </c>
      <c r="D934" s="8">
        <v>0.34534797826785368</v>
      </c>
    </row>
    <row r="935" spans="3:4" x14ac:dyDescent="0.25">
      <c r="C935" s="8">
        <v>1133</v>
      </c>
      <c r="D935" s="8">
        <v>0.34510567461127029</v>
      </c>
    </row>
    <row r="936" spans="3:4" x14ac:dyDescent="0.25">
      <c r="C936" s="8">
        <v>1134</v>
      </c>
      <c r="D936" s="8">
        <v>0.34496523173884774</v>
      </c>
    </row>
    <row r="937" spans="3:4" x14ac:dyDescent="0.25">
      <c r="C937" s="8">
        <v>1135</v>
      </c>
      <c r="D937" s="8">
        <v>0.34531535166776395</v>
      </c>
    </row>
    <row r="938" spans="3:4" x14ac:dyDescent="0.25">
      <c r="C938" s="8">
        <v>1136</v>
      </c>
      <c r="D938" s="8">
        <v>0.3456850740833628</v>
      </c>
    </row>
    <row r="939" spans="3:4" x14ac:dyDescent="0.25">
      <c r="C939" s="8">
        <v>1137</v>
      </c>
      <c r="D939" s="8">
        <v>0.34596155875931228</v>
      </c>
    </row>
    <row r="940" spans="3:4" x14ac:dyDescent="0.25">
      <c r="C940" s="8">
        <v>1138</v>
      </c>
      <c r="D940" s="8">
        <v>0.34632904574448503</v>
      </c>
    </row>
    <row r="941" spans="3:4" x14ac:dyDescent="0.25">
      <c r="C941" s="8">
        <v>1139</v>
      </c>
      <c r="D941" s="8">
        <v>0.34659733582810837</v>
      </c>
    </row>
    <row r="942" spans="3:4" x14ac:dyDescent="0.25">
      <c r="C942" s="8">
        <v>1140</v>
      </c>
      <c r="D942" s="8">
        <v>0.34691974420546651</v>
      </c>
    </row>
    <row r="943" spans="3:4" x14ac:dyDescent="0.25">
      <c r="C943" s="8">
        <v>1141</v>
      </c>
      <c r="D943" s="8">
        <v>0.34721550609097601</v>
      </c>
    </row>
    <row r="944" spans="3:4" x14ac:dyDescent="0.25">
      <c r="C944" s="8">
        <v>1142</v>
      </c>
      <c r="D944" s="8">
        <v>0.34754400051021372</v>
      </c>
    </row>
    <row r="945" spans="3:4" x14ac:dyDescent="0.25">
      <c r="C945" s="8">
        <v>1143</v>
      </c>
      <c r="D945" s="8">
        <v>0.34775486805872147</v>
      </c>
    </row>
    <row r="946" spans="3:4" x14ac:dyDescent="0.25">
      <c r="C946" s="8">
        <v>1144</v>
      </c>
      <c r="D946" s="8">
        <v>0.34778774616408442</v>
      </c>
    </row>
    <row r="947" spans="3:4" x14ac:dyDescent="0.25">
      <c r="C947" s="8">
        <v>1145</v>
      </c>
      <c r="D947" s="8">
        <v>0.34767421648857166</v>
      </c>
    </row>
    <row r="948" spans="3:4" x14ac:dyDescent="0.25">
      <c r="C948" s="8">
        <v>1146</v>
      </c>
      <c r="D948" s="8">
        <v>0.34788524404117405</v>
      </c>
    </row>
    <row r="949" spans="3:4" x14ac:dyDescent="0.25">
      <c r="C949" s="8">
        <v>1147</v>
      </c>
      <c r="D949" s="8">
        <v>0.34821022730278062</v>
      </c>
    </row>
    <row r="950" spans="3:4" x14ac:dyDescent="0.25">
      <c r="C950" s="8">
        <v>1148</v>
      </c>
      <c r="D950" s="8">
        <v>0.34842422800369643</v>
      </c>
    </row>
    <row r="951" spans="3:4" x14ac:dyDescent="0.25">
      <c r="C951" s="8">
        <v>1149</v>
      </c>
      <c r="D951" s="8">
        <v>0.34867596098090503</v>
      </c>
    </row>
    <row r="952" spans="3:4" x14ac:dyDescent="0.25">
      <c r="C952" s="8">
        <v>1150</v>
      </c>
      <c r="D952" s="8">
        <v>0.34892712225545552</v>
      </c>
    </row>
    <row r="953" spans="3:4" x14ac:dyDescent="0.25">
      <c r="C953" s="8">
        <v>1151</v>
      </c>
      <c r="D953" s="8">
        <v>0.34920225349483319</v>
      </c>
    </row>
    <row r="954" spans="3:4" x14ac:dyDescent="0.25">
      <c r="C954" s="8">
        <v>1152</v>
      </c>
      <c r="D954" s="8">
        <v>0.34947178116510741</v>
      </c>
    </row>
    <row r="955" spans="3:4" x14ac:dyDescent="0.25">
      <c r="C955" s="8">
        <v>1153</v>
      </c>
      <c r="D955" s="8">
        <v>0.34959459189997155</v>
      </c>
    </row>
    <row r="956" spans="3:4" x14ac:dyDescent="0.25">
      <c r="C956" s="8">
        <v>1154</v>
      </c>
      <c r="D956" s="8">
        <v>0.34952174622977739</v>
      </c>
    </row>
    <row r="957" spans="3:4" x14ac:dyDescent="0.25">
      <c r="C957" s="8">
        <v>1155</v>
      </c>
      <c r="D957" s="8">
        <v>0.34976459322770342</v>
      </c>
    </row>
    <row r="958" spans="3:4" x14ac:dyDescent="0.25">
      <c r="C958" s="8">
        <v>1156</v>
      </c>
      <c r="D958" s="8">
        <v>0.34997039765418708</v>
      </c>
    </row>
    <row r="959" spans="3:4" x14ac:dyDescent="0.25">
      <c r="C959" s="8">
        <v>1157</v>
      </c>
      <c r="D959" s="8">
        <v>0.35011124336614585</v>
      </c>
    </row>
    <row r="960" spans="3:4" x14ac:dyDescent="0.25">
      <c r="C960" s="8">
        <v>1158</v>
      </c>
      <c r="D960" s="8">
        <v>0.35024816564687605</v>
      </c>
    </row>
    <row r="961" spans="3:4" x14ac:dyDescent="0.25">
      <c r="C961" s="8">
        <v>1159</v>
      </c>
      <c r="D961" s="8">
        <v>0.35048011867404599</v>
      </c>
    </row>
    <row r="962" spans="3:4" x14ac:dyDescent="0.25">
      <c r="C962" s="8">
        <v>1160</v>
      </c>
      <c r="D962" s="8">
        <v>0.35063765306984912</v>
      </c>
    </row>
    <row r="963" spans="3:4" x14ac:dyDescent="0.25">
      <c r="C963" s="8">
        <v>1161</v>
      </c>
      <c r="D963" s="8">
        <v>0.35087580572202398</v>
      </c>
    </row>
    <row r="964" spans="3:4" x14ac:dyDescent="0.25">
      <c r="C964" s="8">
        <v>1162</v>
      </c>
      <c r="D964" s="8">
        <v>0.35113462775285625</v>
      </c>
    </row>
    <row r="965" spans="3:4" x14ac:dyDescent="0.25">
      <c r="C965" s="8">
        <v>1163</v>
      </c>
      <c r="D965" s="8">
        <v>0.35114179264835593</v>
      </c>
    </row>
    <row r="966" spans="3:4" x14ac:dyDescent="0.25">
      <c r="C966" s="8">
        <v>1164</v>
      </c>
      <c r="D966" s="8">
        <v>0.35137280932459514</v>
      </c>
    </row>
    <row r="967" spans="3:4" x14ac:dyDescent="0.25">
      <c r="C967" s="8">
        <v>1165</v>
      </c>
      <c r="D967" s="8">
        <v>0.35159278523819898</v>
      </c>
    </row>
    <row r="968" spans="3:4" x14ac:dyDescent="0.25">
      <c r="C968" s="8">
        <v>1166</v>
      </c>
      <c r="D968" s="8">
        <v>0.35185759090177443</v>
      </c>
    </row>
    <row r="969" spans="3:4" x14ac:dyDescent="0.25">
      <c r="C969" s="8">
        <v>1167</v>
      </c>
      <c r="D969" s="8">
        <v>0.35202036328463859</v>
      </c>
    </row>
    <row r="970" spans="3:4" x14ac:dyDescent="0.25">
      <c r="C970" s="8">
        <v>1168</v>
      </c>
      <c r="D970" s="8">
        <v>0.35212571393671122</v>
      </c>
    </row>
    <row r="971" spans="3:4" x14ac:dyDescent="0.25">
      <c r="C971" s="8">
        <v>1169</v>
      </c>
      <c r="D971" s="8">
        <v>0.35224264165803976</v>
      </c>
    </row>
    <row r="972" spans="3:4" x14ac:dyDescent="0.25">
      <c r="C972" s="8">
        <v>1170</v>
      </c>
      <c r="D972" s="8">
        <v>0.35234205400170487</v>
      </c>
    </row>
    <row r="973" spans="3:4" x14ac:dyDescent="0.25">
      <c r="C973" s="8">
        <v>1171</v>
      </c>
      <c r="D973" s="8">
        <v>0.35257598903980075</v>
      </c>
    </row>
    <row r="974" spans="3:4" x14ac:dyDescent="0.25">
      <c r="C974" s="8">
        <v>1172</v>
      </c>
      <c r="D974" s="8">
        <v>0.35279948166879888</v>
      </c>
    </row>
    <row r="975" spans="3:4" x14ac:dyDescent="0.25">
      <c r="C975" s="8">
        <v>1173</v>
      </c>
      <c r="D975" s="8">
        <v>0.35295633269142496</v>
      </c>
    </row>
    <row r="976" spans="3:4" x14ac:dyDescent="0.25">
      <c r="C976" s="8">
        <v>1174</v>
      </c>
      <c r="D976" s="8">
        <v>0.35318979580280452</v>
      </c>
    </row>
    <row r="977" spans="3:4" x14ac:dyDescent="0.25">
      <c r="C977" s="8">
        <v>1175</v>
      </c>
      <c r="D977" s="8">
        <v>0.35346199656647365</v>
      </c>
    </row>
    <row r="978" spans="3:4" x14ac:dyDescent="0.25">
      <c r="C978" s="8">
        <v>1176</v>
      </c>
      <c r="D978" s="8">
        <v>0.35367501271981855</v>
      </c>
    </row>
    <row r="979" spans="3:4" x14ac:dyDescent="0.25">
      <c r="C979" s="8">
        <v>1177</v>
      </c>
      <c r="D979" s="8">
        <v>0.35353192845406184</v>
      </c>
    </row>
    <row r="980" spans="3:4" x14ac:dyDescent="0.25">
      <c r="C980" s="8">
        <v>1178</v>
      </c>
      <c r="D980" s="8">
        <v>0.35332539968596094</v>
      </c>
    </row>
    <row r="981" spans="3:4" x14ac:dyDescent="0.25">
      <c r="C981" s="8">
        <v>1179</v>
      </c>
      <c r="D981" s="8">
        <v>0.35344357209897204</v>
      </c>
    </row>
    <row r="982" spans="3:4" x14ac:dyDescent="0.25">
      <c r="C982" s="8">
        <v>1180</v>
      </c>
      <c r="D982" s="8">
        <v>0.35358659784287666</v>
      </c>
    </row>
    <row r="983" spans="3:4" x14ac:dyDescent="0.25">
      <c r="C983" s="8">
        <v>1181</v>
      </c>
      <c r="D983" s="8">
        <v>0.35365352991611587</v>
      </c>
    </row>
    <row r="984" spans="3:4" x14ac:dyDescent="0.25">
      <c r="C984" s="8">
        <v>1182</v>
      </c>
      <c r="D984" s="8">
        <v>0.35383284732779852</v>
      </c>
    </row>
    <row r="985" spans="3:4" x14ac:dyDescent="0.25">
      <c r="C985" s="8">
        <v>1183</v>
      </c>
      <c r="D985" s="8">
        <v>0.35405340579762479</v>
      </c>
    </row>
    <row r="986" spans="3:4" x14ac:dyDescent="0.25">
      <c r="C986" s="8">
        <v>1184</v>
      </c>
      <c r="D986" s="8">
        <v>0.35425468464012178</v>
      </c>
    </row>
    <row r="987" spans="3:4" x14ac:dyDescent="0.25">
      <c r="C987" s="8">
        <v>1185</v>
      </c>
      <c r="D987" s="8">
        <v>0.35438745899324592</v>
      </c>
    </row>
    <row r="988" spans="3:4" x14ac:dyDescent="0.25">
      <c r="C988" s="8">
        <v>1186</v>
      </c>
      <c r="D988" s="8">
        <v>0.35452131533529219</v>
      </c>
    </row>
    <row r="989" spans="3:4" x14ac:dyDescent="0.25">
      <c r="C989" s="8">
        <v>1187</v>
      </c>
      <c r="D989" s="8">
        <v>0.35455621297322243</v>
      </c>
    </row>
    <row r="990" spans="3:4" x14ac:dyDescent="0.25">
      <c r="C990" s="8">
        <v>1188</v>
      </c>
      <c r="D990" s="8">
        <v>0.35458592533450767</v>
      </c>
    </row>
    <row r="991" spans="3:4" x14ac:dyDescent="0.25">
      <c r="C991" s="8">
        <v>1189</v>
      </c>
      <c r="D991" s="8">
        <v>0.35485089147628823</v>
      </c>
    </row>
    <row r="992" spans="3:4" x14ac:dyDescent="0.25">
      <c r="C992" s="8">
        <v>1190</v>
      </c>
      <c r="D992" s="8">
        <v>0.35502602218255486</v>
      </c>
    </row>
    <row r="993" spans="3:4" x14ac:dyDescent="0.25">
      <c r="C993" s="8">
        <v>1191</v>
      </c>
      <c r="D993" s="8">
        <v>0.35513038287744247</v>
      </c>
    </row>
    <row r="994" spans="3:4" x14ac:dyDescent="0.25">
      <c r="C994" s="8">
        <v>1192</v>
      </c>
      <c r="D994" s="8">
        <v>0.3552535743417109</v>
      </c>
    </row>
    <row r="995" spans="3:4" x14ac:dyDescent="0.25">
      <c r="C995" s="8">
        <v>1193</v>
      </c>
      <c r="D995" s="8">
        <v>0.35536508684124485</v>
      </c>
    </row>
    <row r="996" spans="3:4" x14ac:dyDescent="0.25">
      <c r="C996" s="8">
        <v>1194</v>
      </c>
      <c r="D996" s="8">
        <v>0.35523234788924485</v>
      </c>
    </row>
    <row r="997" spans="3:4" x14ac:dyDescent="0.25">
      <c r="C997" s="8">
        <v>1195</v>
      </c>
      <c r="D997" s="8">
        <v>0.35491641586121697</v>
      </c>
    </row>
    <row r="998" spans="3:4" x14ac:dyDescent="0.25">
      <c r="C998" s="8">
        <v>1196</v>
      </c>
      <c r="D998" s="8">
        <v>0.35517771693318578</v>
      </c>
    </row>
    <row r="999" spans="3:4" x14ac:dyDescent="0.25">
      <c r="C999" s="8">
        <v>1197</v>
      </c>
      <c r="D999" s="8">
        <v>0.35531720087009494</v>
      </c>
    </row>
    <row r="1000" spans="3:4" x14ac:dyDescent="0.25">
      <c r="C1000" s="8">
        <v>1198</v>
      </c>
      <c r="D1000" s="8">
        <v>0.35560382771312388</v>
      </c>
    </row>
    <row r="1001" spans="3:4" x14ac:dyDescent="0.25">
      <c r="C1001" s="8">
        <v>1199</v>
      </c>
      <c r="D1001" s="8">
        <v>0.35572643439252954</v>
      </c>
    </row>
    <row r="1002" spans="3:4" x14ac:dyDescent="0.25">
      <c r="C1002" s="8">
        <v>1200</v>
      </c>
      <c r="D1002" s="8">
        <v>0.35565607932025173</v>
      </c>
    </row>
    <row r="1003" spans="3:4" x14ac:dyDescent="0.25">
      <c r="C1003" s="8">
        <v>1201</v>
      </c>
      <c r="D1003" s="8">
        <v>0.35562700281509291</v>
      </c>
    </row>
    <row r="1004" spans="3:4" x14ac:dyDescent="0.25">
      <c r="C1004" s="8">
        <v>1202</v>
      </c>
      <c r="D1004" s="8">
        <v>0.35571001193549678</v>
      </c>
    </row>
    <row r="1005" spans="3:4" x14ac:dyDescent="0.25">
      <c r="C1005" s="8">
        <v>1203</v>
      </c>
      <c r="D1005" s="8">
        <v>0.35582896318219642</v>
      </c>
    </row>
    <row r="1006" spans="3:4" x14ac:dyDescent="0.25">
      <c r="C1006" s="8">
        <v>1204</v>
      </c>
      <c r="D1006" s="8">
        <v>0.35600585908753912</v>
      </c>
    </row>
    <row r="1007" spans="3:4" x14ac:dyDescent="0.25">
      <c r="C1007" s="8">
        <v>1205</v>
      </c>
      <c r="D1007" s="8">
        <v>0.35610087132262186</v>
      </c>
    </row>
    <row r="1008" spans="3:4" x14ac:dyDescent="0.25">
      <c r="C1008" s="8">
        <v>1206</v>
      </c>
      <c r="D1008" s="8">
        <v>0.3559851971465105</v>
      </c>
    </row>
    <row r="1009" spans="3:4" x14ac:dyDescent="0.25">
      <c r="C1009" s="8">
        <v>1207</v>
      </c>
      <c r="D1009" s="8">
        <v>0.35609197752437755</v>
      </c>
    </row>
    <row r="1010" spans="3:4" x14ac:dyDescent="0.25">
      <c r="C1010" s="8">
        <v>1208</v>
      </c>
      <c r="D1010" s="8">
        <v>0.35620538216594377</v>
      </c>
    </row>
    <row r="1011" spans="3:4" x14ac:dyDescent="0.25">
      <c r="C1011" s="8">
        <v>1209</v>
      </c>
      <c r="D1011" s="8">
        <v>0.35622651814804324</v>
      </c>
    </row>
    <row r="1012" spans="3:4" x14ac:dyDescent="0.25">
      <c r="C1012" s="8">
        <v>1210</v>
      </c>
      <c r="D1012" s="8">
        <v>0.35625507258983863</v>
      </c>
    </row>
    <row r="1013" spans="3:4" x14ac:dyDescent="0.25">
      <c r="C1013" s="8">
        <v>1211</v>
      </c>
      <c r="D1013" s="8">
        <v>0.35632677766655591</v>
      </c>
    </row>
    <row r="1014" spans="3:4" x14ac:dyDescent="0.25">
      <c r="C1014" s="8">
        <v>1212</v>
      </c>
      <c r="D1014" s="8">
        <v>0.35639336380198539</v>
      </c>
    </row>
    <row r="1015" spans="3:4" x14ac:dyDescent="0.25">
      <c r="C1015" s="8">
        <v>1213</v>
      </c>
      <c r="D1015" s="8">
        <v>0.3565430891632565</v>
      </c>
    </row>
    <row r="1016" spans="3:4" x14ac:dyDescent="0.25">
      <c r="C1016" s="8">
        <v>1214</v>
      </c>
      <c r="D1016" s="8">
        <v>0.35663728113925924</v>
      </c>
    </row>
    <row r="1017" spans="3:4" x14ac:dyDescent="0.25">
      <c r="C1017" s="8">
        <v>1215</v>
      </c>
      <c r="D1017" s="8">
        <v>0.35648460210153976</v>
      </c>
    </row>
    <row r="1018" spans="3:4" x14ac:dyDescent="0.25">
      <c r="C1018" s="8">
        <v>1216</v>
      </c>
      <c r="D1018" s="8">
        <v>0.35644607561020114</v>
      </c>
    </row>
    <row r="1019" spans="3:4" x14ac:dyDescent="0.25">
      <c r="C1019" s="8">
        <v>1217</v>
      </c>
      <c r="D1019" s="8">
        <v>0.35648833256317908</v>
      </c>
    </row>
    <row r="1020" spans="3:4" x14ac:dyDescent="0.25">
      <c r="C1020" s="8">
        <v>1218</v>
      </c>
      <c r="D1020" s="8">
        <v>0.35651903607177465</v>
      </c>
    </row>
    <row r="1021" spans="3:4" x14ac:dyDescent="0.25">
      <c r="C1021" s="8">
        <v>1219</v>
      </c>
      <c r="D1021" s="8">
        <v>0.35679999846660992</v>
      </c>
    </row>
    <row r="1022" spans="3:4" x14ac:dyDescent="0.25">
      <c r="C1022" s="8">
        <v>1220</v>
      </c>
      <c r="D1022" s="8">
        <v>0.3569846412763486</v>
      </c>
    </row>
    <row r="1023" spans="3:4" x14ac:dyDescent="0.25">
      <c r="C1023" s="8">
        <v>1221</v>
      </c>
      <c r="D1023" s="8">
        <v>0.35691025906971074</v>
      </c>
    </row>
    <row r="1024" spans="3:4" x14ac:dyDescent="0.25">
      <c r="C1024" s="8">
        <v>1222</v>
      </c>
      <c r="D1024" s="8">
        <v>0.35692903865843828</v>
      </c>
    </row>
    <row r="1025" spans="3:4" x14ac:dyDescent="0.25">
      <c r="C1025" s="8">
        <v>1223</v>
      </c>
      <c r="D1025" s="8">
        <v>0.35700184317262401</v>
      </c>
    </row>
    <row r="1026" spans="3:4" x14ac:dyDescent="0.25">
      <c r="C1026" s="8">
        <v>1224</v>
      </c>
      <c r="D1026" s="8">
        <v>0.35689632061543064</v>
      </c>
    </row>
    <row r="1027" spans="3:4" x14ac:dyDescent="0.25">
      <c r="C1027" s="8">
        <v>1225</v>
      </c>
      <c r="D1027" s="8">
        <v>0.35691169146633489</v>
      </c>
    </row>
    <row r="1028" spans="3:4" x14ac:dyDescent="0.25">
      <c r="C1028" s="8">
        <v>1226</v>
      </c>
      <c r="D1028" s="8">
        <v>0.35692675661351836</v>
      </c>
    </row>
    <row r="1029" spans="3:4" x14ac:dyDescent="0.25">
      <c r="C1029" s="8">
        <v>1227</v>
      </c>
      <c r="D1029" s="8">
        <v>0.35701258358778026</v>
      </c>
    </row>
    <row r="1030" spans="3:4" x14ac:dyDescent="0.25">
      <c r="C1030" s="8">
        <v>1228</v>
      </c>
      <c r="D1030" s="8">
        <v>0.3570997913639789</v>
      </c>
    </row>
    <row r="1031" spans="3:4" x14ac:dyDescent="0.25">
      <c r="C1031" s="8">
        <v>1229</v>
      </c>
      <c r="D1031" s="8">
        <v>0.35719319474820388</v>
      </c>
    </row>
    <row r="1032" spans="3:4" x14ac:dyDescent="0.25">
      <c r="C1032" s="8">
        <v>1230</v>
      </c>
      <c r="D1032" s="8">
        <v>0.3572307495588754</v>
      </c>
    </row>
    <row r="1033" spans="3:4" x14ac:dyDescent="0.25">
      <c r="C1033" s="8">
        <v>1231</v>
      </c>
      <c r="D1033" s="8">
        <v>0.35718891455609192</v>
      </c>
    </row>
    <row r="1034" spans="3:4" x14ac:dyDescent="0.25">
      <c r="C1034" s="8">
        <v>1232</v>
      </c>
      <c r="D1034" s="8">
        <v>0.35718432797672378</v>
      </c>
    </row>
    <row r="1035" spans="3:4" x14ac:dyDescent="0.25">
      <c r="C1035" s="8">
        <v>1233</v>
      </c>
      <c r="D1035" s="8">
        <v>0.35733727302582963</v>
      </c>
    </row>
    <row r="1036" spans="3:4" x14ac:dyDescent="0.25">
      <c r="C1036" s="8">
        <v>1234</v>
      </c>
      <c r="D1036" s="8">
        <v>0.35745970742230293</v>
      </c>
    </row>
    <row r="1037" spans="3:4" x14ac:dyDescent="0.25">
      <c r="C1037" s="8">
        <v>1235</v>
      </c>
      <c r="D1037" s="8">
        <v>0.35726199993017743</v>
      </c>
    </row>
    <row r="1038" spans="3:4" x14ac:dyDescent="0.25">
      <c r="C1038" s="8">
        <v>1236</v>
      </c>
      <c r="D1038" s="8">
        <v>0.35694521089611897</v>
      </c>
    </row>
    <row r="1039" spans="3:4" x14ac:dyDescent="0.25">
      <c r="C1039" s="8">
        <v>1237</v>
      </c>
      <c r="D1039" s="8">
        <v>0.35695111880325425</v>
      </c>
    </row>
    <row r="1040" spans="3:4" x14ac:dyDescent="0.25">
      <c r="C1040" s="8">
        <v>1238</v>
      </c>
      <c r="D1040" s="8">
        <v>0.3570974688902841</v>
      </c>
    </row>
    <row r="1041" spans="3:4" x14ac:dyDescent="0.25">
      <c r="C1041" s="8">
        <v>1239</v>
      </c>
      <c r="D1041" s="8">
        <v>0.35710565195919602</v>
      </c>
    </row>
    <row r="1042" spans="3:4" x14ac:dyDescent="0.25">
      <c r="C1042" s="8">
        <v>1240</v>
      </c>
      <c r="D1042" s="8">
        <v>0.35715135347862742</v>
      </c>
    </row>
    <row r="1043" spans="3:4" x14ac:dyDescent="0.25">
      <c r="C1043" s="8">
        <v>1241</v>
      </c>
      <c r="D1043" s="8">
        <v>0.35719759360391234</v>
      </c>
    </row>
    <row r="1044" spans="3:4" x14ac:dyDescent="0.25">
      <c r="C1044" s="8">
        <v>1242</v>
      </c>
      <c r="D1044" s="8">
        <v>0.35716510243295307</v>
      </c>
    </row>
    <row r="1045" spans="3:4" x14ac:dyDescent="0.25">
      <c r="C1045" s="8">
        <v>1243</v>
      </c>
      <c r="D1045" s="8">
        <v>0.35712795852303431</v>
      </c>
    </row>
    <row r="1046" spans="3:4" x14ac:dyDescent="0.25">
      <c r="C1046" s="8">
        <v>1244</v>
      </c>
      <c r="D1046" s="8">
        <v>0.35725557369737321</v>
      </c>
    </row>
    <row r="1047" spans="3:4" x14ac:dyDescent="0.25">
      <c r="C1047" s="8">
        <v>1245</v>
      </c>
      <c r="D1047" s="8">
        <v>0.35733036115992151</v>
      </c>
    </row>
    <row r="1048" spans="3:4" x14ac:dyDescent="0.25">
      <c r="C1048" s="8">
        <v>1246</v>
      </c>
      <c r="D1048" s="8">
        <v>0.35712865037098002</v>
      </c>
    </row>
    <row r="1049" spans="3:4" x14ac:dyDescent="0.25">
      <c r="C1049" s="8">
        <v>1247</v>
      </c>
      <c r="D1049" s="8">
        <v>0.35698480924102505</v>
      </c>
    </row>
    <row r="1050" spans="3:4" x14ac:dyDescent="0.25">
      <c r="C1050" s="8">
        <v>1248</v>
      </c>
      <c r="D1050" s="8">
        <v>0.35701672370834009</v>
      </c>
    </row>
    <row r="1051" spans="3:4" x14ac:dyDescent="0.25">
      <c r="C1051" s="8">
        <v>1249</v>
      </c>
      <c r="D1051" s="8">
        <v>0.35678896703270735</v>
      </c>
    </row>
    <row r="1052" spans="3:4" x14ac:dyDescent="0.25">
      <c r="C1052" s="8">
        <v>1250</v>
      </c>
      <c r="D1052" s="8">
        <v>0.35671370003573971</v>
      </c>
    </row>
    <row r="1053" spans="3:4" x14ac:dyDescent="0.25">
      <c r="C1053" s="8">
        <v>1251</v>
      </c>
      <c r="D1053" s="8">
        <v>0.35702314640783894</v>
      </c>
    </row>
    <row r="1054" spans="3:4" x14ac:dyDescent="0.25">
      <c r="C1054" s="8">
        <v>1252</v>
      </c>
      <c r="D1054" s="8">
        <v>0.35732668278686192</v>
      </c>
    </row>
    <row r="1055" spans="3:4" x14ac:dyDescent="0.25">
      <c r="C1055" s="8">
        <v>1253</v>
      </c>
      <c r="D1055" s="8">
        <v>0.35735431089898595</v>
      </c>
    </row>
    <row r="1056" spans="3:4" x14ac:dyDescent="0.25">
      <c r="C1056" s="8">
        <v>1254</v>
      </c>
      <c r="D1056" s="8">
        <v>0.35719168234293852</v>
      </c>
    </row>
    <row r="1057" spans="3:4" x14ac:dyDescent="0.25">
      <c r="C1057" s="8">
        <v>1255</v>
      </c>
      <c r="D1057" s="8">
        <v>0.35703700988146192</v>
      </c>
    </row>
    <row r="1058" spans="3:4" x14ac:dyDescent="0.25">
      <c r="C1058" s="8">
        <v>1256</v>
      </c>
      <c r="D1058" s="8">
        <v>0.35694690027273035</v>
      </c>
    </row>
    <row r="1059" spans="3:4" x14ac:dyDescent="0.25">
      <c r="C1059" s="8">
        <v>1257</v>
      </c>
      <c r="D1059" s="8">
        <v>0.35694712749932567</v>
      </c>
    </row>
    <row r="1060" spans="3:4" x14ac:dyDescent="0.25">
      <c r="C1060" s="8">
        <v>1258</v>
      </c>
      <c r="D1060" s="8">
        <v>0.35708208158043625</v>
      </c>
    </row>
    <row r="1061" spans="3:4" x14ac:dyDescent="0.25">
      <c r="C1061" s="8">
        <v>1259</v>
      </c>
      <c r="D1061" s="8">
        <v>0.35715986374338499</v>
      </c>
    </row>
    <row r="1062" spans="3:4" x14ac:dyDescent="0.25">
      <c r="C1062" s="8">
        <v>1260</v>
      </c>
      <c r="D1062" s="8">
        <v>0.35717155698076647</v>
      </c>
    </row>
    <row r="1063" spans="3:4" x14ac:dyDescent="0.25">
      <c r="C1063" s="8">
        <v>1261</v>
      </c>
      <c r="D1063" s="8">
        <v>0.35703493477884374</v>
      </c>
    </row>
    <row r="1064" spans="3:4" x14ac:dyDescent="0.25">
      <c r="C1064" s="8">
        <v>1262</v>
      </c>
      <c r="D1064" s="8">
        <v>0.3568323734419574</v>
      </c>
    </row>
    <row r="1065" spans="3:4" x14ac:dyDescent="0.25">
      <c r="C1065" s="8">
        <v>1263</v>
      </c>
      <c r="D1065" s="8">
        <v>0.35661657926473672</v>
      </c>
    </row>
    <row r="1066" spans="3:4" x14ac:dyDescent="0.25">
      <c r="C1066" s="8">
        <v>1264</v>
      </c>
      <c r="D1066" s="8">
        <v>0.35663398377891509</v>
      </c>
    </row>
    <row r="1067" spans="3:4" x14ac:dyDescent="0.25">
      <c r="C1067" s="8">
        <v>1265</v>
      </c>
      <c r="D1067" s="8">
        <v>0.35688794392828099</v>
      </c>
    </row>
    <row r="1068" spans="3:4" x14ac:dyDescent="0.25">
      <c r="C1068" s="8">
        <v>1266</v>
      </c>
      <c r="D1068" s="8">
        <v>0.35694665328743552</v>
      </c>
    </row>
    <row r="1069" spans="3:4" x14ac:dyDescent="0.25">
      <c r="C1069" s="8">
        <v>1267</v>
      </c>
      <c r="D1069" s="8">
        <v>0.35683863538443128</v>
      </c>
    </row>
    <row r="1070" spans="3:4" x14ac:dyDescent="0.25">
      <c r="C1070" s="8">
        <v>1268</v>
      </c>
      <c r="D1070" s="8">
        <v>0.35675538065892193</v>
      </c>
    </row>
    <row r="1071" spans="3:4" x14ac:dyDescent="0.25">
      <c r="C1071" s="8">
        <v>1269</v>
      </c>
      <c r="D1071" s="8">
        <v>0.35667007840351606</v>
      </c>
    </row>
    <row r="1072" spans="3:4" x14ac:dyDescent="0.25">
      <c r="C1072" s="8">
        <v>1270</v>
      </c>
      <c r="D1072" s="8">
        <v>0.35651775301445626</v>
      </c>
    </row>
    <row r="1073" spans="3:4" x14ac:dyDescent="0.25">
      <c r="C1073" s="8">
        <v>1271</v>
      </c>
      <c r="D1073" s="8">
        <v>0.35643157971853318</v>
      </c>
    </row>
    <row r="1074" spans="3:4" x14ac:dyDescent="0.25">
      <c r="C1074" s="8">
        <v>1272</v>
      </c>
      <c r="D1074" s="8">
        <v>0.35637247622376356</v>
      </c>
    </row>
    <row r="1075" spans="3:4" x14ac:dyDescent="0.25">
      <c r="C1075" s="8">
        <v>1273</v>
      </c>
      <c r="D1075" s="8">
        <v>0.35639860312067445</v>
      </c>
    </row>
    <row r="1076" spans="3:4" x14ac:dyDescent="0.25">
      <c r="C1076" s="8">
        <v>1274</v>
      </c>
      <c r="D1076" s="8">
        <v>0.35645577599036626</v>
      </c>
    </row>
    <row r="1077" spans="3:4" x14ac:dyDescent="0.25">
      <c r="C1077" s="8">
        <v>1275</v>
      </c>
      <c r="D1077" s="8">
        <v>0.35627341943946789</v>
      </c>
    </row>
    <row r="1078" spans="3:4" x14ac:dyDescent="0.25">
      <c r="C1078" s="8">
        <v>1276</v>
      </c>
      <c r="D1078" s="8">
        <v>0.35609694698564487</v>
      </c>
    </row>
    <row r="1079" spans="3:4" x14ac:dyDescent="0.25">
      <c r="C1079" s="8">
        <v>1277</v>
      </c>
      <c r="D1079" s="8">
        <v>0.35612033576933305</v>
      </c>
    </row>
    <row r="1080" spans="3:4" x14ac:dyDescent="0.25">
      <c r="C1080" s="8">
        <v>1278</v>
      </c>
      <c r="D1080" s="8">
        <v>0.35613653708601589</v>
      </c>
    </row>
    <row r="1081" spans="3:4" x14ac:dyDescent="0.25">
      <c r="C1081" s="8">
        <v>1279</v>
      </c>
      <c r="D1081" s="8">
        <v>0.35615560867391555</v>
      </c>
    </row>
    <row r="1082" spans="3:4" x14ac:dyDescent="0.25">
      <c r="C1082" s="8">
        <v>1280</v>
      </c>
      <c r="D1082" s="8">
        <v>0.35622909240932021</v>
      </c>
    </row>
    <row r="1083" spans="3:4" x14ac:dyDescent="0.25">
      <c r="C1083" s="8">
        <v>1281</v>
      </c>
      <c r="D1083" s="8">
        <v>0.35622375650540111</v>
      </c>
    </row>
    <row r="1084" spans="3:4" x14ac:dyDescent="0.25">
      <c r="C1084" s="8">
        <v>1282</v>
      </c>
      <c r="D1084" s="8">
        <v>0.35622831322517789</v>
      </c>
    </row>
    <row r="1085" spans="3:4" x14ac:dyDescent="0.25">
      <c r="C1085" s="8">
        <v>1283</v>
      </c>
      <c r="D1085" s="8">
        <v>0.35610658040882881</v>
      </c>
    </row>
    <row r="1086" spans="3:4" x14ac:dyDescent="0.25">
      <c r="C1086" s="8">
        <v>1284</v>
      </c>
      <c r="D1086" s="8">
        <v>0.35566354575595349</v>
      </c>
    </row>
    <row r="1087" spans="3:4" x14ac:dyDescent="0.25">
      <c r="C1087" s="8">
        <v>1285</v>
      </c>
      <c r="D1087" s="8">
        <v>0.35544682508545383</v>
      </c>
    </row>
    <row r="1088" spans="3:4" x14ac:dyDescent="0.25">
      <c r="C1088" s="8">
        <v>1286</v>
      </c>
      <c r="D1088" s="8">
        <v>0.35552731827630146</v>
      </c>
    </row>
    <row r="1089" spans="3:4" x14ac:dyDescent="0.25">
      <c r="C1089" s="8">
        <v>1287</v>
      </c>
      <c r="D1089" s="8">
        <v>0.35542681979610113</v>
      </c>
    </row>
    <row r="1090" spans="3:4" x14ac:dyDescent="0.25">
      <c r="C1090" s="8">
        <v>1288</v>
      </c>
      <c r="D1090" s="8">
        <v>0.3552851650027215</v>
      </c>
    </row>
    <row r="1091" spans="3:4" x14ac:dyDescent="0.25">
      <c r="C1091" s="8">
        <v>1289</v>
      </c>
      <c r="D1091" s="8">
        <v>0.3551730925099576</v>
      </c>
    </row>
    <row r="1092" spans="3:4" x14ac:dyDescent="0.25">
      <c r="C1092" s="8">
        <v>1290</v>
      </c>
      <c r="D1092" s="8">
        <v>0.35514996129378734</v>
      </c>
    </row>
    <row r="1093" spans="3:4" x14ac:dyDescent="0.25">
      <c r="C1093" s="8">
        <v>1291</v>
      </c>
      <c r="D1093" s="8">
        <v>0.35525354481880345</v>
      </c>
    </row>
    <row r="1094" spans="3:4" x14ac:dyDescent="0.25">
      <c r="C1094" s="8">
        <v>1292</v>
      </c>
      <c r="D1094" s="8">
        <v>0.3551673661647532</v>
      </c>
    </row>
    <row r="1095" spans="3:4" x14ac:dyDescent="0.25">
      <c r="C1095" s="8">
        <v>1293</v>
      </c>
      <c r="D1095" s="8">
        <v>0.35491928720381671</v>
      </c>
    </row>
    <row r="1096" spans="3:4" x14ac:dyDescent="0.25">
      <c r="C1096" s="8">
        <v>1294</v>
      </c>
      <c r="D1096" s="8">
        <v>0.35483024508402594</v>
      </c>
    </row>
    <row r="1097" spans="3:4" x14ac:dyDescent="0.25">
      <c r="C1097" s="8">
        <v>1295</v>
      </c>
      <c r="D1097" s="8">
        <v>0.35488005371969289</v>
      </c>
    </row>
    <row r="1098" spans="3:4" x14ac:dyDescent="0.25">
      <c r="C1098" s="8">
        <v>1296</v>
      </c>
      <c r="D1098" s="8">
        <v>0.3548581179454729</v>
      </c>
    </row>
    <row r="1099" spans="3:4" x14ac:dyDescent="0.25">
      <c r="C1099" s="8">
        <v>1297</v>
      </c>
      <c r="D1099" s="8">
        <v>0.35465810221781197</v>
      </c>
    </row>
    <row r="1100" spans="3:4" x14ac:dyDescent="0.25">
      <c r="C1100" s="8">
        <v>1298</v>
      </c>
      <c r="D1100" s="8">
        <v>0.35443127430448351</v>
      </c>
    </row>
    <row r="1101" spans="3:4" x14ac:dyDescent="0.25">
      <c r="C1101" s="8">
        <v>1299</v>
      </c>
      <c r="D1101" s="8">
        <v>0.35416684864730014</v>
      </c>
    </row>
    <row r="1102" spans="3:4" x14ac:dyDescent="0.25">
      <c r="C1102" s="8">
        <v>1300</v>
      </c>
      <c r="D1102" s="8">
        <v>0.35403616327290438</v>
      </c>
    </row>
    <row r="1103" spans="3:4" x14ac:dyDescent="0.25">
      <c r="C1103" s="8">
        <v>1301</v>
      </c>
      <c r="D1103" s="8">
        <v>0.35420073609736302</v>
      </c>
    </row>
    <row r="1104" spans="3:4" x14ac:dyDescent="0.25">
      <c r="C1104" s="8">
        <v>1302</v>
      </c>
      <c r="D1104" s="8">
        <v>0.35443767852656138</v>
      </c>
    </row>
    <row r="1105" spans="3:4" x14ac:dyDescent="0.25">
      <c r="C1105" s="8">
        <v>1303</v>
      </c>
      <c r="D1105" s="8">
        <v>0.35438670274894069</v>
      </c>
    </row>
    <row r="1106" spans="3:4" x14ac:dyDescent="0.25">
      <c r="C1106" s="8">
        <v>1304</v>
      </c>
      <c r="D1106" s="8">
        <v>0.35419439427030713</v>
      </c>
    </row>
    <row r="1107" spans="3:4" x14ac:dyDescent="0.25">
      <c r="C1107" s="8">
        <v>1305</v>
      </c>
      <c r="D1107" s="8">
        <v>0.35405233609347597</v>
      </c>
    </row>
    <row r="1108" spans="3:4" x14ac:dyDescent="0.25">
      <c r="C1108" s="8">
        <v>1306</v>
      </c>
      <c r="D1108" s="8">
        <v>0.35391620094535886</v>
      </c>
    </row>
    <row r="1109" spans="3:4" x14ac:dyDescent="0.25">
      <c r="C1109" s="8">
        <v>1307</v>
      </c>
      <c r="D1109" s="8">
        <v>0.35356713879033658</v>
      </c>
    </row>
    <row r="1110" spans="3:4" x14ac:dyDescent="0.25">
      <c r="C1110" s="8">
        <v>1308</v>
      </c>
      <c r="D1110" s="8">
        <v>0.35334623920159597</v>
      </c>
    </row>
    <row r="1111" spans="3:4" x14ac:dyDescent="0.25">
      <c r="C1111" s="8">
        <v>1309</v>
      </c>
      <c r="D1111" s="8">
        <v>0.35307398366607312</v>
      </c>
    </row>
    <row r="1112" spans="3:4" x14ac:dyDescent="0.25">
      <c r="C1112" s="8">
        <v>1310</v>
      </c>
      <c r="D1112" s="8">
        <v>0.35287134266792769</v>
      </c>
    </row>
    <row r="1113" spans="3:4" x14ac:dyDescent="0.25">
      <c r="C1113" s="8">
        <v>1311</v>
      </c>
      <c r="D1113" s="8">
        <v>0.35307985872846215</v>
      </c>
    </row>
    <row r="1114" spans="3:4" x14ac:dyDescent="0.25">
      <c r="C1114" s="8">
        <v>1312</v>
      </c>
      <c r="D1114" s="8">
        <v>0.353176867498255</v>
      </c>
    </row>
    <row r="1115" spans="3:4" x14ac:dyDescent="0.25">
      <c r="C1115" s="8">
        <v>1313</v>
      </c>
      <c r="D1115" s="8">
        <v>0.35311611941414756</v>
      </c>
    </row>
    <row r="1116" spans="3:4" x14ac:dyDescent="0.25">
      <c r="C1116" s="8">
        <v>1314</v>
      </c>
      <c r="D1116" s="8">
        <v>0.35306497539143533</v>
      </c>
    </row>
    <row r="1117" spans="3:4" x14ac:dyDescent="0.25">
      <c r="C1117" s="8">
        <v>1315</v>
      </c>
      <c r="D1117" s="8">
        <v>0.3529054032392242</v>
      </c>
    </row>
    <row r="1118" spans="3:4" x14ac:dyDescent="0.25">
      <c r="C1118" s="8">
        <v>1316</v>
      </c>
      <c r="D1118" s="8">
        <v>0.35279592954051364</v>
      </c>
    </row>
    <row r="1119" spans="3:4" x14ac:dyDescent="0.25">
      <c r="C1119" s="8">
        <v>1317</v>
      </c>
      <c r="D1119" s="8">
        <v>0.3527310569362766</v>
      </c>
    </row>
    <row r="1120" spans="3:4" x14ac:dyDescent="0.25">
      <c r="C1120" s="8">
        <v>1318</v>
      </c>
      <c r="D1120" s="8">
        <v>0.35258931026187962</v>
      </c>
    </row>
    <row r="1121" spans="3:4" x14ac:dyDescent="0.25">
      <c r="C1121" s="8">
        <v>1319</v>
      </c>
      <c r="D1121" s="8">
        <v>0.35242024321781695</v>
      </c>
    </row>
    <row r="1122" spans="3:4" x14ac:dyDescent="0.25">
      <c r="C1122" s="8">
        <v>1320</v>
      </c>
      <c r="D1122" s="8">
        <v>0.35233366694731116</v>
      </c>
    </row>
    <row r="1123" spans="3:4" x14ac:dyDescent="0.25">
      <c r="C1123" s="8">
        <v>1321</v>
      </c>
      <c r="D1123" s="8">
        <v>0.35231149775127124</v>
      </c>
    </row>
    <row r="1124" spans="3:4" x14ac:dyDescent="0.25">
      <c r="C1124" s="8">
        <v>1322</v>
      </c>
      <c r="D1124" s="8">
        <v>0.35220705970019711</v>
      </c>
    </row>
    <row r="1125" spans="3:4" x14ac:dyDescent="0.25">
      <c r="C1125" s="8">
        <v>1323</v>
      </c>
      <c r="D1125" s="8">
        <v>0.35191416904384076</v>
      </c>
    </row>
    <row r="1126" spans="3:4" x14ac:dyDescent="0.25">
      <c r="C1126" s="8">
        <v>1324</v>
      </c>
      <c r="D1126" s="8">
        <v>0.35174668241543505</v>
      </c>
    </row>
    <row r="1127" spans="3:4" x14ac:dyDescent="0.25">
      <c r="C1127" s="8">
        <v>1325</v>
      </c>
      <c r="D1127" s="8">
        <v>0.35164602038656312</v>
      </c>
    </row>
    <row r="1128" spans="3:4" x14ac:dyDescent="0.25">
      <c r="C1128" s="8">
        <v>1326</v>
      </c>
      <c r="D1128" s="8">
        <v>0.35155368522636676</v>
      </c>
    </row>
    <row r="1129" spans="3:4" x14ac:dyDescent="0.25">
      <c r="C1129" s="8">
        <v>1327</v>
      </c>
      <c r="D1129" s="8">
        <v>0.35136171006949729</v>
      </c>
    </row>
    <row r="1130" spans="3:4" x14ac:dyDescent="0.25">
      <c r="C1130" s="8">
        <v>1328</v>
      </c>
      <c r="D1130" s="8">
        <v>0.35111942101938848</v>
      </c>
    </row>
    <row r="1131" spans="3:4" x14ac:dyDescent="0.25">
      <c r="C1131" s="8">
        <v>1329</v>
      </c>
      <c r="D1131" s="8">
        <v>0.35093866739083357</v>
      </c>
    </row>
    <row r="1132" spans="3:4" x14ac:dyDescent="0.25">
      <c r="C1132" s="8">
        <v>1330</v>
      </c>
      <c r="D1132" s="8">
        <v>0.35079459201937735</v>
      </c>
    </row>
    <row r="1133" spans="3:4" x14ac:dyDescent="0.25">
      <c r="C1133" s="8">
        <v>1331</v>
      </c>
      <c r="D1133" s="8">
        <v>0.35061434348945869</v>
      </c>
    </row>
    <row r="1134" spans="3:4" x14ac:dyDescent="0.25">
      <c r="C1134" s="8">
        <v>1332</v>
      </c>
      <c r="D1134" s="8">
        <v>0.35040781528802051</v>
      </c>
    </row>
    <row r="1135" spans="3:4" x14ac:dyDescent="0.25">
      <c r="C1135" s="8">
        <v>1333</v>
      </c>
      <c r="D1135" s="8">
        <v>0.35042309444590258</v>
      </c>
    </row>
    <row r="1136" spans="3:4" x14ac:dyDescent="0.25">
      <c r="C1136" s="8">
        <v>1334</v>
      </c>
      <c r="D1136" s="8">
        <v>0.35052689989871311</v>
      </c>
    </row>
    <row r="1137" spans="3:4" x14ac:dyDescent="0.25">
      <c r="C1137" s="8">
        <v>1335</v>
      </c>
      <c r="D1137" s="8">
        <v>0.35037846524185629</v>
      </c>
    </row>
    <row r="1138" spans="3:4" x14ac:dyDescent="0.25">
      <c r="C1138" s="8">
        <v>1336</v>
      </c>
      <c r="D1138" s="8">
        <v>0.35018087117534041</v>
      </c>
    </row>
    <row r="1139" spans="3:4" x14ac:dyDescent="0.25">
      <c r="C1139" s="8">
        <v>1337</v>
      </c>
      <c r="D1139" s="8">
        <v>0.35009602379949956</v>
      </c>
    </row>
    <row r="1140" spans="3:4" x14ac:dyDescent="0.25">
      <c r="C1140" s="8">
        <v>1338</v>
      </c>
      <c r="D1140" s="8">
        <v>0.34999096985042399</v>
      </c>
    </row>
    <row r="1141" spans="3:4" x14ac:dyDescent="0.25">
      <c r="C1141" s="8">
        <v>1339</v>
      </c>
      <c r="D1141" s="8">
        <v>0.349701774950129</v>
      </c>
    </row>
    <row r="1142" spans="3:4" x14ac:dyDescent="0.25">
      <c r="C1142" s="8">
        <v>1340</v>
      </c>
      <c r="D1142" s="8">
        <v>0.34937188769490662</v>
      </c>
    </row>
    <row r="1143" spans="3:4" x14ac:dyDescent="0.25">
      <c r="C1143" s="8">
        <v>1341</v>
      </c>
      <c r="D1143" s="8">
        <v>0.3491121149676531</v>
      </c>
    </row>
    <row r="1144" spans="3:4" x14ac:dyDescent="0.25">
      <c r="C1144" s="8">
        <v>1342</v>
      </c>
      <c r="D1144" s="8">
        <v>0.34922624442168737</v>
      </c>
    </row>
    <row r="1145" spans="3:4" x14ac:dyDescent="0.25">
      <c r="C1145" s="8">
        <v>1343</v>
      </c>
      <c r="D1145" s="8">
        <v>0.34917382906746952</v>
      </c>
    </row>
    <row r="1146" spans="3:4" x14ac:dyDescent="0.25">
      <c r="C1146" s="8">
        <v>1344</v>
      </c>
      <c r="D1146" s="8">
        <v>0.34898000253235367</v>
      </c>
    </row>
    <row r="1147" spans="3:4" x14ac:dyDescent="0.25">
      <c r="C1147" s="8">
        <v>1345</v>
      </c>
      <c r="D1147" s="8">
        <v>0.34911744182950882</v>
      </c>
    </row>
    <row r="1148" spans="3:4" x14ac:dyDescent="0.25">
      <c r="C1148" s="8">
        <v>1346</v>
      </c>
      <c r="D1148" s="8">
        <v>0.34894916785387259</v>
      </c>
    </row>
    <row r="1149" spans="3:4" x14ac:dyDescent="0.25">
      <c r="C1149" s="8">
        <v>1347</v>
      </c>
      <c r="D1149" s="8">
        <v>0.34856288693501275</v>
      </c>
    </row>
    <row r="1150" spans="3:4" x14ac:dyDescent="0.25">
      <c r="C1150" s="8">
        <v>1348</v>
      </c>
      <c r="D1150" s="8">
        <v>0.34824041887609536</v>
      </c>
    </row>
    <row r="1151" spans="3:4" x14ac:dyDescent="0.25">
      <c r="C1151" s="8">
        <v>1349</v>
      </c>
      <c r="D1151" s="8">
        <v>0.34826548005707092</v>
      </c>
    </row>
    <row r="1152" spans="3:4" x14ac:dyDescent="0.25">
      <c r="C1152" s="8">
        <v>1350</v>
      </c>
      <c r="D1152" s="8">
        <v>0.34824867883508964</v>
      </c>
    </row>
    <row r="1153" spans="3:4" x14ac:dyDescent="0.25">
      <c r="C1153" s="8">
        <v>1351</v>
      </c>
      <c r="D1153" s="8">
        <v>0.34850180217668758</v>
      </c>
    </row>
    <row r="1154" spans="3:4" x14ac:dyDescent="0.25">
      <c r="C1154" s="8">
        <v>1352</v>
      </c>
      <c r="D1154" s="8">
        <v>0.34851892325932654</v>
      </c>
    </row>
    <row r="1155" spans="3:4" x14ac:dyDescent="0.25">
      <c r="C1155" s="8">
        <v>1353</v>
      </c>
      <c r="D1155" s="8">
        <v>0.34776113589031465</v>
      </c>
    </row>
    <row r="1156" spans="3:4" x14ac:dyDescent="0.25">
      <c r="C1156" s="8">
        <v>1354</v>
      </c>
      <c r="D1156" s="8">
        <v>0.34716171007213775</v>
      </c>
    </row>
    <row r="1157" spans="3:4" x14ac:dyDescent="0.25">
      <c r="C1157" s="8">
        <v>1355</v>
      </c>
      <c r="D1157" s="8">
        <v>0.34660273804946201</v>
      </c>
    </row>
    <row r="1158" spans="3:4" x14ac:dyDescent="0.25">
      <c r="C1158" s="8">
        <v>1356</v>
      </c>
      <c r="D1158" s="8">
        <v>0.34658182410886162</v>
      </c>
    </row>
    <row r="1159" spans="3:4" x14ac:dyDescent="0.25">
      <c r="C1159" s="8">
        <v>1357</v>
      </c>
      <c r="D1159" s="8">
        <v>0.34717038421748558</v>
      </c>
    </row>
    <row r="1160" spans="3:4" x14ac:dyDescent="0.25">
      <c r="C1160" s="8">
        <v>1358</v>
      </c>
      <c r="D1160" s="8">
        <v>0.34771781425434856</v>
      </c>
    </row>
    <row r="1161" spans="3:4" x14ac:dyDescent="0.25">
      <c r="C1161" s="8">
        <v>1359</v>
      </c>
      <c r="D1161" s="8">
        <v>0.34739662035147739</v>
      </c>
    </row>
    <row r="1162" spans="3:4" x14ac:dyDescent="0.25">
      <c r="C1162" s="8">
        <v>1360</v>
      </c>
      <c r="D1162" s="8">
        <v>0.3466811839463545</v>
      </c>
    </row>
    <row r="1163" spans="3:4" x14ac:dyDescent="0.25">
      <c r="C1163" s="8">
        <v>1361</v>
      </c>
      <c r="D1163" s="8">
        <v>0.34578756049640125</v>
      </c>
    </row>
    <row r="1164" spans="3:4" x14ac:dyDescent="0.25">
      <c r="C1164" s="8">
        <v>1362</v>
      </c>
      <c r="D1164" s="8">
        <v>0.34589879693419501</v>
      </c>
    </row>
    <row r="1165" spans="3:4" x14ac:dyDescent="0.25">
      <c r="C1165" s="8">
        <v>1363</v>
      </c>
      <c r="D1165" s="8">
        <v>0.34582072332726072</v>
      </c>
    </row>
    <row r="1166" spans="3:4" x14ac:dyDescent="0.25">
      <c r="C1166" s="8">
        <v>1364</v>
      </c>
      <c r="D1166" s="8">
        <v>0.34563755054696244</v>
      </c>
    </row>
    <row r="1167" spans="3:4" x14ac:dyDescent="0.25">
      <c r="C1167" s="8">
        <v>1365</v>
      </c>
      <c r="D1167" s="8">
        <v>0.34576516450025241</v>
      </c>
    </row>
    <row r="1168" spans="3:4" x14ac:dyDescent="0.25">
      <c r="C1168" s="8">
        <v>1366</v>
      </c>
      <c r="D1168" s="8">
        <v>0.34558715451978472</v>
      </c>
    </row>
    <row r="1169" spans="3:4" x14ac:dyDescent="0.25">
      <c r="C1169" s="8">
        <v>1367</v>
      </c>
      <c r="D1169" s="8">
        <v>0.34517329293682536</v>
      </c>
    </row>
    <row r="1170" spans="3:4" x14ac:dyDescent="0.25">
      <c r="C1170" s="8">
        <v>1368</v>
      </c>
      <c r="D1170" s="8">
        <v>0.34509574378596969</v>
      </c>
    </row>
    <row r="1171" spans="3:4" x14ac:dyDescent="0.25">
      <c r="C1171" s="8">
        <v>1369</v>
      </c>
      <c r="D1171" s="8">
        <v>0.34506523171250408</v>
      </c>
    </row>
    <row r="1172" spans="3:4" x14ac:dyDescent="0.25">
      <c r="C1172" s="8">
        <v>1370</v>
      </c>
      <c r="D1172" s="8">
        <v>0.34466075042557281</v>
      </c>
    </row>
    <row r="1173" spans="3:4" x14ac:dyDescent="0.25">
      <c r="C1173" s="8">
        <v>1371</v>
      </c>
      <c r="D1173" s="8">
        <v>0.343920263085494</v>
      </c>
    </row>
    <row r="1174" spans="3:4" x14ac:dyDescent="0.25">
      <c r="C1174" s="8">
        <v>1372</v>
      </c>
      <c r="D1174" s="8">
        <v>0.3439025170183625</v>
      </c>
    </row>
    <row r="1175" spans="3:4" x14ac:dyDescent="0.25">
      <c r="C1175" s="8">
        <v>1373</v>
      </c>
      <c r="D1175" s="8">
        <v>0.34383580557936888</v>
      </c>
    </row>
    <row r="1176" spans="3:4" x14ac:dyDescent="0.25">
      <c r="C1176" s="8">
        <v>1374</v>
      </c>
      <c r="D1176" s="8">
        <v>0.34340383372356026</v>
      </c>
    </row>
    <row r="1177" spans="3:4" x14ac:dyDescent="0.25">
      <c r="C1177" s="8">
        <v>1375</v>
      </c>
      <c r="D1177" s="8">
        <v>0.34312872325094346</v>
      </c>
    </row>
    <row r="1178" spans="3:4" x14ac:dyDescent="0.25">
      <c r="C1178" s="8">
        <v>1376</v>
      </c>
      <c r="D1178" s="8">
        <v>0.34343060929201413</v>
      </c>
    </row>
    <row r="1179" spans="3:4" x14ac:dyDescent="0.25">
      <c r="C1179" s="8">
        <v>1377</v>
      </c>
      <c r="D1179" s="8">
        <v>0.34392944799064568</v>
      </c>
    </row>
    <row r="1180" spans="3:4" x14ac:dyDescent="0.25">
      <c r="C1180" s="8">
        <v>1378</v>
      </c>
      <c r="D1180" s="8">
        <v>0.3439621336389373</v>
      </c>
    </row>
    <row r="1181" spans="3:4" x14ac:dyDescent="0.25">
      <c r="C1181" s="8">
        <v>1379</v>
      </c>
      <c r="D1181" s="8">
        <v>0.34433514856550762</v>
      </c>
    </row>
    <row r="1182" spans="3:4" x14ac:dyDescent="0.25">
      <c r="C1182" s="8">
        <v>1380</v>
      </c>
      <c r="D1182" s="8">
        <v>0.34382899025846103</v>
      </c>
    </row>
    <row r="1183" spans="3:4" x14ac:dyDescent="0.25">
      <c r="C1183" s="8">
        <v>1381</v>
      </c>
      <c r="D1183" s="8">
        <v>0.34335811030862085</v>
      </c>
    </row>
    <row r="1184" spans="3:4" x14ac:dyDescent="0.25">
      <c r="C1184" s="8">
        <v>1382</v>
      </c>
      <c r="D1184" s="8">
        <v>0.34249881236868801</v>
      </c>
    </row>
    <row r="1185" spans="3:4" x14ac:dyDescent="0.25">
      <c r="C1185" s="8">
        <v>1383</v>
      </c>
      <c r="D1185" s="8">
        <v>0.34196023672645065</v>
      </c>
    </row>
    <row r="1186" spans="3:4" x14ac:dyDescent="0.25">
      <c r="C1186" s="8">
        <v>1384</v>
      </c>
      <c r="D1186" s="8">
        <v>0.34188430883177023</v>
      </c>
    </row>
    <row r="1187" spans="3:4" x14ac:dyDescent="0.25">
      <c r="C1187" s="8">
        <v>1385</v>
      </c>
      <c r="D1187" s="8">
        <v>0.34201872819832624</v>
      </c>
    </row>
    <row r="1188" spans="3:4" x14ac:dyDescent="0.25">
      <c r="C1188" s="8">
        <v>1386</v>
      </c>
      <c r="D1188" s="8">
        <v>0.34175491080325476</v>
      </c>
    </row>
    <row r="1189" spans="3:4" x14ac:dyDescent="0.25">
      <c r="C1189" s="8">
        <v>1387</v>
      </c>
      <c r="D1189" s="8">
        <v>0.34094334613951782</v>
      </c>
    </row>
    <row r="1190" spans="3:4" x14ac:dyDescent="0.25">
      <c r="C1190" s="8">
        <v>1388</v>
      </c>
      <c r="D1190" s="8">
        <v>0.34045346864511139</v>
      </c>
    </row>
    <row r="1191" spans="3:4" x14ac:dyDescent="0.25">
      <c r="C1191" s="8">
        <v>1389</v>
      </c>
      <c r="D1191" s="8">
        <v>0.34074057512622929</v>
      </c>
    </row>
    <row r="1192" spans="3:4" x14ac:dyDescent="0.25">
      <c r="C1192" s="8">
        <v>1390</v>
      </c>
      <c r="D1192" s="8">
        <v>0.3413334562529452</v>
      </c>
    </row>
    <row r="1193" spans="3:4" x14ac:dyDescent="0.25">
      <c r="C1193" s="8">
        <v>1391</v>
      </c>
      <c r="D1193" s="8">
        <v>0.34135584408179698</v>
      </c>
    </row>
    <row r="1194" spans="3:4" x14ac:dyDescent="0.25">
      <c r="C1194" s="8">
        <v>1392</v>
      </c>
      <c r="D1194" s="8">
        <v>0.3411051834420088</v>
      </c>
    </row>
    <row r="1195" spans="3:4" x14ac:dyDescent="0.25">
      <c r="C1195" s="8">
        <v>1393</v>
      </c>
      <c r="D1195" s="8">
        <v>0.34087750657924076</v>
      </c>
    </row>
    <row r="1196" spans="3:4" x14ac:dyDescent="0.25">
      <c r="C1196" s="8">
        <v>1394</v>
      </c>
      <c r="D1196" s="8">
        <v>0.33991629150073904</v>
      </c>
    </row>
    <row r="1197" spans="3:4" x14ac:dyDescent="0.25">
      <c r="C1197" s="8">
        <v>1395</v>
      </c>
      <c r="D1197" s="8">
        <v>0.33886936092446207</v>
      </c>
    </row>
    <row r="1198" spans="3:4" x14ac:dyDescent="0.25">
      <c r="C1198" s="8">
        <v>1396</v>
      </c>
      <c r="D1198" s="8">
        <v>0.33887360647298642</v>
      </c>
    </row>
    <row r="1199" spans="3:4" x14ac:dyDescent="0.25">
      <c r="C1199" s="8">
        <v>1397</v>
      </c>
      <c r="D1199" s="8">
        <v>0.33996667025439231</v>
      </c>
    </row>
    <row r="1200" spans="3:4" x14ac:dyDescent="0.25">
      <c r="C1200" s="8">
        <v>1398</v>
      </c>
      <c r="D1200" s="8">
        <v>0.34006833856156538</v>
      </c>
    </row>
    <row r="1201" spans="3:4" x14ac:dyDescent="0.25">
      <c r="C1201" s="8">
        <v>1399</v>
      </c>
      <c r="D1201" s="8">
        <v>0.33868423662006336</v>
      </c>
    </row>
    <row r="1202" spans="3:4" x14ac:dyDescent="0.25">
      <c r="C1202" s="8">
        <v>1400</v>
      </c>
      <c r="D1202" s="8">
        <v>0.33840454440806395</v>
      </c>
    </row>
    <row r="1203" spans="3:4" x14ac:dyDescent="0.25">
      <c r="C1203" s="8">
        <v>1401</v>
      </c>
      <c r="D1203" s="8">
        <v>0.33883876198195045</v>
      </c>
    </row>
    <row r="1204" spans="3:4" x14ac:dyDescent="0.25">
      <c r="C1204" s="8">
        <v>1402</v>
      </c>
      <c r="D1204" s="8">
        <v>0.33929703353219698</v>
      </c>
    </row>
    <row r="1205" spans="3:4" x14ac:dyDescent="0.25">
      <c r="C1205" s="8">
        <v>1403</v>
      </c>
      <c r="D1205" s="8">
        <v>0.3387050199706102</v>
      </c>
    </row>
    <row r="1206" spans="3:4" x14ac:dyDescent="0.25">
      <c r="C1206" s="8">
        <v>1404</v>
      </c>
      <c r="D1206" s="8">
        <v>0.33800238602326205</v>
      </c>
    </row>
    <row r="1207" spans="3:4" x14ac:dyDescent="0.25">
      <c r="C1207" s="8">
        <v>1405</v>
      </c>
      <c r="D1207" s="8">
        <v>0.33778386351890943</v>
      </c>
    </row>
    <row r="1208" spans="3:4" x14ac:dyDescent="0.25">
      <c r="C1208" s="8">
        <v>1406</v>
      </c>
      <c r="D1208" s="8">
        <v>0.33772963522886124</v>
      </c>
    </row>
    <row r="1209" spans="3:4" x14ac:dyDescent="0.25">
      <c r="C1209" s="8">
        <v>1407</v>
      </c>
      <c r="D1209" s="8">
        <v>0.33751275196732999</v>
      </c>
    </row>
    <row r="1210" spans="3:4" x14ac:dyDescent="0.25">
      <c r="C1210" s="8">
        <v>1408</v>
      </c>
      <c r="D1210" s="8">
        <v>0.33708899323484209</v>
      </c>
    </row>
    <row r="1211" spans="3:4" x14ac:dyDescent="0.25">
      <c r="C1211" s="8">
        <v>1409</v>
      </c>
      <c r="D1211" s="8">
        <v>0.33700094697250466</v>
      </c>
    </row>
    <row r="1212" spans="3:4" x14ac:dyDescent="0.25">
      <c r="C1212" s="8">
        <v>1410</v>
      </c>
      <c r="D1212" s="8">
        <v>0.33729135967487417</v>
      </c>
    </row>
    <row r="1213" spans="3:4" x14ac:dyDescent="0.25">
      <c r="C1213" s="8">
        <v>1411</v>
      </c>
      <c r="D1213" s="8">
        <v>0.33720854956206436</v>
      </c>
    </row>
    <row r="1214" spans="3:4" x14ac:dyDescent="0.25">
      <c r="C1214" s="8">
        <v>1412</v>
      </c>
      <c r="D1214" s="8">
        <v>0.33680084731348958</v>
      </c>
    </row>
    <row r="1215" spans="3:4" x14ac:dyDescent="0.25">
      <c r="C1215" s="8">
        <v>1413</v>
      </c>
      <c r="D1215" s="8">
        <v>0.33631589089362357</v>
      </c>
    </row>
    <row r="1216" spans="3:4" x14ac:dyDescent="0.25">
      <c r="C1216" s="8">
        <v>1414</v>
      </c>
      <c r="D1216" s="8">
        <v>0.3361771218721068</v>
      </c>
    </row>
    <row r="1217" spans="3:4" x14ac:dyDescent="0.25">
      <c r="C1217" s="8">
        <v>1415</v>
      </c>
      <c r="D1217" s="8">
        <v>0.33623609234654739</v>
      </c>
    </row>
    <row r="1218" spans="3:4" x14ac:dyDescent="0.25">
      <c r="C1218" s="8">
        <v>1416</v>
      </c>
      <c r="D1218" s="8">
        <v>0.33626233541644718</v>
      </c>
    </row>
    <row r="1219" spans="3:4" x14ac:dyDescent="0.25">
      <c r="C1219" s="8">
        <v>1417</v>
      </c>
      <c r="D1219" s="8">
        <v>0.33588256837108549</v>
      </c>
    </row>
    <row r="1220" spans="3:4" x14ac:dyDescent="0.25">
      <c r="C1220" s="8">
        <v>1418</v>
      </c>
      <c r="D1220" s="8">
        <v>0.33543647714528652</v>
      </c>
    </row>
    <row r="1221" spans="3:4" x14ac:dyDescent="0.25">
      <c r="C1221" s="8">
        <v>1419</v>
      </c>
      <c r="D1221" s="8">
        <v>0.3354655585412098</v>
      </c>
    </row>
    <row r="1222" spans="3:4" x14ac:dyDescent="0.25">
      <c r="C1222" s="8">
        <v>1420</v>
      </c>
      <c r="D1222" s="8">
        <v>0.3353601865213523</v>
      </c>
    </row>
    <row r="1223" spans="3:4" x14ac:dyDescent="0.25">
      <c r="C1223" s="8">
        <v>1421</v>
      </c>
      <c r="D1223" s="8">
        <v>0.33521051157911702</v>
      </c>
    </row>
    <row r="1224" spans="3:4" x14ac:dyDescent="0.25">
      <c r="C1224" s="8">
        <v>1422</v>
      </c>
      <c r="D1224" s="8">
        <v>0.33503502760990334</v>
      </c>
    </row>
    <row r="1225" spans="3:4" x14ac:dyDescent="0.25">
      <c r="C1225" s="8">
        <v>1423</v>
      </c>
      <c r="D1225" s="8">
        <v>0.33468152223652992</v>
      </c>
    </row>
    <row r="1226" spans="3:4" x14ac:dyDescent="0.25">
      <c r="C1226" s="8">
        <v>1424</v>
      </c>
      <c r="D1226" s="8">
        <v>0.33437923017971238</v>
      </c>
    </row>
    <row r="1227" spans="3:4" x14ac:dyDescent="0.25">
      <c r="C1227" s="8">
        <v>1425</v>
      </c>
      <c r="D1227" s="8">
        <v>0.33431494085625213</v>
      </c>
    </row>
    <row r="1228" spans="3:4" x14ac:dyDescent="0.25">
      <c r="C1228" s="8">
        <v>1426</v>
      </c>
      <c r="D1228" s="8">
        <v>0.33414470218392395</v>
      </c>
    </row>
    <row r="1229" spans="3:4" x14ac:dyDescent="0.25">
      <c r="C1229" s="8">
        <v>1427</v>
      </c>
      <c r="D1229" s="8">
        <v>0.33366643719404554</v>
      </c>
    </row>
    <row r="1230" spans="3:4" x14ac:dyDescent="0.25">
      <c r="C1230" s="8">
        <v>1428</v>
      </c>
      <c r="D1230" s="8">
        <v>0.33340767159893331</v>
      </c>
    </row>
    <row r="1231" spans="3:4" x14ac:dyDescent="0.25">
      <c r="C1231" s="8">
        <v>1429</v>
      </c>
      <c r="D1231" s="8">
        <v>0.33327111024945494</v>
      </c>
    </row>
    <row r="1232" spans="3:4" x14ac:dyDescent="0.25">
      <c r="C1232" s="8">
        <v>1430</v>
      </c>
      <c r="D1232" s="8">
        <v>0.3328732360050638</v>
      </c>
    </row>
    <row r="1233" spans="3:4" x14ac:dyDescent="0.25">
      <c r="C1233" s="8">
        <v>1431</v>
      </c>
      <c r="D1233" s="8">
        <v>0.33241785204564644</v>
      </c>
    </row>
    <row r="1234" spans="3:4" x14ac:dyDescent="0.25">
      <c r="C1234" s="8">
        <v>1432</v>
      </c>
      <c r="D1234" s="8">
        <v>0.33224707659203701</v>
      </c>
    </row>
    <row r="1235" spans="3:4" x14ac:dyDescent="0.25">
      <c r="C1235" s="8">
        <v>1433</v>
      </c>
      <c r="D1235" s="8">
        <v>0.33182782555945439</v>
      </c>
    </row>
    <row r="1236" spans="3:4" x14ac:dyDescent="0.25">
      <c r="C1236" s="8">
        <v>1434</v>
      </c>
      <c r="D1236" s="8">
        <v>0.33177689037660646</v>
      </c>
    </row>
    <row r="1237" spans="3:4" x14ac:dyDescent="0.25">
      <c r="C1237" s="8">
        <v>1435</v>
      </c>
      <c r="D1237" s="8">
        <v>0.33178008821800598</v>
      </c>
    </row>
    <row r="1238" spans="3:4" x14ac:dyDescent="0.25">
      <c r="C1238" s="8">
        <v>1436</v>
      </c>
      <c r="D1238" s="8">
        <v>0.33145213844128668</v>
      </c>
    </row>
    <row r="1239" spans="3:4" x14ac:dyDescent="0.25">
      <c r="C1239" s="8">
        <v>1437</v>
      </c>
      <c r="D1239" s="8">
        <v>0.33113326126101267</v>
      </c>
    </row>
    <row r="1240" spans="3:4" x14ac:dyDescent="0.25">
      <c r="C1240" s="8">
        <v>1438</v>
      </c>
      <c r="D1240" s="8">
        <v>0.33109631417447483</v>
      </c>
    </row>
    <row r="1241" spans="3:4" x14ac:dyDescent="0.25">
      <c r="C1241" s="8">
        <v>1439</v>
      </c>
      <c r="D1241" s="8">
        <v>0.33047509849612233</v>
      </c>
    </row>
    <row r="1242" spans="3:4" x14ac:dyDescent="0.25">
      <c r="C1242" s="8">
        <v>1440</v>
      </c>
      <c r="D1242" s="8">
        <v>0.33019864458183279</v>
      </c>
    </row>
    <row r="1243" spans="3:4" x14ac:dyDescent="0.25">
      <c r="C1243" s="8">
        <v>1441</v>
      </c>
      <c r="D1243" s="8">
        <v>0.3301514017752506</v>
      </c>
    </row>
    <row r="1244" spans="3:4" x14ac:dyDescent="0.25">
      <c r="C1244" s="8">
        <v>1442</v>
      </c>
      <c r="D1244" s="8">
        <v>0.3300831382173583</v>
      </c>
    </row>
    <row r="1245" spans="3:4" x14ac:dyDescent="0.25">
      <c r="C1245" s="8">
        <v>1443</v>
      </c>
      <c r="D1245" s="8">
        <v>0.32973079030585656</v>
      </c>
    </row>
    <row r="1246" spans="3:4" x14ac:dyDescent="0.25">
      <c r="C1246" s="8">
        <v>1444</v>
      </c>
      <c r="D1246" s="8">
        <v>0.32929779294367933</v>
      </c>
    </row>
    <row r="1247" spans="3:4" x14ac:dyDescent="0.25">
      <c r="C1247" s="8">
        <v>1445</v>
      </c>
      <c r="D1247" s="8">
        <v>0.32880246153967635</v>
      </c>
    </row>
    <row r="1248" spans="3:4" x14ac:dyDescent="0.25">
      <c r="C1248" s="8">
        <v>1446</v>
      </c>
      <c r="D1248" s="8">
        <v>0.32865094726178717</v>
      </c>
    </row>
    <row r="1249" spans="3:4" x14ac:dyDescent="0.25">
      <c r="C1249" s="8">
        <v>1447</v>
      </c>
      <c r="D1249" s="8">
        <v>0.3284087786282322</v>
      </c>
    </row>
    <row r="1250" spans="3:4" x14ac:dyDescent="0.25">
      <c r="C1250" s="8">
        <v>1448</v>
      </c>
      <c r="D1250" s="8">
        <v>0.32821627827958172</v>
      </c>
    </row>
    <row r="1251" spans="3:4" x14ac:dyDescent="0.25">
      <c r="C1251" s="8">
        <v>1449</v>
      </c>
      <c r="D1251" s="8">
        <v>0.32805155582479995</v>
      </c>
    </row>
    <row r="1252" spans="3:4" x14ac:dyDescent="0.25">
      <c r="C1252" s="8">
        <v>1450</v>
      </c>
      <c r="D1252" s="8">
        <v>0.32777298176489394</v>
      </c>
    </row>
    <row r="1253" spans="3:4" x14ac:dyDescent="0.25">
      <c r="C1253" s="8">
        <v>1451</v>
      </c>
      <c r="D1253" s="8">
        <v>0.32740257503131009</v>
      </c>
    </row>
    <row r="1254" spans="3:4" x14ac:dyDescent="0.25">
      <c r="C1254" s="8">
        <v>1452</v>
      </c>
      <c r="D1254" s="8">
        <v>0.32727889640322638</v>
      </c>
    </row>
    <row r="1255" spans="3:4" x14ac:dyDescent="0.25">
      <c r="C1255" s="8">
        <v>1453</v>
      </c>
      <c r="D1255" s="8">
        <v>0.32674882110215037</v>
      </c>
    </row>
    <row r="1256" spans="3:4" x14ac:dyDescent="0.25">
      <c r="C1256" s="8">
        <v>1454</v>
      </c>
      <c r="D1256" s="8">
        <v>0.32633788943615494</v>
      </c>
    </row>
    <row r="1257" spans="3:4" x14ac:dyDescent="0.25">
      <c r="C1257" s="8">
        <v>1455</v>
      </c>
      <c r="D1257" s="8">
        <v>0.32617075774554377</v>
      </c>
    </row>
    <row r="1258" spans="3:4" x14ac:dyDescent="0.25">
      <c r="C1258" s="8">
        <v>1456</v>
      </c>
      <c r="D1258" s="8">
        <v>0.32568567068675291</v>
      </c>
    </row>
    <row r="1259" spans="3:4" x14ac:dyDescent="0.25">
      <c r="C1259" s="8">
        <v>1457</v>
      </c>
      <c r="D1259" s="8">
        <v>0.32540545832365897</v>
      </c>
    </row>
    <row r="1260" spans="3:4" x14ac:dyDescent="0.25">
      <c r="C1260" s="8">
        <v>1458</v>
      </c>
      <c r="D1260" s="8">
        <v>0.32547056469192415</v>
      </c>
    </row>
    <row r="1261" spans="3:4" x14ac:dyDescent="0.25">
      <c r="C1261" s="8">
        <v>1459</v>
      </c>
      <c r="D1261" s="8">
        <v>0.32485092475598087</v>
      </c>
    </row>
    <row r="1262" spans="3:4" x14ac:dyDescent="0.25">
      <c r="C1262" s="8">
        <v>1460</v>
      </c>
      <c r="D1262" s="8">
        <v>0.32478969101100341</v>
      </c>
    </row>
    <row r="1263" spans="3:4" x14ac:dyDescent="0.25">
      <c r="C1263" s="8">
        <v>1461</v>
      </c>
      <c r="D1263" s="8">
        <v>0.32458220823186668</v>
      </c>
    </row>
    <row r="1264" spans="3:4" x14ac:dyDescent="0.25">
      <c r="C1264" s="8">
        <v>1462</v>
      </c>
      <c r="D1264" s="8">
        <v>0.32441738232265954</v>
      </c>
    </row>
    <row r="1265" spans="3:4" x14ac:dyDescent="0.25">
      <c r="C1265" s="8">
        <v>1463</v>
      </c>
      <c r="D1265" s="8">
        <v>0.32425428661168387</v>
      </c>
    </row>
    <row r="1266" spans="3:4" x14ac:dyDescent="0.25">
      <c r="C1266" s="8">
        <v>1464</v>
      </c>
      <c r="D1266" s="8">
        <v>0.32377161799811732</v>
      </c>
    </row>
    <row r="1267" spans="3:4" x14ac:dyDescent="0.25">
      <c r="C1267" s="8">
        <v>1465</v>
      </c>
      <c r="D1267" s="8">
        <v>0.32328314024239235</v>
      </c>
    </row>
    <row r="1268" spans="3:4" x14ac:dyDescent="0.25">
      <c r="C1268" s="8">
        <v>1466</v>
      </c>
      <c r="D1268" s="8">
        <v>0.32316457752489647</v>
      </c>
    </row>
    <row r="1269" spans="3:4" x14ac:dyDescent="0.25">
      <c r="C1269" s="8">
        <v>1467</v>
      </c>
      <c r="D1269" s="8">
        <v>0.32257430268228371</v>
      </c>
    </row>
    <row r="1270" spans="3:4" x14ac:dyDescent="0.25">
      <c r="C1270" s="8">
        <v>1468</v>
      </c>
      <c r="D1270" s="8">
        <v>0.32228182374308612</v>
      </c>
    </row>
    <row r="1271" spans="3:4" x14ac:dyDescent="0.25">
      <c r="C1271" s="8">
        <v>1469</v>
      </c>
      <c r="D1271" s="8">
        <v>0.32191411858436775</v>
      </c>
    </row>
    <row r="1272" spans="3:4" x14ac:dyDescent="0.25">
      <c r="C1272" s="8">
        <v>1470</v>
      </c>
      <c r="D1272" s="8">
        <v>0.32138483961366021</v>
      </c>
    </row>
    <row r="1273" spans="3:4" x14ac:dyDescent="0.25">
      <c r="C1273" s="8">
        <v>1471</v>
      </c>
      <c r="D1273" s="8">
        <v>0.32121172299250361</v>
      </c>
    </row>
    <row r="1274" spans="3:4" x14ac:dyDescent="0.25">
      <c r="C1274" s="8">
        <v>1472</v>
      </c>
      <c r="D1274" s="8">
        <v>0.32095562387335602</v>
      </c>
    </row>
    <row r="1275" spans="3:4" x14ac:dyDescent="0.25">
      <c r="C1275" s="8">
        <v>1473</v>
      </c>
      <c r="D1275" s="8">
        <v>0.32074521059405042</v>
      </c>
    </row>
    <row r="1276" spans="3:4" x14ac:dyDescent="0.25">
      <c r="C1276" s="8">
        <v>1474</v>
      </c>
      <c r="D1276" s="8">
        <v>0.32073548517245809</v>
      </c>
    </row>
    <row r="1277" spans="3:4" x14ac:dyDescent="0.25">
      <c r="C1277" s="8">
        <v>1475</v>
      </c>
      <c r="D1277" s="8">
        <v>0.32035382079081465</v>
      </c>
    </row>
    <row r="1278" spans="3:4" x14ac:dyDescent="0.25">
      <c r="C1278" s="8">
        <v>1476</v>
      </c>
      <c r="D1278" s="8">
        <v>0.31994147162695036</v>
      </c>
    </row>
    <row r="1279" spans="3:4" x14ac:dyDescent="0.25">
      <c r="C1279" s="8">
        <v>1477</v>
      </c>
      <c r="D1279" s="8">
        <v>0.31984927784925826</v>
      </c>
    </row>
    <row r="1280" spans="3:4" x14ac:dyDescent="0.25">
      <c r="C1280" s="8">
        <v>1478</v>
      </c>
      <c r="D1280" s="8">
        <v>0.31946503799630083</v>
      </c>
    </row>
    <row r="1281" spans="3:4" x14ac:dyDescent="0.25">
      <c r="C1281" s="8">
        <v>1479</v>
      </c>
      <c r="D1281" s="8">
        <v>0.31890256504643621</v>
      </c>
    </row>
    <row r="1282" spans="3:4" x14ac:dyDescent="0.25">
      <c r="C1282" s="8">
        <v>1480</v>
      </c>
      <c r="D1282" s="8">
        <v>0.31825915001987232</v>
      </c>
    </row>
    <row r="1283" spans="3:4" x14ac:dyDescent="0.25">
      <c r="C1283" s="8">
        <v>1481</v>
      </c>
      <c r="D1283" s="8">
        <v>0.31776402925407898</v>
      </c>
    </row>
    <row r="1284" spans="3:4" x14ac:dyDescent="0.25">
      <c r="C1284" s="8">
        <v>1482</v>
      </c>
      <c r="D1284" s="8">
        <v>0.31760578591101851</v>
      </c>
    </row>
    <row r="1285" spans="3:4" x14ac:dyDescent="0.25">
      <c r="C1285" s="8">
        <v>1483</v>
      </c>
      <c r="D1285" s="8">
        <v>0.31768534713554419</v>
      </c>
    </row>
    <row r="1286" spans="3:4" x14ac:dyDescent="0.25">
      <c r="C1286" s="8">
        <v>1484</v>
      </c>
      <c r="D1286" s="8">
        <v>0.31735969504659978</v>
      </c>
    </row>
    <row r="1287" spans="3:4" x14ac:dyDescent="0.25">
      <c r="C1287" s="8">
        <v>1485</v>
      </c>
      <c r="D1287" s="8">
        <v>0.31715029521646221</v>
      </c>
    </row>
    <row r="1288" spans="3:4" x14ac:dyDescent="0.25">
      <c r="C1288" s="8">
        <v>1486</v>
      </c>
      <c r="D1288" s="8">
        <v>0.31649648072927489</v>
      </c>
    </row>
    <row r="1289" spans="3:4" x14ac:dyDescent="0.25">
      <c r="C1289" s="8">
        <v>1487</v>
      </c>
      <c r="D1289" s="8">
        <v>0.31621865211799777</v>
      </c>
    </row>
    <row r="1290" spans="3:4" x14ac:dyDescent="0.25">
      <c r="C1290" s="8">
        <v>1488</v>
      </c>
      <c r="D1290" s="8">
        <v>0.31604232222485501</v>
      </c>
    </row>
    <row r="1291" spans="3:4" x14ac:dyDescent="0.25">
      <c r="C1291" s="8">
        <v>1489</v>
      </c>
      <c r="D1291" s="8">
        <v>0.31577183769104084</v>
      </c>
    </row>
    <row r="1292" spans="3:4" x14ac:dyDescent="0.25">
      <c r="C1292" s="8">
        <v>1490</v>
      </c>
      <c r="D1292" s="8">
        <v>0.31564353959666469</v>
      </c>
    </row>
    <row r="1293" spans="3:4" x14ac:dyDescent="0.25">
      <c r="C1293" s="8">
        <v>1491</v>
      </c>
      <c r="D1293" s="8">
        <v>0.31509020783198277</v>
      </c>
    </row>
    <row r="1294" spans="3:4" x14ac:dyDescent="0.25">
      <c r="C1294" s="8">
        <v>1492</v>
      </c>
      <c r="D1294" s="8">
        <v>0.31481144805067895</v>
      </c>
    </row>
    <row r="1295" spans="3:4" x14ac:dyDescent="0.25">
      <c r="C1295" s="8">
        <v>1493</v>
      </c>
      <c r="D1295" s="8">
        <v>0.31470062525900361</v>
      </c>
    </row>
    <row r="1296" spans="3:4" x14ac:dyDescent="0.25">
      <c r="C1296" s="8">
        <v>1494</v>
      </c>
      <c r="D1296" s="8">
        <v>0.31428783024717899</v>
      </c>
    </row>
    <row r="1297" spans="3:4" x14ac:dyDescent="0.25">
      <c r="C1297" s="8">
        <v>1495</v>
      </c>
      <c r="D1297" s="8">
        <v>0.31419574540114792</v>
      </c>
    </row>
    <row r="1298" spans="3:4" x14ac:dyDescent="0.25">
      <c r="C1298" s="8">
        <v>1496</v>
      </c>
      <c r="D1298" s="8">
        <v>0.31375845677179981</v>
      </c>
    </row>
    <row r="1299" spans="3:4" x14ac:dyDescent="0.25">
      <c r="C1299" s="8">
        <v>1497</v>
      </c>
      <c r="D1299" s="8">
        <v>0.31335044295961662</v>
      </c>
    </row>
    <row r="1300" spans="3:4" x14ac:dyDescent="0.25">
      <c r="C1300" s="8">
        <v>1498</v>
      </c>
      <c r="D1300" s="8">
        <v>0.31304010536319832</v>
      </c>
    </row>
    <row r="1301" spans="3:4" x14ac:dyDescent="0.25">
      <c r="C1301" s="8">
        <v>1499</v>
      </c>
      <c r="D1301" s="8">
        <v>0.31251579036634791</v>
      </c>
    </row>
    <row r="1302" spans="3:4" x14ac:dyDescent="0.25">
      <c r="C1302" s="8">
        <v>1500</v>
      </c>
      <c r="D1302" s="8">
        <v>0.31242685357610833</v>
      </c>
    </row>
    <row r="1303" spans="3:4" x14ac:dyDescent="0.25">
      <c r="C1303" s="8">
        <v>1501</v>
      </c>
      <c r="D1303" s="8">
        <v>0.31184392287424695</v>
      </c>
    </row>
    <row r="1304" spans="3:4" x14ac:dyDescent="0.25">
      <c r="C1304" s="8">
        <v>1502</v>
      </c>
      <c r="D1304" s="8">
        <v>0.3114506209372892</v>
      </c>
    </row>
    <row r="1305" spans="3:4" x14ac:dyDescent="0.25">
      <c r="C1305" s="8">
        <v>1503</v>
      </c>
      <c r="D1305" s="8">
        <v>0.31142228548161488</v>
      </c>
    </row>
    <row r="1306" spans="3:4" x14ac:dyDescent="0.25">
      <c r="C1306" s="8">
        <v>1504</v>
      </c>
      <c r="D1306" s="8">
        <v>0.31102764071948874</v>
      </c>
    </row>
    <row r="1307" spans="3:4" x14ac:dyDescent="0.25">
      <c r="C1307" s="8">
        <v>1505</v>
      </c>
      <c r="D1307" s="8">
        <v>0.31073156145236314</v>
      </c>
    </row>
    <row r="1308" spans="3:4" x14ac:dyDescent="0.25">
      <c r="C1308" s="8">
        <v>1506</v>
      </c>
      <c r="D1308" s="8">
        <v>0.31024178538379527</v>
      </c>
    </row>
    <row r="1309" spans="3:4" x14ac:dyDescent="0.25">
      <c r="C1309" s="8">
        <v>1507</v>
      </c>
      <c r="D1309" s="8">
        <v>0.30981402408309316</v>
      </c>
    </row>
    <row r="1310" spans="3:4" x14ac:dyDescent="0.25">
      <c r="C1310" s="8">
        <v>1508</v>
      </c>
      <c r="D1310" s="8">
        <v>0.30979616478212352</v>
      </c>
    </row>
    <row r="1311" spans="3:4" x14ac:dyDescent="0.25">
      <c r="C1311" s="8">
        <v>1509</v>
      </c>
      <c r="D1311" s="8">
        <v>0.30942015552991109</v>
      </c>
    </row>
    <row r="1312" spans="3:4" x14ac:dyDescent="0.25">
      <c r="C1312" s="8">
        <v>1510</v>
      </c>
      <c r="D1312" s="8">
        <v>0.30925553968871661</v>
      </c>
    </row>
    <row r="1313" spans="3:4" x14ac:dyDescent="0.25">
      <c r="C1313" s="8">
        <v>1511</v>
      </c>
      <c r="D1313" s="8">
        <v>0.30876571793883695</v>
      </c>
    </row>
    <row r="1314" spans="3:4" x14ac:dyDescent="0.25">
      <c r="C1314" s="8">
        <v>1512</v>
      </c>
      <c r="D1314" s="8">
        <v>0.30826133666695021</v>
      </c>
    </row>
    <row r="1315" spans="3:4" x14ac:dyDescent="0.25">
      <c r="C1315" s="8">
        <v>1513</v>
      </c>
      <c r="D1315" s="8">
        <v>0.30777509561041944</v>
      </c>
    </row>
    <row r="1316" spans="3:4" x14ac:dyDescent="0.25">
      <c r="C1316" s="8">
        <v>1514</v>
      </c>
      <c r="D1316" s="8">
        <v>0.30752272304544942</v>
      </c>
    </row>
    <row r="1317" spans="3:4" x14ac:dyDescent="0.25">
      <c r="C1317" s="8">
        <v>1515</v>
      </c>
      <c r="D1317" s="8">
        <v>0.30755408524981898</v>
      </c>
    </row>
    <row r="1318" spans="3:4" x14ac:dyDescent="0.25">
      <c r="C1318" s="8">
        <v>1516</v>
      </c>
      <c r="D1318" s="8">
        <v>0.30711808310705452</v>
      </c>
    </row>
    <row r="1319" spans="3:4" x14ac:dyDescent="0.25">
      <c r="C1319" s="8">
        <v>1517</v>
      </c>
      <c r="D1319" s="8">
        <v>0.30658775603832961</v>
      </c>
    </row>
    <row r="1320" spans="3:4" x14ac:dyDescent="0.25">
      <c r="C1320" s="8">
        <v>1518</v>
      </c>
      <c r="D1320" s="8">
        <v>0.30627448407467978</v>
      </c>
    </row>
    <row r="1321" spans="3:4" x14ac:dyDescent="0.25">
      <c r="C1321" s="8">
        <v>1519</v>
      </c>
      <c r="D1321" s="8">
        <v>0.30574489575433345</v>
      </c>
    </row>
    <row r="1322" spans="3:4" x14ac:dyDescent="0.25">
      <c r="C1322" s="8">
        <v>1520</v>
      </c>
      <c r="D1322" s="8">
        <v>0.30572177678299189</v>
      </c>
    </row>
    <row r="1323" spans="3:4" x14ac:dyDescent="0.25">
      <c r="C1323" s="8">
        <v>1521</v>
      </c>
      <c r="D1323" s="8">
        <v>0.30553940571902594</v>
      </c>
    </row>
    <row r="1324" spans="3:4" x14ac:dyDescent="0.25">
      <c r="C1324" s="8">
        <v>1522</v>
      </c>
      <c r="D1324" s="8">
        <v>0.3052245383673966</v>
      </c>
    </row>
    <row r="1325" spans="3:4" x14ac:dyDescent="0.25">
      <c r="C1325" s="8">
        <v>1523</v>
      </c>
      <c r="D1325" s="8">
        <v>0.30495954033248474</v>
      </c>
    </row>
    <row r="1326" spans="3:4" x14ac:dyDescent="0.25">
      <c r="C1326" s="8">
        <v>1524</v>
      </c>
      <c r="D1326" s="8">
        <v>0.30436009752866233</v>
      </c>
    </row>
    <row r="1327" spans="3:4" x14ac:dyDescent="0.25">
      <c r="C1327" s="8">
        <v>1525</v>
      </c>
      <c r="D1327" s="8">
        <v>0.30413412537179857</v>
      </c>
    </row>
    <row r="1328" spans="3:4" x14ac:dyDescent="0.25">
      <c r="C1328" s="8">
        <v>1526</v>
      </c>
      <c r="D1328" s="8">
        <v>0.30366837637037403</v>
      </c>
    </row>
    <row r="1329" spans="3:4" x14ac:dyDescent="0.25">
      <c r="C1329" s="8">
        <v>1527</v>
      </c>
      <c r="D1329" s="8">
        <v>0.3032545633467415</v>
      </c>
    </row>
    <row r="1330" spans="3:4" x14ac:dyDescent="0.25">
      <c r="C1330" s="8">
        <v>1528</v>
      </c>
      <c r="D1330" s="8">
        <v>0.30285537036729854</v>
      </c>
    </row>
    <row r="1331" spans="3:4" x14ac:dyDescent="0.25">
      <c r="C1331" s="8">
        <v>1529</v>
      </c>
      <c r="D1331" s="8">
        <v>0.30263104267100771</v>
      </c>
    </row>
    <row r="1332" spans="3:4" x14ac:dyDescent="0.25">
      <c r="C1332" s="8">
        <v>1530</v>
      </c>
      <c r="D1332" s="8">
        <v>0.30257100616375143</v>
      </c>
    </row>
    <row r="1333" spans="3:4" x14ac:dyDescent="0.25">
      <c r="C1333" s="8">
        <v>1531</v>
      </c>
      <c r="D1333" s="8">
        <v>0.30209178758592781</v>
      </c>
    </row>
    <row r="1334" spans="3:4" x14ac:dyDescent="0.25">
      <c r="C1334" s="8">
        <v>1532</v>
      </c>
      <c r="D1334" s="8">
        <v>0.3018827791811674</v>
      </c>
    </row>
    <row r="1335" spans="3:4" x14ac:dyDescent="0.25">
      <c r="C1335" s="8">
        <v>1533</v>
      </c>
      <c r="D1335" s="8">
        <v>0.30156966377479777</v>
      </c>
    </row>
    <row r="1336" spans="3:4" x14ac:dyDescent="0.25">
      <c r="C1336" s="8">
        <v>1534</v>
      </c>
      <c r="D1336" s="8">
        <v>0.30127053111699825</v>
      </c>
    </row>
    <row r="1337" spans="3:4" x14ac:dyDescent="0.25">
      <c r="C1337" s="8">
        <v>1535</v>
      </c>
      <c r="D1337" s="8">
        <v>0.30088216092915154</v>
      </c>
    </row>
    <row r="1338" spans="3:4" x14ac:dyDescent="0.25">
      <c r="C1338" s="8">
        <v>1536</v>
      </c>
      <c r="D1338" s="8">
        <v>0.30041063848673188</v>
      </c>
    </row>
    <row r="1339" spans="3:4" x14ac:dyDescent="0.25">
      <c r="C1339" s="8">
        <v>1537</v>
      </c>
      <c r="D1339" s="8">
        <v>0.30009452601064285</v>
      </c>
    </row>
    <row r="1340" spans="3:4" x14ac:dyDescent="0.25">
      <c r="C1340" s="8">
        <v>1538</v>
      </c>
      <c r="D1340" s="8">
        <v>0.29958476056115552</v>
      </c>
    </row>
    <row r="1341" spans="3:4" x14ac:dyDescent="0.25">
      <c r="C1341" s="8">
        <v>1539</v>
      </c>
      <c r="D1341" s="8">
        <v>0.29927196477510248</v>
      </c>
    </row>
    <row r="1342" spans="3:4" x14ac:dyDescent="0.25">
      <c r="C1342" s="8">
        <v>1540</v>
      </c>
      <c r="D1342" s="8">
        <v>0.29887497938818919</v>
      </c>
    </row>
    <row r="1343" spans="3:4" x14ac:dyDescent="0.25">
      <c r="C1343" s="8">
        <v>1541</v>
      </c>
      <c r="D1343" s="8">
        <v>0.29866660594599043</v>
      </c>
    </row>
    <row r="1344" spans="3:4" x14ac:dyDescent="0.25">
      <c r="C1344" s="8">
        <v>1542</v>
      </c>
      <c r="D1344" s="8">
        <v>0.29849596368643799</v>
      </c>
    </row>
    <row r="1345" spans="3:4" x14ac:dyDescent="0.25">
      <c r="C1345" s="8">
        <v>1543</v>
      </c>
      <c r="D1345" s="8">
        <v>0.29809842706946266</v>
      </c>
    </row>
    <row r="1346" spans="3:4" x14ac:dyDescent="0.25">
      <c r="C1346" s="8">
        <v>1544</v>
      </c>
      <c r="D1346" s="8">
        <v>0.29791960810421964</v>
      </c>
    </row>
    <row r="1347" spans="3:4" x14ac:dyDescent="0.25">
      <c r="C1347" s="8">
        <v>1545</v>
      </c>
      <c r="D1347" s="8">
        <v>0.29732973713392208</v>
      </c>
    </row>
    <row r="1348" spans="3:4" x14ac:dyDescent="0.25">
      <c r="C1348" s="8">
        <v>1546</v>
      </c>
      <c r="D1348" s="8">
        <v>0.29714630159462713</v>
      </c>
    </row>
    <row r="1349" spans="3:4" x14ac:dyDescent="0.25">
      <c r="C1349" s="8">
        <v>1547</v>
      </c>
      <c r="D1349" s="8">
        <v>0.29657232640253994</v>
      </c>
    </row>
    <row r="1350" spans="3:4" x14ac:dyDescent="0.25">
      <c r="C1350" s="8">
        <v>1548</v>
      </c>
      <c r="D1350" s="8">
        <v>0.29622299107409639</v>
      </c>
    </row>
    <row r="1351" spans="3:4" x14ac:dyDescent="0.25">
      <c r="C1351" s="8">
        <v>1549</v>
      </c>
      <c r="D1351" s="8">
        <v>0.29584510590586155</v>
      </c>
    </row>
    <row r="1352" spans="3:4" x14ac:dyDescent="0.25">
      <c r="C1352" s="8">
        <v>1550</v>
      </c>
      <c r="D1352" s="8">
        <v>0.29565963669401463</v>
      </c>
    </row>
    <row r="1353" spans="3:4" x14ac:dyDescent="0.25">
      <c r="C1353" s="8">
        <v>1551</v>
      </c>
      <c r="D1353" s="8">
        <v>0.29547398939019298</v>
      </c>
    </row>
    <row r="1354" spans="3:4" x14ac:dyDescent="0.25">
      <c r="C1354" s="8">
        <v>1552</v>
      </c>
      <c r="D1354" s="8">
        <v>0.29511509106847406</v>
      </c>
    </row>
    <row r="1355" spans="3:4" x14ac:dyDescent="0.25">
      <c r="C1355" s="8">
        <v>1553</v>
      </c>
      <c r="D1355" s="8">
        <v>0.2948765782274046</v>
      </c>
    </row>
    <row r="1356" spans="3:4" x14ac:dyDescent="0.25">
      <c r="C1356" s="8">
        <v>1554</v>
      </c>
      <c r="D1356" s="8">
        <v>0.29431825931595096</v>
      </c>
    </row>
    <row r="1357" spans="3:4" x14ac:dyDescent="0.25">
      <c r="C1357" s="8">
        <v>1555</v>
      </c>
      <c r="D1357" s="8">
        <v>0.29397305615698621</v>
      </c>
    </row>
    <row r="1358" spans="3:4" x14ac:dyDescent="0.25">
      <c r="C1358" s="8">
        <v>1556</v>
      </c>
      <c r="D1358" s="8">
        <v>0.29371619990494741</v>
      </c>
    </row>
    <row r="1359" spans="3:4" x14ac:dyDescent="0.25">
      <c r="C1359" s="8">
        <v>1557</v>
      </c>
      <c r="D1359" s="8">
        <v>0.29342193961701946</v>
      </c>
    </row>
    <row r="1360" spans="3:4" x14ac:dyDescent="0.25">
      <c r="C1360" s="8">
        <v>1558</v>
      </c>
      <c r="D1360" s="8">
        <v>0.29332469357002255</v>
      </c>
    </row>
    <row r="1361" spans="3:4" x14ac:dyDescent="0.25">
      <c r="C1361" s="8">
        <v>1559</v>
      </c>
      <c r="D1361" s="8">
        <v>0.29278181315954643</v>
      </c>
    </row>
    <row r="1362" spans="3:4" x14ac:dyDescent="0.25">
      <c r="C1362" s="8">
        <v>1560</v>
      </c>
      <c r="D1362" s="8">
        <v>0.29248081817730842</v>
      </c>
    </row>
    <row r="1363" spans="3:4" x14ac:dyDescent="0.25">
      <c r="C1363" s="8">
        <v>1561</v>
      </c>
      <c r="D1363" s="8">
        <v>0.29202041762940323</v>
      </c>
    </row>
    <row r="1364" spans="3:4" x14ac:dyDescent="0.25">
      <c r="C1364" s="8">
        <v>1562</v>
      </c>
      <c r="D1364" s="8">
        <v>0.29176364198195859</v>
      </c>
    </row>
    <row r="1365" spans="3:4" x14ac:dyDescent="0.25">
      <c r="C1365" s="8">
        <v>1563</v>
      </c>
      <c r="D1365" s="8">
        <v>0.29149277648123195</v>
      </c>
    </row>
    <row r="1366" spans="3:4" x14ac:dyDescent="0.25">
      <c r="C1366" s="8">
        <v>1564</v>
      </c>
      <c r="D1366" s="8">
        <v>0.29088693927987908</v>
      </c>
    </row>
    <row r="1367" spans="3:4" x14ac:dyDescent="0.25">
      <c r="C1367" s="8">
        <v>1565</v>
      </c>
      <c r="D1367" s="8">
        <v>0.29057659562539756</v>
      </c>
    </row>
    <row r="1368" spans="3:4" x14ac:dyDescent="0.25">
      <c r="C1368" s="8">
        <v>1566</v>
      </c>
      <c r="D1368" s="8">
        <v>0.2901635271421798</v>
      </c>
    </row>
    <row r="1369" spans="3:4" x14ac:dyDescent="0.25">
      <c r="C1369" s="8">
        <v>1567</v>
      </c>
      <c r="D1369" s="8">
        <v>0.29013968120944184</v>
      </c>
    </row>
    <row r="1370" spans="3:4" x14ac:dyDescent="0.25">
      <c r="C1370" s="8">
        <v>1568</v>
      </c>
      <c r="D1370" s="8">
        <v>0.28981388973506084</v>
      </c>
    </row>
    <row r="1371" spans="3:4" x14ac:dyDescent="0.25">
      <c r="C1371" s="8">
        <v>1569</v>
      </c>
      <c r="D1371" s="8">
        <v>0.28949635236565024</v>
      </c>
    </row>
    <row r="1372" spans="3:4" x14ac:dyDescent="0.25">
      <c r="C1372" s="8">
        <v>1570</v>
      </c>
      <c r="D1372" s="8">
        <v>0.28904511070965133</v>
      </c>
    </row>
    <row r="1373" spans="3:4" x14ac:dyDescent="0.25">
      <c r="C1373" s="8">
        <v>1571</v>
      </c>
      <c r="D1373" s="8">
        <v>0.28864195403634346</v>
      </c>
    </row>
    <row r="1374" spans="3:4" x14ac:dyDescent="0.25">
      <c r="C1374" s="8">
        <v>1572</v>
      </c>
      <c r="D1374" s="8">
        <v>0.2881743032948591</v>
      </c>
    </row>
    <row r="1375" spans="3:4" x14ac:dyDescent="0.25">
      <c r="C1375" s="8">
        <v>1573</v>
      </c>
      <c r="D1375" s="8">
        <v>0.28802127115429577</v>
      </c>
    </row>
    <row r="1376" spans="3:4" x14ac:dyDescent="0.25">
      <c r="C1376" s="8">
        <v>1574</v>
      </c>
      <c r="D1376" s="8">
        <v>0.2878184439881239</v>
      </c>
    </row>
    <row r="1377" spans="3:4" x14ac:dyDescent="0.25">
      <c r="C1377" s="8">
        <v>1575</v>
      </c>
      <c r="D1377" s="8">
        <v>0.28737323410366844</v>
      </c>
    </row>
    <row r="1378" spans="3:4" x14ac:dyDescent="0.25">
      <c r="C1378" s="8">
        <v>1576</v>
      </c>
      <c r="D1378" s="8">
        <v>0.28708951383405662</v>
      </c>
    </row>
    <row r="1379" spans="3:4" x14ac:dyDescent="0.25">
      <c r="C1379" s="8">
        <v>1577</v>
      </c>
      <c r="D1379" s="8">
        <v>0.28661215407156238</v>
      </c>
    </row>
    <row r="1380" spans="3:4" x14ac:dyDescent="0.25">
      <c r="C1380" s="8">
        <v>1578</v>
      </c>
      <c r="D1380" s="8">
        <v>0.28632444654841827</v>
      </c>
    </row>
    <row r="1381" spans="3:4" x14ac:dyDescent="0.25">
      <c r="C1381" s="8">
        <v>1579</v>
      </c>
      <c r="D1381" s="8">
        <v>0.28602592884485489</v>
      </c>
    </row>
    <row r="1382" spans="3:4" x14ac:dyDescent="0.25">
      <c r="C1382" s="8">
        <v>1580</v>
      </c>
      <c r="D1382" s="8">
        <v>0.28585299259346658</v>
      </c>
    </row>
    <row r="1383" spans="3:4" x14ac:dyDescent="0.25">
      <c r="C1383" s="8">
        <v>1581</v>
      </c>
      <c r="D1383" s="8">
        <v>0.28542831842734501</v>
      </c>
    </row>
    <row r="1384" spans="3:4" x14ac:dyDescent="0.25">
      <c r="C1384" s="8">
        <v>1582</v>
      </c>
      <c r="D1384" s="8">
        <v>0.28524583680245169</v>
      </c>
    </row>
    <row r="1385" spans="3:4" x14ac:dyDescent="0.25">
      <c r="C1385" s="8">
        <v>1583</v>
      </c>
      <c r="D1385" s="8">
        <v>0.28488599084854765</v>
      </c>
    </row>
    <row r="1386" spans="3:4" x14ac:dyDescent="0.25">
      <c r="C1386" s="8">
        <v>1584</v>
      </c>
      <c r="D1386" s="8">
        <v>0.28449624027264397</v>
      </c>
    </row>
    <row r="1387" spans="3:4" x14ac:dyDescent="0.25">
      <c r="C1387" s="8">
        <v>1585</v>
      </c>
      <c r="D1387" s="8">
        <v>0.28420178366619747</v>
      </c>
    </row>
    <row r="1388" spans="3:4" x14ac:dyDescent="0.25">
      <c r="C1388" s="8">
        <v>1586</v>
      </c>
      <c r="D1388" s="8">
        <v>0.28384842856083115</v>
      </c>
    </row>
    <row r="1389" spans="3:4" x14ac:dyDescent="0.25">
      <c r="C1389" s="8">
        <v>1587</v>
      </c>
      <c r="D1389" s="8">
        <v>0.28341527481519663</v>
      </c>
    </row>
    <row r="1390" spans="3:4" x14ac:dyDescent="0.25">
      <c r="C1390" s="8">
        <v>1588</v>
      </c>
      <c r="D1390" s="8">
        <v>0.28296483013443985</v>
      </c>
    </row>
    <row r="1391" spans="3:4" x14ac:dyDescent="0.25">
      <c r="C1391" s="8">
        <v>1589</v>
      </c>
      <c r="D1391" s="8">
        <v>0.28262626642954836</v>
      </c>
    </row>
    <row r="1392" spans="3:4" x14ac:dyDescent="0.25">
      <c r="C1392" s="8">
        <v>1590</v>
      </c>
      <c r="D1392" s="8">
        <v>0.28225488296304174</v>
      </c>
    </row>
    <row r="1393" spans="3:4" x14ac:dyDescent="0.25">
      <c r="C1393" s="8">
        <v>1591</v>
      </c>
      <c r="D1393" s="8">
        <v>0.28202490715165096</v>
      </c>
    </row>
    <row r="1394" spans="3:4" x14ac:dyDescent="0.25">
      <c r="C1394" s="8">
        <v>1592</v>
      </c>
      <c r="D1394" s="8">
        <v>0.28173684000207755</v>
      </c>
    </row>
    <row r="1395" spans="3:4" x14ac:dyDescent="0.25">
      <c r="C1395" s="8">
        <v>1593</v>
      </c>
      <c r="D1395" s="8">
        <v>0.28162115993977982</v>
      </c>
    </row>
    <row r="1396" spans="3:4" x14ac:dyDescent="0.25">
      <c r="C1396" s="8">
        <v>1594</v>
      </c>
      <c r="D1396" s="8">
        <v>0.28127499338517498</v>
      </c>
    </row>
    <row r="1397" spans="3:4" x14ac:dyDescent="0.25">
      <c r="C1397" s="8">
        <v>1595</v>
      </c>
      <c r="D1397" s="8">
        <v>0.28098311012394794</v>
      </c>
    </row>
    <row r="1398" spans="3:4" x14ac:dyDescent="0.25">
      <c r="C1398" s="8">
        <v>1596</v>
      </c>
      <c r="D1398" s="8">
        <v>0.28062381890148608</v>
      </c>
    </row>
    <row r="1399" spans="3:4" x14ac:dyDescent="0.25">
      <c r="C1399" s="8">
        <v>1597</v>
      </c>
      <c r="D1399" s="8">
        <v>0.28028080606026329</v>
      </c>
    </row>
    <row r="1400" spans="3:4" x14ac:dyDescent="0.25">
      <c r="C1400" s="8">
        <v>1598</v>
      </c>
      <c r="D1400" s="8">
        <v>0.27996088457431501</v>
      </c>
    </row>
    <row r="1401" spans="3:4" x14ac:dyDescent="0.25">
      <c r="C1401" s="8">
        <v>1599</v>
      </c>
      <c r="D1401" s="8">
        <v>0.27960325620156756</v>
      </c>
    </row>
    <row r="1402" spans="3:4" x14ac:dyDescent="0.25">
      <c r="C1402" s="8">
        <v>1600</v>
      </c>
      <c r="D1402" s="8">
        <v>0.2794232053031937</v>
      </c>
    </row>
    <row r="1403" spans="3:4" x14ac:dyDescent="0.25">
      <c r="C1403" s="8">
        <v>1601</v>
      </c>
      <c r="D1403" s="8">
        <v>0.27892710020348943</v>
      </c>
    </row>
    <row r="1404" spans="3:4" x14ac:dyDescent="0.25">
      <c r="C1404" s="8">
        <v>1602</v>
      </c>
      <c r="D1404" s="8">
        <v>0.27862091038626458</v>
      </c>
    </row>
    <row r="1405" spans="3:4" x14ac:dyDescent="0.25">
      <c r="C1405" s="8">
        <v>1603</v>
      </c>
      <c r="D1405" s="8">
        <v>0.27828997640103303</v>
      </c>
    </row>
    <row r="1406" spans="3:4" x14ac:dyDescent="0.25">
      <c r="C1406" s="8">
        <v>1604</v>
      </c>
      <c r="D1406" s="8">
        <v>0.27795782829913829</v>
      </c>
    </row>
    <row r="1407" spans="3:4" x14ac:dyDescent="0.25">
      <c r="C1407" s="8">
        <v>1605</v>
      </c>
      <c r="D1407" s="8">
        <v>0.27761188531022735</v>
      </c>
    </row>
    <row r="1408" spans="3:4" x14ac:dyDescent="0.25">
      <c r="C1408" s="8">
        <v>1606</v>
      </c>
      <c r="D1408" s="8">
        <v>0.27730644009728722</v>
      </c>
    </row>
    <row r="1409" spans="3:4" x14ac:dyDescent="0.25">
      <c r="C1409" s="8">
        <v>1607</v>
      </c>
      <c r="D1409" s="8">
        <v>0.27695894455332981</v>
      </c>
    </row>
    <row r="1410" spans="3:4" x14ac:dyDescent="0.25">
      <c r="C1410" s="8">
        <v>1608</v>
      </c>
      <c r="D1410" s="8">
        <v>0.27670792113492071</v>
      </c>
    </row>
    <row r="1411" spans="3:4" x14ac:dyDescent="0.25">
      <c r="C1411" s="8">
        <v>1609</v>
      </c>
      <c r="D1411" s="8">
        <v>0.27642466307332375</v>
      </c>
    </row>
    <row r="1412" spans="3:4" x14ac:dyDescent="0.25">
      <c r="C1412" s="8">
        <v>1610</v>
      </c>
      <c r="D1412" s="8">
        <v>0.27612619454088327</v>
      </c>
    </row>
    <row r="1413" spans="3:4" x14ac:dyDescent="0.25">
      <c r="C1413" s="8">
        <v>1611</v>
      </c>
      <c r="D1413" s="8">
        <v>0.27573266887654496</v>
      </c>
    </row>
    <row r="1414" spans="3:4" x14ac:dyDescent="0.25">
      <c r="C1414" s="8">
        <v>1612</v>
      </c>
      <c r="D1414" s="8">
        <v>0.27532649055456027</v>
      </c>
    </row>
    <row r="1415" spans="3:4" x14ac:dyDescent="0.25">
      <c r="C1415" s="8">
        <v>1613</v>
      </c>
      <c r="D1415" s="8">
        <v>0.27509193023270706</v>
      </c>
    </row>
    <row r="1416" spans="3:4" x14ac:dyDescent="0.25">
      <c r="C1416" s="8">
        <v>1614</v>
      </c>
      <c r="D1416" s="8">
        <v>0.27480725441463039</v>
      </c>
    </row>
    <row r="1417" spans="3:4" x14ac:dyDescent="0.25">
      <c r="C1417" s="8">
        <v>1615</v>
      </c>
      <c r="D1417" s="8">
        <v>0.2745162033316848</v>
      </c>
    </row>
    <row r="1418" spans="3:4" x14ac:dyDescent="0.25">
      <c r="C1418" s="8">
        <v>1616</v>
      </c>
      <c r="D1418" s="8">
        <v>0.27408457172653977</v>
      </c>
    </row>
    <row r="1419" spans="3:4" x14ac:dyDescent="0.25">
      <c r="C1419" s="8">
        <v>1617</v>
      </c>
      <c r="D1419" s="8">
        <v>0.27371374624884348</v>
      </c>
    </row>
    <row r="1420" spans="3:4" x14ac:dyDescent="0.25">
      <c r="C1420" s="8">
        <v>1618</v>
      </c>
      <c r="D1420" s="8">
        <v>0.27344023440085824</v>
      </c>
    </row>
    <row r="1421" spans="3:4" x14ac:dyDescent="0.25">
      <c r="C1421" s="8">
        <v>1619</v>
      </c>
      <c r="D1421" s="8">
        <v>0.27328157472926179</v>
      </c>
    </row>
    <row r="1422" spans="3:4" x14ac:dyDescent="0.25">
      <c r="C1422" s="8">
        <v>1620</v>
      </c>
      <c r="D1422" s="8">
        <v>0.27308224024541411</v>
      </c>
    </row>
    <row r="1423" spans="3:4" x14ac:dyDescent="0.25">
      <c r="C1423" s="8">
        <v>1621</v>
      </c>
      <c r="D1423" s="8">
        <v>0.27285038637388487</v>
      </c>
    </row>
    <row r="1424" spans="3:4" x14ac:dyDescent="0.25">
      <c r="C1424" s="8">
        <v>1622</v>
      </c>
      <c r="D1424" s="8">
        <v>0.27247247958156651</v>
      </c>
    </row>
    <row r="1425" spans="3:4" x14ac:dyDescent="0.25">
      <c r="C1425" s="8">
        <v>1623</v>
      </c>
      <c r="D1425" s="8">
        <v>0.27213524903034397</v>
      </c>
    </row>
    <row r="1426" spans="3:4" x14ac:dyDescent="0.25">
      <c r="C1426" s="8">
        <v>1624</v>
      </c>
      <c r="D1426" s="8">
        <v>0.27182878991372778</v>
      </c>
    </row>
    <row r="1427" spans="3:4" x14ac:dyDescent="0.25">
      <c r="C1427" s="8">
        <v>1625</v>
      </c>
      <c r="D1427" s="8">
        <v>0.27158518562804851</v>
      </c>
    </row>
    <row r="1428" spans="3:4" x14ac:dyDescent="0.25">
      <c r="C1428" s="8">
        <v>1626</v>
      </c>
      <c r="D1428" s="8">
        <v>0.27108817137144248</v>
      </c>
    </row>
    <row r="1429" spans="3:4" x14ac:dyDescent="0.25">
      <c r="C1429" s="8">
        <v>1627</v>
      </c>
      <c r="D1429" s="8">
        <v>0.27079068930240369</v>
      </c>
    </row>
    <row r="1430" spans="3:4" x14ac:dyDescent="0.25">
      <c r="C1430" s="8">
        <v>1628</v>
      </c>
      <c r="D1430" s="8">
        <v>0.27044357391722773</v>
      </c>
    </row>
    <row r="1431" spans="3:4" x14ac:dyDescent="0.25">
      <c r="C1431" s="8">
        <v>1629</v>
      </c>
      <c r="D1431" s="8">
        <v>0.27025128250300501</v>
      </c>
    </row>
    <row r="1432" spans="3:4" x14ac:dyDescent="0.25">
      <c r="C1432" s="8">
        <v>1630</v>
      </c>
      <c r="D1432" s="8">
        <v>0.27005380282021885</v>
      </c>
    </row>
    <row r="1433" spans="3:4" x14ac:dyDescent="0.25">
      <c r="C1433" s="8">
        <v>1631</v>
      </c>
      <c r="D1433" s="8">
        <v>0.26975953374282713</v>
      </c>
    </row>
    <row r="1434" spans="3:4" x14ac:dyDescent="0.25">
      <c r="C1434" s="8">
        <v>1632</v>
      </c>
      <c r="D1434" s="8">
        <v>0.2694540108942845</v>
      </c>
    </row>
    <row r="1435" spans="3:4" x14ac:dyDescent="0.25">
      <c r="C1435" s="8">
        <v>1633</v>
      </c>
      <c r="D1435" s="8">
        <v>0.26915243169430497</v>
      </c>
    </row>
    <row r="1436" spans="3:4" x14ac:dyDescent="0.25">
      <c r="C1436" s="8">
        <v>1634</v>
      </c>
      <c r="D1436" s="8">
        <v>0.26873687629468729</v>
      </c>
    </row>
    <row r="1437" spans="3:4" x14ac:dyDescent="0.25">
      <c r="C1437" s="8">
        <v>1635</v>
      </c>
      <c r="D1437" s="8">
        <v>0.26848718255734505</v>
      </c>
    </row>
    <row r="1438" spans="3:4" x14ac:dyDescent="0.25">
      <c r="C1438" s="8">
        <v>1636</v>
      </c>
      <c r="D1438" s="8">
        <v>0.26833916724689116</v>
      </c>
    </row>
    <row r="1439" spans="3:4" x14ac:dyDescent="0.25">
      <c r="C1439" s="8">
        <v>1637</v>
      </c>
      <c r="D1439" s="8">
        <v>0.26809972616744882</v>
      </c>
    </row>
    <row r="1440" spans="3:4" x14ac:dyDescent="0.25">
      <c r="C1440" s="8">
        <v>1638</v>
      </c>
      <c r="D1440" s="8">
        <v>0.26777072416511311</v>
      </c>
    </row>
    <row r="1441" spans="3:4" x14ac:dyDescent="0.25">
      <c r="C1441" s="8">
        <v>1639</v>
      </c>
      <c r="D1441" s="8">
        <v>0.26742229912520221</v>
      </c>
    </row>
    <row r="1442" spans="3:4" x14ac:dyDescent="0.25">
      <c r="C1442" s="8">
        <v>1640</v>
      </c>
      <c r="D1442" s="8">
        <v>0.26696837636962473</v>
      </c>
    </row>
    <row r="1443" spans="3:4" x14ac:dyDescent="0.25">
      <c r="C1443" s="8">
        <v>1641</v>
      </c>
      <c r="D1443" s="8">
        <v>0.26670393410357213</v>
      </c>
    </row>
    <row r="1444" spans="3:4" x14ac:dyDescent="0.25">
      <c r="C1444" s="8">
        <v>1642</v>
      </c>
      <c r="D1444" s="8">
        <v>0.26655227299825979</v>
      </c>
    </row>
    <row r="1445" spans="3:4" x14ac:dyDescent="0.25">
      <c r="C1445" s="8">
        <v>1643</v>
      </c>
      <c r="D1445" s="8">
        <v>0.26629033699629528</v>
      </c>
    </row>
    <row r="1446" spans="3:4" x14ac:dyDescent="0.25">
      <c r="C1446" s="8">
        <v>1644</v>
      </c>
      <c r="D1446" s="8">
        <v>0.26594303304908218</v>
      </c>
    </row>
    <row r="1447" spans="3:4" x14ac:dyDescent="0.25">
      <c r="C1447" s="8">
        <v>1645</v>
      </c>
      <c r="D1447" s="8">
        <v>0.26560333157475596</v>
      </c>
    </row>
    <row r="1448" spans="3:4" x14ac:dyDescent="0.25">
      <c r="C1448" s="8">
        <v>1646</v>
      </c>
      <c r="D1448" s="8">
        <v>0.26528504608463421</v>
      </c>
    </row>
    <row r="1449" spans="3:4" x14ac:dyDescent="0.25">
      <c r="C1449" s="8">
        <v>1647</v>
      </c>
      <c r="D1449" s="8">
        <v>0.2649387286600125</v>
      </c>
    </row>
    <row r="1450" spans="3:4" x14ac:dyDescent="0.25">
      <c r="C1450" s="8">
        <v>1648</v>
      </c>
      <c r="D1450" s="8">
        <v>0.26460804621378886</v>
      </c>
    </row>
    <row r="1451" spans="3:4" x14ac:dyDescent="0.25">
      <c r="C1451" s="8">
        <v>1649</v>
      </c>
      <c r="D1451" s="8">
        <v>0.26427514921750206</v>
      </c>
    </row>
    <row r="1452" spans="3:4" x14ac:dyDescent="0.25">
      <c r="C1452" s="8">
        <v>1650</v>
      </c>
      <c r="D1452" s="8">
        <v>0.26412902500756696</v>
      </c>
    </row>
    <row r="1453" spans="3:4" x14ac:dyDescent="0.25">
      <c r="C1453" s="8">
        <v>1651</v>
      </c>
      <c r="D1453" s="8">
        <v>0.2639263742177439</v>
      </c>
    </row>
    <row r="1454" spans="3:4" x14ac:dyDescent="0.25">
      <c r="C1454" s="8">
        <v>1652</v>
      </c>
      <c r="D1454" s="8">
        <v>0.26364559843819663</v>
      </c>
    </row>
    <row r="1455" spans="3:4" x14ac:dyDescent="0.25">
      <c r="C1455" s="8">
        <v>1653</v>
      </c>
      <c r="D1455" s="8">
        <v>0.26340059812073818</v>
      </c>
    </row>
    <row r="1456" spans="3:4" x14ac:dyDescent="0.25">
      <c r="C1456" s="8">
        <v>1654</v>
      </c>
      <c r="D1456" s="8">
        <v>0.26320085836526363</v>
      </c>
    </row>
    <row r="1457" spans="3:4" x14ac:dyDescent="0.25">
      <c r="C1457" s="8">
        <v>1655</v>
      </c>
      <c r="D1457" s="8">
        <v>0.26288593511577196</v>
      </c>
    </row>
    <row r="1458" spans="3:4" x14ac:dyDescent="0.25">
      <c r="C1458" s="8">
        <v>1656</v>
      </c>
      <c r="D1458" s="8">
        <v>0.26254166785870886</v>
      </c>
    </row>
    <row r="1459" spans="3:4" x14ac:dyDescent="0.25">
      <c r="C1459" s="8">
        <v>1657</v>
      </c>
      <c r="D1459" s="8">
        <v>0.26226280244149652</v>
      </c>
    </row>
    <row r="1460" spans="3:4" x14ac:dyDescent="0.25">
      <c r="C1460" s="8">
        <v>1658</v>
      </c>
      <c r="D1460" s="8">
        <v>0.26198076570670614</v>
      </c>
    </row>
    <row r="1461" spans="3:4" x14ac:dyDescent="0.25">
      <c r="C1461" s="8">
        <v>1659</v>
      </c>
      <c r="D1461" s="8">
        <v>0.2616505024419199</v>
      </c>
    </row>
    <row r="1462" spans="3:4" x14ac:dyDescent="0.25">
      <c r="C1462" s="8">
        <v>1660</v>
      </c>
      <c r="D1462" s="8">
        <v>0.2614900008917756</v>
      </c>
    </row>
    <row r="1463" spans="3:4" x14ac:dyDescent="0.25">
      <c r="C1463" s="8">
        <v>1661</v>
      </c>
      <c r="D1463" s="8">
        <v>0.26134224216760549</v>
      </c>
    </row>
    <row r="1464" spans="3:4" x14ac:dyDescent="0.25">
      <c r="C1464" s="8">
        <v>1662</v>
      </c>
      <c r="D1464" s="8">
        <v>0.26117382714041254</v>
      </c>
    </row>
    <row r="1465" spans="3:4" x14ac:dyDescent="0.25">
      <c r="C1465" s="8">
        <v>1663</v>
      </c>
      <c r="D1465" s="8">
        <v>0.26098418579222954</v>
      </c>
    </row>
    <row r="1466" spans="3:4" x14ac:dyDescent="0.25">
      <c r="C1466" s="8">
        <v>1664</v>
      </c>
      <c r="D1466" s="8">
        <v>0.2607841131261035</v>
      </c>
    </row>
    <row r="1467" spans="3:4" x14ac:dyDescent="0.25">
      <c r="C1467" s="8">
        <v>1665</v>
      </c>
      <c r="D1467" s="8">
        <v>0.26052061559220496</v>
      </c>
    </row>
    <row r="1468" spans="3:4" x14ac:dyDescent="0.25">
      <c r="C1468" s="8">
        <v>1666</v>
      </c>
      <c r="D1468" s="8">
        <v>0.26023862433755213</v>
      </c>
    </row>
    <row r="1469" spans="3:4" x14ac:dyDescent="0.25">
      <c r="C1469" s="8">
        <v>1667</v>
      </c>
      <c r="D1469" s="8">
        <v>0.25991534005433153</v>
      </c>
    </row>
    <row r="1470" spans="3:4" x14ac:dyDescent="0.25">
      <c r="C1470" s="8">
        <v>1668</v>
      </c>
      <c r="D1470" s="8">
        <v>0.25959779150599022</v>
      </c>
    </row>
    <row r="1471" spans="3:4" x14ac:dyDescent="0.25">
      <c r="C1471" s="8">
        <v>1669</v>
      </c>
      <c r="D1471" s="8">
        <v>0.25935426644696696</v>
      </c>
    </row>
    <row r="1472" spans="3:4" x14ac:dyDescent="0.25">
      <c r="C1472" s="8">
        <v>1670</v>
      </c>
      <c r="D1472" s="8">
        <v>0.25908368538295456</v>
      </c>
    </row>
    <row r="1473" spans="3:4" x14ac:dyDescent="0.25">
      <c r="C1473" s="8">
        <v>1671</v>
      </c>
      <c r="D1473" s="8">
        <v>0.25878803762225983</v>
      </c>
    </row>
    <row r="1474" spans="3:4" x14ac:dyDescent="0.25">
      <c r="C1474" s="8">
        <v>1672</v>
      </c>
      <c r="D1474" s="8">
        <v>0.25851165793797704</v>
      </c>
    </row>
    <row r="1475" spans="3:4" x14ac:dyDescent="0.25">
      <c r="C1475" s="8">
        <v>1673</v>
      </c>
      <c r="D1475" s="8">
        <v>0.2582911751080823</v>
      </c>
    </row>
    <row r="1476" spans="3:4" x14ac:dyDescent="0.25">
      <c r="C1476" s="8">
        <v>1674</v>
      </c>
      <c r="D1476" s="8">
        <v>0.25803914515147813</v>
      </c>
    </row>
    <row r="1477" spans="3:4" x14ac:dyDescent="0.25">
      <c r="C1477" s="8">
        <v>1675</v>
      </c>
      <c r="D1477" s="8">
        <v>0.25771853110463144</v>
      </c>
    </row>
    <row r="1478" spans="3:4" x14ac:dyDescent="0.25">
      <c r="C1478" s="8">
        <v>1676</v>
      </c>
      <c r="D1478" s="8">
        <v>0.25741648120614424</v>
      </c>
    </row>
    <row r="1479" spans="3:4" x14ac:dyDescent="0.25">
      <c r="C1479" s="8">
        <v>1677</v>
      </c>
      <c r="D1479" s="8">
        <v>0.25709866570223849</v>
      </c>
    </row>
    <row r="1480" spans="3:4" x14ac:dyDescent="0.25">
      <c r="C1480" s="8">
        <v>1678</v>
      </c>
      <c r="D1480" s="8">
        <v>0.25680095318363777</v>
      </c>
    </row>
    <row r="1481" spans="3:4" x14ac:dyDescent="0.25">
      <c r="C1481" s="8">
        <v>1679</v>
      </c>
      <c r="D1481" s="8">
        <v>0.25662902786069103</v>
      </c>
    </row>
    <row r="1482" spans="3:4" x14ac:dyDescent="0.25">
      <c r="C1482" s="8">
        <v>1680</v>
      </c>
      <c r="D1482" s="8">
        <v>0.2565713242100327</v>
      </c>
    </row>
    <row r="1483" spans="3:4" x14ac:dyDescent="0.25">
      <c r="C1483" s="8">
        <v>1681</v>
      </c>
      <c r="D1483" s="8">
        <v>0.25634483367704758</v>
      </c>
    </row>
    <row r="1484" spans="3:4" x14ac:dyDescent="0.25">
      <c r="C1484" s="8">
        <v>1682</v>
      </c>
      <c r="D1484" s="8">
        <v>0.25601971972756676</v>
      </c>
    </row>
    <row r="1485" spans="3:4" x14ac:dyDescent="0.25">
      <c r="C1485" s="8">
        <v>1683</v>
      </c>
      <c r="D1485" s="8">
        <v>0.25568451239860673</v>
      </c>
    </row>
    <row r="1486" spans="3:4" x14ac:dyDescent="0.25">
      <c r="C1486" s="8">
        <v>1684</v>
      </c>
      <c r="D1486" s="8">
        <v>0.25542234604257358</v>
      </c>
    </row>
    <row r="1487" spans="3:4" x14ac:dyDescent="0.25">
      <c r="C1487" s="8">
        <v>1685</v>
      </c>
      <c r="D1487" s="8">
        <v>0.25509830457311589</v>
      </c>
    </row>
    <row r="1488" spans="3:4" x14ac:dyDescent="0.25">
      <c r="C1488" s="8">
        <v>1686</v>
      </c>
      <c r="D1488" s="8">
        <v>0.254878141570135</v>
      </c>
    </row>
    <row r="1489" spans="3:4" x14ac:dyDescent="0.25">
      <c r="C1489" s="8">
        <v>1687</v>
      </c>
      <c r="D1489" s="8">
        <v>0.2546711657848823</v>
      </c>
    </row>
    <row r="1490" spans="3:4" x14ac:dyDescent="0.25">
      <c r="C1490" s="8">
        <v>1688</v>
      </c>
      <c r="D1490" s="8">
        <v>0.25466962791024611</v>
      </c>
    </row>
    <row r="1491" spans="3:4" x14ac:dyDescent="0.25">
      <c r="C1491" s="8">
        <v>1689</v>
      </c>
      <c r="D1491" s="8">
        <v>0.25443939848177627</v>
      </c>
    </row>
    <row r="1492" spans="3:4" x14ac:dyDescent="0.25">
      <c r="C1492" s="8">
        <v>1690</v>
      </c>
      <c r="D1492" s="8">
        <v>0.25429421379079575</v>
      </c>
    </row>
    <row r="1493" spans="3:4" x14ac:dyDescent="0.25">
      <c r="C1493" s="8">
        <v>1691</v>
      </c>
      <c r="D1493" s="8">
        <v>0.25399479252007812</v>
      </c>
    </row>
    <row r="1494" spans="3:4" x14ac:dyDescent="0.25">
      <c r="C1494" s="8">
        <v>1692</v>
      </c>
      <c r="D1494" s="8">
        <v>0.25381091630739311</v>
      </c>
    </row>
    <row r="1495" spans="3:4" x14ac:dyDescent="0.25">
      <c r="C1495" s="8">
        <v>1693</v>
      </c>
      <c r="D1495" s="8">
        <v>0.2535731833769731</v>
      </c>
    </row>
    <row r="1496" spans="3:4" x14ac:dyDescent="0.25">
      <c r="C1496" s="8">
        <v>1694</v>
      </c>
      <c r="D1496" s="8">
        <v>0.25320661228010394</v>
      </c>
    </row>
    <row r="1497" spans="3:4" x14ac:dyDescent="0.25">
      <c r="C1497" s="8">
        <v>1695</v>
      </c>
      <c r="D1497" s="8">
        <v>0.25300247661842773</v>
      </c>
    </row>
    <row r="1498" spans="3:4" x14ac:dyDescent="0.25">
      <c r="C1498" s="8">
        <v>1696</v>
      </c>
      <c r="D1498" s="8">
        <v>0.25278142233176026</v>
      </c>
    </row>
    <row r="1499" spans="3:4" x14ac:dyDescent="0.25">
      <c r="C1499" s="8">
        <v>1697</v>
      </c>
      <c r="D1499" s="8">
        <v>0.25252483169466977</v>
      </c>
    </row>
    <row r="1500" spans="3:4" x14ac:dyDescent="0.25">
      <c r="C1500" s="8">
        <v>1698</v>
      </c>
      <c r="D1500" s="8">
        <v>0.25220148486288341</v>
      </c>
    </row>
    <row r="1501" spans="3:4" x14ac:dyDescent="0.25">
      <c r="C1501" s="8">
        <v>1699</v>
      </c>
      <c r="D1501" s="8">
        <v>0.25218914311275015</v>
      </c>
    </row>
    <row r="1502" spans="3:4" x14ac:dyDescent="0.25">
      <c r="C1502" s="8">
        <v>1700</v>
      </c>
      <c r="D1502" s="8">
        <v>0.25196783512522575</v>
      </c>
    </row>
    <row r="1503" spans="3:4" x14ac:dyDescent="0.25">
      <c r="C1503" s="8">
        <v>1701</v>
      </c>
      <c r="D1503" s="8">
        <v>0.25183643376828041</v>
      </c>
    </row>
    <row r="1504" spans="3:4" x14ac:dyDescent="0.25">
      <c r="C1504" s="8">
        <v>1702</v>
      </c>
      <c r="D1504" s="8">
        <v>0.25163886359538651</v>
      </c>
    </row>
    <row r="1505" spans="3:4" x14ac:dyDescent="0.25">
      <c r="C1505" s="8">
        <v>1703</v>
      </c>
      <c r="D1505" s="8">
        <v>0.25150450830010634</v>
      </c>
    </row>
    <row r="1506" spans="3:4" x14ac:dyDescent="0.25">
      <c r="C1506" s="8">
        <v>1704</v>
      </c>
      <c r="D1506" s="8">
        <v>0.25129755350878685</v>
      </c>
    </row>
    <row r="1507" spans="3:4" x14ac:dyDescent="0.25">
      <c r="C1507" s="8">
        <v>1705</v>
      </c>
      <c r="D1507" s="8">
        <v>0.25106514041554284</v>
      </c>
    </row>
    <row r="1508" spans="3:4" x14ac:dyDescent="0.25">
      <c r="C1508" s="8">
        <v>1706</v>
      </c>
      <c r="D1508" s="8">
        <v>0.25066376732557022</v>
      </c>
    </row>
    <row r="1509" spans="3:4" x14ac:dyDescent="0.25">
      <c r="C1509" s="8">
        <v>1707</v>
      </c>
      <c r="D1509" s="8">
        <v>0.25051464312941513</v>
      </c>
    </row>
    <row r="1510" spans="3:4" x14ac:dyDescent="0.25">
      <c r="C1510" s="8">
        <v>1708</v>
      </c>
      <c r="D1510" s="8">
        <v>0.25023803708531461</v>
      </c>
    </row>
    <row r="1511" spans="3:4" x14ac:dyDescent="0.25">
      <c r="C1511" s="8">
        <v>1709</v>
      </c>
      <c r="D1511" s="8">
        <v>0.2500139596384589</v>
      </c>
    </row>
    <row r="1512" spans="3:4" x14ac:dyDescent="0.25">
      <c r="C1512" s="8">
        <v>1710</v>
      </c>
      <c r="D1512" s="8">
        <v>0.24982252782444611</v>
      </c>
    </row>
    <row r="1513" spans="3:4" x14ac:dyDescent="0.25">
      <c r="C1513" s="8">
        <v>1711</v>
      </c>
      <c r="D1513" s="8">
        <v>0.24974951996011976</v>
      </c>
    </row>
    <row r="1514" spans="3:4" x14ac:dyDescent="0.25">
      <c r="C1514" s="8">
        <v>1712</v>
      </c>
      <c r="D1514" s="8">
        <v>0.24961592527256873</v>
      </c>
    </row>
    <row r="1515" spans="3:4" x14ac:dyDescent="0.25">
      <c r="C1515" s="8">
        <v>1713</v>
      </c>
      <c r="D1515" s="8">
        <v>0.24943729473566514</v>
      </c>
    </row>
    <row r="1516" spans="3:4" x14ac:dyDescent="0.25">
      <c r="C1516" s="8">
        <v>1714</v>
      </c>
      <c r="D1516" s="8">
        <v>0.24926631643986483</v>
      </c>
    </row>
    <row r="1517" spans="3:4" x14ac:dyDescent="0.25">
      <c r="C1517" s="8">
        <v>1715</v>
      </c>
      <c r="D1517" s="8">
        <v>0.24891960039114636</v>
      </c>
    </row>
    <row r="1518" spans="3:4" x14ac:dyDescent="0.25">
      <c r="C1518" s="8">
        <v>1716</v>
      </c>
      <c r="D1518" s="8">
        <v>0.24870824467905589</v>
      </c>
    </row>
    <row r="1519" spans="3:4" x14ac:dyDescent="0.25">
      <c r="C1519" s="8">
        <v>1717</v>
      </c>
      <c r="D1519" s="8">
        <v>0.2484781824560478</v>
      </c>
    </row>
    <row r="1520" spans="3:4" x14ac:dyDescent="0.25">
      <c r="C1520" s="8">
        <v>1718</v>
      </c>
      <c r="D1520" s="8">
        <v>0.24845146292384207</v>
      </c>
    </row>
    <row r="1521" spans="3:4" x14ac:dyDescent="0.25">
      <c r="C1521" s="8">
        <v>1719</v>
      </c>
      <c r="D1521" s="8">
        <v>0.24816203999518549</v>
      </c>
    </row>
    <row r="1522" spans="3:4" x14ac:dyDescent="0.25">
      <c r="C1522" s="8">
        <v>1720</v>
      </c>
      <c r="D1522" s="8">
        <v>0.24798516710568261</v>
      </c>
    </row>
    <row r="1523" spans="3:4" x14ac:dyDescent="0.25">
      <c r="C1523" s="8">
        <v>1721</v>
      </c>
      <c r="D1523" s="8">
        <v>0.24763750558155165</v>
      </c>
    </row>
    <row r="1524" spans="3:4" x14ac:dyDescent="0.25">
      <c r="C1524" s="8">
        <v>1722</v>
      </c>
      <c r="D1524" s="8">
        <v>0.24758267387249225</v>
      </c>
    </row>
    <row r="1525" spans="3:4" x14ac:dyDescent="0.25">
      <c r="C1525" s="8">
        <v>1723</v>
      </c>
      <c r="D1525" s="8">
        <v>0.24747653247484536</v>
      </c>
    </row>
    <row r="1526" spans="3:4" x14ac:dyDescent="0.25">
      <c r="C1526" s="8">
        <v>1724</v>
      </c>
      <c r="D1526" s="8">
        <v>0.24731796000885051</v>
      </c>
    </row>
    <row r="1527" spans="3:4" x14ac:dyDescent="0.25">
      <c r="C1527" s="8">
        <v>1725</v>
      </c>
      <c r="D1527" s="8">
        <v>0.24714085505750649</v>
      </c>
    </row>
    <row r="1528" spans="3:4" x14ac:dyDescent="0.25">
      <c r="C1528" s="8">
        <v>1726</v>
      </c>
      <c r="D1528" s="8">
        <v>0.24694362985555049</v>
      </c>
    </row>
    <row r="1529" spans="3:4" x14ac:dyDescent="0.25">
      <c r="C1529" s="8">
        <v>1727</v>
      </c>
      <c r="D1529" s="8">
        <v>0.24681750392679769</v>
      </c>
    </row>
    <row r="1530" spans="3:4" x14ac:dyDescent="0.25">
      <c r="C1530" s="8">
        <v>1728</v>
      </c>
      <c r="D1530" s="8">
        <v>0.24663344528900019</v>
      </c>
    </row>
    <row r="1531" spans="3:4" x14ac:dyDescent="0.25">
      <c r="C1531" s="8">
        <v>1729</v>
      </c>
      <c r="D1531" s="8">
        <v>0.24662037183790345</v>
      </c>
    </row>
    <row r="1532" spans="3:4" x14ac:dyDescent="0.25">
      <c r="C1532" s="8">
        <v>1730</v>
      </c>
      <c r="D1532" s="8">
        <v>0.2462733948896727</v>
      </c>
    </row>
    <row r="1533" spans="3:4" x14ac:dyDescent="0.25">
      <c r="C1533" s="8">
        <v>1731</v>
      </c>
      <c r="D1533" s="8">
        <v>0.24616111974205898</v>
      </c>
    </row>
    <row r="1534" spans="3:4" x14ac:dyDescent="0.25">
      <c r="C1534" s="8">
        <v>1732</v>
      </c>
      <c r="D1534" s="8">
        <v>0.24590645119652915</v>
      </c>
    </row>
    <row r="1535" spans="3:4" x14ac:dyDescent="0.25">
      <c r="C1535" s="8">
        <v>1733</v>
      </c>
      <c r="D1535" s="8">
        <v>0.24581268893657277</v>
      </c>
    </row>
    <row r="1536" spans="3:4" x14ac:dyDescent="0.25">
      <c r="C1536" s="8">
        <v>1734</v>
      </c>
      <c r="D1536" s="8">
        <v>0.24548242946324611</v>
      </c>
    </row>
    <row r="1537" spans="3:4" x14ac:dyDescent="0.25">
      <c r="C1537" s="8">
        <v>1735</v>
      </c>
      <c r="D1537" s="8">
        <v>0.24532618775664572</v>
      </c>
    </row>
    <row r="1538" spans="3:4" x14ac:dyDescent="0.25">
      <c r="C1538" s="8">
        <v>1736</v>
      </c>
      <c r="D1538" s="8">
        <v>0.24522743280755441</v>
      </c>
    </row>
    <row r="1539" spans="3:4" x14ac:dyDescent="0.25">
      <c r="C1539" s="8">
        <v>1737</v>
      </c>
      <c r="D1539" s="8">
        <v>0.24492815005986557</v>
      </c>
    </row>
    <row r="1540" spans="3:4" x14ac:dyDescent="0.25">
      <c r="C1540" s="8">
        <v>1738</v>
      </c>
      <c r="D1540" s="8">
        <v>0.24478157722609334</v>
      </c>
    </row>
    <row r="1541" spans="3:4" x14ac:dyDescent="0.25">
      <c r="C1541" s="8">
        <v>1739</v>
      </c>
      <c r="D1541" s="8">
        <v>0.24458975260867702</v>
      </c>
    </row>
    <row r="1542" spans="3:4" x14ac:dyDescent="0.25">
      <c r="C1542" s="8">
        <v>1740</v>
      </c>
      <c r="D1542" s="8">
        <v>0.24481396323691507</v>
      </c>
    </row>
    <row r="1543" spans="3:4" x14ac:dyDescent="0.25">
      <c r="C1543" s="8">
        <v>1741</v>
      </c>
      <c r="D1543" s="8">
        <v>0.24461392437510071</v>
      </c>
    </row>
    <row r="1544" spans="3:4" x14ac:dyDescent="0.25">
      <c r="C1544" s="8">
        <v>1742</v>
      </c>
      <c r="D1544" s="8">
        <v>0.24456578811474172</v>
      </c>
    </row>
    <row r="1545" spans="3:4" x14ac:dyDescent="0.25">
      <c r="C1545" s="8">
        <v>1743</v>
      </c>
      <c r="D1545" s="8">
        <v>0.24427444538235743</v>
      </c>
    </row>
    <row r="1546" spans="3:4" x14ac:dyDescent="0.25">
      <c r="C1546" s="8">
        <v>1744</v>
      </c>
      <c r="D1546" s="8">
        <v>0.24414706532326386</v>
      </c>
    </row>
    <row r="1547" spans="3:4" x14ac:dyDescent="0.25">
      <c r="C1547" s="8">
        <v>1745</v>
      </c>
      <c r="D1547" s="8">
        <v>0.24411198616596064</v>
      </c>
    </row>
    <row r="1548" spans="3:4" x14ac:dyDescent="0.25">
      <c r="C1548" s="8">
        <v>1746</v>
      </c>
      <c r="D1548" s="8">
        <v>0.24389632380726362</v>
      </c>
    </row>
    <row r="1549" spans="3:4" x14ac:dyDescent="0.25">
      <c r="C1549" s="8">
        <v>1747</v>
      </c>
      <c r="D1549" s="8">
        <v>0.24380996854505482</v>
      </c>
    </row>
    <row r="1550" spans="3:4" x14ac:dyDescent="0.25">
      <c r="C1550" s="8">
        <v>1748</v>
      </c>
      <c r="D1550" s="8">
        <v>0.2436519907039284</v>
      </c>
    </row>
    <row r="1551" spans="3:4" x14ac:dyDescent="0.25">
      <c r="C1551" s="8">
        <v>1749</v>
      </c>
      <c r="D1551" s="8">
        <v>0.24345463151090765</v>
      </c>
    </row>
    <row r="1552" spans="3:4" x14ac:dyDescent="0.25">
      <c r="C1552" s="8">
        <v>1750</v>
      </c>
      <c r="D1552" s="8">
        <v>0.24328629611918667</v>
      </c>
    </row>
    <row r="1553" spans="3:4" x14ac:dyDescent="0.25">
      <c r="C1553" s="8">
        <v>1751</v>
      </c>
      <c r="D1553" s="8">
        <v>0.24327897304838578</v>
      </c>
    </row>
    <row r="1554" spans="3:4" x14ac:dyDescent="0.25">
      <c r="C1554" s="8">
        <v>1752</v>
      </c>
      <c r="D1554" s="8">
        <v>0.24298741290171341</v>
      </c>
    </row>
    <row r="1555" spans="3:4" x14ac:dyDescent="0.25">
      <c r="C1555" s="8">
        <v>1753</v>
      </c>
      <c r="D1555" s="8">
        <v>0.24290717205156703</v>
      </c>
    </row>
    <row r="1556" spans="3:4" x14ac:dyDescent="0.25">
      <c r="C1556" s="8">
        <v>1754</v>
      </c>
      <c r="D1556" s="8">
        <v>0.24257815726719939</v>
      </c>
    </row>
    <row r="1557" spans="3:4" x14ac:dyDescent="0.25">
      <c r="C1557" s="8">
        <v>1755</v>
      </c>
      <c r="D1557" s="8">
        <v>0.24252884931460542</v>
      </c>
    </row>
    <row r="1558" spans="3:4" x14ac:dyDescent="0.25">
      <c r="C1558" s="8">
        <v>1756</v>
      </c>
      <c r="D1558" s="8">
        <v>0.24237417482543613</v>
      </c>
    </row>
    <row r="1559" spans="3:4" x14ac:dyDescent="0.25">
      <c r="C1559" s="8">
        <v>1757</v>
      </c>
      <c r="D1559" s="8">
        <v>0.24217731948254395</v>
      </c>
    </row>
    <row r="1560" spans="3:4" x14ac:dyDescent="0.25">
      <c r="C1560" s="8">
        <v>1758</v>
      </c>
      <c r="D1560" s="8">
        <v>0.24246133041540094</v>
      </c>
    </row>
    <row r="1561" spans="3:4" x14ac:dyDescent="0.25">
      <c r="C1561" s="8">
        <v>1759</v>
      </c>
      <c r="D1561" s="8">
        <v>0.24218172645125066</v>
      </c>
    </row>
    <row r="1562" spans="3:4" x14ac:dyDescent="0.25">
      <c r="C1562" s="8">
        <v>1760</v>
      </c>
      <c r="D1562" s="8">
        <v>0.24227819034497391</v>
      </c>
    </row>
    <row r="1563" spans="3:4" x14ac:dyDescent="0.25">
      <c r="C1563" s="8">
        <v>1761</v>
      </c>
      <c r="D1563" s="8">
        <v>0.24194218419329219</v>
      </c>
    </row>
    <row r="1564" spans="3:4" x14ac:dyDescent="0.25">
      <c r="C1564" s="8">
        <v>1762</v>
      </c>
      <c r="D1564" s="8">
        <v>0.24194424623018201</v>
      </c>
    </row>
    <row r="1565" spans="3:4" x14ac:dyDescent="0.25">
      <c r="C1565" s="8">
        <v>1763</v>
      </c>
      <c r="D1565" s="8">
        <v>0.24175831564275932</v>
      </c>
    </row>
    <row r="1566" spans="3:4" x14ac:dyDescent="0.25">
      <c r="C1566" s="8">
        <v>1764</v>
      </c>
      <c r="D1566" s="8">
        <v>0.24164389849305168</v>
      </c>
    </row>
    <row r="1567" spans="3:4" x14ac:dyDescent="0.25">
      <c r="C1567" s="8">
        <v>1765</v>
      </c>
      <c r="D1567" s="8">
        <v>0.24155960322840686</v>
      </c>
    </row>
    <row r="1568" spans="3:4" x14ac:dyDescent="0.25">
      <c r="C1568" s="8">
        <v>1766</v>
      </c>
      <c r="D1568" s="8">
        <v>0.2414156846120635</v>
      </c>
    </row>
    <row r="1569" spans="3:4" x14ac:dyDescent="0.25">
      <c r="C1569" s="8">
        <v>1767</v>
      </c>
      <c r="D1569" s="8">
        <v>0.24141221673462726</v>
      </c>
    </row>
    <row r="1570" spans="3:4" x14ac:dyDescent="0.25">
      <c r="C1570" s="8">
        <v>1768</v>
      </c>
      <c r="D1570" s="8">
        <v>0.24115890942646037</v>
      </c>
    </row>
    <row r="1571" spans="3:4" x14ac:dyDescent="0.25">
      <c r="C1571" s="8">
        <v>1769</v>
      </c>
      <c r="D1571" s="8">
        <v>0.24119596070128596</v>
      </c>
    </row>
    <row r="1572" spans="3:4" x14ac:dyDescent="0.25">
      <c r="C1572" s="8">
        <v>1770</v>
      </c>
      <c r="D1572" s="8">
        <v>0.24089356606783191</v>
      </c>
    </row>
    <row r="1573" spans="3:4" x14ac:dyDescent="0.25">
      <c r="C1573" s="8">
        <v>1771</v>
      </c>
      <c r="D1573" s="8">
        <v>0.24092569368004602</v>
      </c>
    </row>
    <row r="1574" spans="3:4" x14ac:dyDescent="0.25">
      <c r="C1574" s="8">
        <v>1772</v>
      </c>
      <c r="D1574" s="8">
        <v>0.24077552809018177</v>
      </c>
    </row>
    <row r="1575" spans="3:4" x14ac:dyDescent="0.25">
      <c r="C1575" s="8">
        <v>1773</v>
      </c>
      <c r="D1575" s="8">
        <v>0.24061695703006408</v>
      </c>
    </row>
    <row r="1576" spans="3:4" x14ac:dyDescent="0.25">
      <c r="C1576" s="8">
        <v>1774</v>
      </c>
      <c r="D1576" s="8">
        <v>0.24069719157309802</v>
      </c>
    </row>
    <row r="1577" spans="3:4" x14ac:dyDescent="0.25">
      <c r="C1577" s="8">
        <v>1775</v>
      </c>
      <c r="D1577" s="8">
        <v>0.24047491437338339</v>
      </c>
    </row>
    <row r="1578" spans="3:4" x14ac:dyDescent="0.25">
      <c r="C1578" s="8">
        <v>1776</v>
      </c>
      <c r="D1578" s="8">
        <v>0.24058006847606453</v>
      </c>
    </row>
    <row r="1579" spans="3:4" x14ac:dyDescent="0.25">
      <c r="C1579" s="8">
        <v>1777</v>
      </c>
      <c r="D1579" s="8">
        <v>0.24016866477368798</v>
      </c>
    </row>
    <row r="1580" spans="3:4" x14ac:dyDescent="0.25">
      <c r="C1580" s="8">
        <v>1778</v>
      </c>
      <c r="D1580" s="8">
        <v>0.23996920661575369</v>
      </c>
    </row>
    <row r="1581" spans="3:4" x14ac:dyDescent="0.25">
      <c r="C1581" s="8">
        <v>1779</v>
      </c>
      <c r="D1581" s="8">
        <v>0.23960668163688967</v>
      </c>
    </row>
    <row r="1582" spans="3:4" x14ac:dyDescent="0.25">
      <c r="C1582" s="8">
        <v>1780</v>
      </c>
      <c r="D1582" s="8">
        <v>0.23979328483977119</v>
      </c>
    </row>
    <row r="1583" spans="3:4" x14ac:dyDescent="0.25">
      <c r="C1583" s="8">
        <v>1781</v>
      </c>
      <c r="D1583" s="8">
        <v>0.23965191095797575</v>
      </c>
    </row>
    <row r="1584" spans="3:4" x14ac:dyDescent="0.25">
      <c r="C1584" s="8">
        <v>1782</v>
      </c>
      <c r="D1584" s="8">
        <v>0.23957915272401176</v>
      </c>
    </row>
    <row r="1585" spans="3:4" x14ac:dyDescent="0.25">
      <c r="C1585" s="8">
        <v>1783</v>
      </c>
      <c r="D1585" s="8">
        <v>0.23965196374586401</v>
      </c>
    </row>
    <row r="1586" spans="3:4" x14ac:dyDescent="0.25">
      <c r="C1586" s="8">
        <v>1784</v>
      </c>
      <c r="D1586" s="8">
        <v>0.2393242595261082</v>
      </c>
    </row>
    <row r="1587" spans="3:4" x14ac:dyDescent="0.25">
      <c r="C1587" s="8">
        <v>1785</v>
      </c>
      <c r="D1587" s="8">
        <v>0.23931209749751309</v>
      </c>
    </row>
    <row r="1588" spans="3:4" x14ac:dyDescent="0.25">
      <c r="C1588" s="8">
        <v>1786</v>
      </c>
      <c r="D1588" s="8">
        <v>0.23920045483718644</v>
      </c>
    </row>
    <row r="1589" spans="3:4" x14ac:dyDescent="0.25">
      <c r="C1589" s="8">
        <v>1787</v>
      </c>
      <c r="D1589" s="8">
        <v>0.23910428042246429</v>
      </c>
    </row>
    <row r="1590" spans="3:4" x14ac:dyDescent="0.25">
      <c r="C1590" s="8">
        <v>1788</v>
      </c>
      <c r="D1590" s="8">
        <v>0.23913643411268223</v>
      </c>
    </row>
    <row r="1591" spans="3:4" x14ac:dyDescent="0.25">
      <c r="C1591" s="8">
        <v>1789</v>
      </c>
      <c r="D1591" s="8">
        <v>0.23892346119898913</v>
      </c>
    </row>
    <row r="1592" spans="3:4" x14ac:dyDescent="0.25">
      <c r="C1592" s="8">
        <v>1790</v>
      </c>
      <c r="D1592" s="8">
        <v>0.23915876760346885</v>
      </c>
    </row>
    <row r="1593" spans="3:4" x14ac:dyDescent="0.25">
      <c r="C1593" s="8">
        <v>1791</v>
      </c>
      <c r="D1593" s="8">
        <v>0.23894594184650447</v>
      </c>
    </row>
    <row r="1594" spans="3:4" x14ac:dyDescent="0.25">
      <c r="C1594" s="8">
        <v>1792</v>
      </c>
      <c r="D1594" s="8">
        <v>0.23887003480478317</v>
      </c>
    </row>
    <row r="1595" spans="3:4" x14ac:dyDescent="0.25">
      <c r="C1595" s="8">
        <v>1793</v>
      </c>
      <c r="D1595" s="8">
        <v>0.23871261684917258</v>
      </c>
    </row>
    <row r="1596" spans="3:4" x14ac:dyDescent="0.25">
      <c r="C1596" s="8">
        <v>1794</v>
      </c>
      <c r="D1596" s="8">
        <v>0.23854051285037342</v>
      </c>
    </row>
    <row r="1597" spans="3:4" x14ac:dyDescent="0.25">
      <c r="C1597" s="8">
        <v>1795</v>
      </c>
      <c r="D1597" s="8">
        <v>0.23848477197731721</v>
      </c>
    </row>
    <row r="1598" spans="3:4" x14ac:dyDescent="0.25">
      <c r="C1598" s="8">
        <v>1796</v>
      </c>
      <c r="D1598" s="8">
        <v>0.23839699705092063</v>
      </c>
    </row>
    <row r="1599" spans="3:4" x14ac:dyDescent="0.25">
      <c r="C1599" s="8">
        <v>1797</v>
      </c>
      <c r="D1599" s="8">
        <v>0.23858938507708935</v>
      </c>
    </row>
    <row r="1600" spans="3:4" x14ac:dyDescent="0.25">
      <c r="C1600" s="8">
        <v>1798</v>
      </c>
      <c r="D1600" s="8">
        <v>0.23841264513649921</v>
      </c>
    </row>
    <row r="1601" spans="3:4" x14ac:dyDescent="0.25">
      <c r="C1601" s="8">
        <v>1799</v>
      </c>
      <c r="D1601" s="8">
        <v>0.23860057147485983</v>
      </c>
    </row>
    <row r="1602" spans="3:4" x14ac:dyDescent="0.25">
      <c r="C1602" s="8">
        <v>1800</v>
      </c>
      <c r="D1602" s="8">
        <v>0.23837549971142952</v>
      </c>
    </row>
    <row r="1603" spans="3:4" x14ac:dyDescent="0.25">
      <c r="C1603" s="8">
        <v>1801</v>
      </c>
      <c r="D1603" s="8">
        <v>0.23832886188808583</v>
      </c>
    </row>
    <row r="1604" spans="3:4" x14ac:dyDescent="0.25">
      <c r="C1604" s="8">
        <v>1802</v>
      </c>
      <c r="D1604" s="8">
        <v>0.23830744309906418</v>
      </c>
    </row>
    <row r="1605" spans="3:4" x14ac:dyDescent="0.25">
      <c r="C1605" s="8">
        <v>1803</v>
      </c>
      <c r="D1605" s="8">
        <v>0.23829849698888211</v>
      </c>
    </row>
    <row r="1606" spans="3:4" x14ac:dyDescent="0.25">
      <c r="C1606" s="8">
        <v>1804</v>
      </c>
      <c r="D1606" s="8">
        <v>0.23825787344225238</v>
      </c>
    </row>
    <row r="1607" spans="3:4" x14ac:dyDescent="0.25">
      <c r="C1607" s="8">
        <v>1805</v>
      </c>
      <c r="D1607" s="8">
        <v>0.23802426409414731</v>
      </c>
    </row>
    <row r="1608" spans="3:4" x14ac:dyDescent="0.25">
      <c r="C1608" s="8">
        <v>1806</v>
      </c>
      <c r="D1608" s="8">
        <v>0.23801238633522262</v>
      </c>
    </row>
    <row r="1609" spans="3:4" x14ac:dyDescent="0.25">
      <c r="C1609" s="8">
        <v>1807</v>
      </c>
      <c r="D1609" s="8">
        <v>0.23778177728591549</v>
      </c>
    </row>
    <row r="1610" spans="3:4" x14ac:dyDescent="0.25">
      <c r="C1610" s="8">
        <v>1808</v>
      </c>
      <c r="D1610" s="8">
        <v>0.23752775640000268</v>
      </c>
    </row>
    <row r="1611" spans="3:4" x14ac:dyDescent="0.25">
      <c r="C1611" s="8">
        <v>1809</v>
      </c>
      <c r="D1611" s="8">
        <v>0.23802324233867378</v>
      </c>
    </row>
    <row r="1612" spans="3:4" x14ac:dyDescent="0.25">
      <c r="C1612" s="8">
        <v>1810</v>
      </c>
      <c r="D1612" s="8">
        <v>0.23794662503993208</v>
      </c>
    </row>
    <row r="1613" spans="3:4" x14ac:dyDescent="0.25">
      <c r="C1613" s="8">
        <v>1811</v>
      </c>
      <c r="D1613" s="8">
        <v>0.23800747304985187</v>
      </c>
    </row>
    <row r="1614" spans="3:4" x14ac:dyDescent="0.25">
      <c r="C1614" s="8">
        <v>1812</v>
      </c>
      <c r="D1614" s="8">
        <v>0.23777117509832446</v>
      </c>
    </row>
    <row r="1615" spans="3:4" x14ac:dyDescent="0.25">
      <c r="C1615" s="8">
        <v>1813</v>
      </c>
      <c r="D1615" s="8">
        <v>0.23752392170303113</v>
      </c>
    </row>
    <row r="1616" spans="3:4" x14ac:dyDescent="0.25">
      <c r="C1616" s="8">
        <v>1814</v>
      </c>
      <c r="D1616" s="8">
        <v>0.23746837867633969</v>
      </c>
    </row>
    <row r="1617" spans="3:4" x14ac:dyDescent="0.25">
      <c r="C1617" s="8">
        <v>1815</v>
      </c>
      <c r="D1617" s="8">
        <v>0.23735035269682569</v>
      </c>
    </row>
    <row r="1618" spans="3:4" x14ac:dyDescent="0.25">
      <c r="C1618" s="8">
        <v>1816</v>
      </c>
      <c r="D1618" s="8">
        <v>0.23746290880031196</v>
      </c>
    </row>
    <row r="1619" spans="3:4" x14ac:dyDescent="0.25">
      <c r="C1619" s="8">
        <v>1817</v>
      </c>
      <c r="D1619" s="8">
        <v>0.23821392400650515</v>
      </c>
    </row>
    <row r="1620" spans="3:4" x14ac:dyDescent="0.25">
      <c r="C1620" s="8">
        <v>1818</v>
      </c>
      <c r="D1620" s="8">
        <v>0.2381683105938649</v>
      </c>
    </row>
    <row r="1621" spans="3:4" x14ac:dyDescent="0.25">
      <c r="C1621" s="8">
        <v>1819</v>
      </c>
      <c r="D1621" s="8">
        <v>0.23808391323621031</v>
      </c>
    </row>
    <row r="1622" spans="3:4" x14ac:dyDescent="0.25">
      <c r="C1622" s="8">
        <v>1820</v>
      </c>
      <c r="D1622" s="8">
        <v>0.23707973877851912</v>
      </c>
    </row>
    <row r="1623" spans="3:4" x14ac:dyDescent="0.25">
      <c r="C1623" s="8">
        <v>1821</v>
      </c>
      <c r="D1623" s="8">
        <v>0.23670629158103695</v>
      </c>
    </row>
    <row r="1624" spans="3:4" x14ac:dyDescent="0.25">
      <c r="C1624" s="8">
        <v>1822</v>
      </c>
      <c r="D1624" s="8">
        <v>0.23696154855202878</v>
      </c>
    </row>
    <row r="1625" spans="3:4" x14ac:dyDescent="0.25">
      <c r="C1625" s="8">
        <v>1823</v>
      </c>
      <c r="D1625" s="8">
        <v>0.23731449811735011</v>
      </c>
    </row>
    <row r="1626" spans="3:4" x14ac:dyDescent="0.25">
      <c r="C1626" s="8">
        <v>1824</v>
      </c>
      <c r="D1626" s="8">
        <v>0.23764757959644719</v>
      </c>
    </row>
    <row r="1627" spans="3:4" x14ac:dyDescent="0.25">
      <c r="C1627" s="8">
        <v>1825</v>
      </c>
      <c r="D1627" s="8">
        <v>0.23712790707263443</v>
      </c>
    </row>
    <row r="1628" spans="3:4" x14ac:dyDescent="0.25">
      <c r="C1628" s="8">
        <v>1826</v>
      </c>
      <c r="D1628" s="8">
        <v>0.23734566442982435</v>
      </c>
    </row>
    <row r="1629" spans="3:4" x14ac:dyDescent="0.25">
      <c r="C1629" s="8">
        <v>1827</v>
      </c>
      <c r="D1629" s="8">
        <v>0.23682415761773049</v>
      </c>
    </row>
    <row r="1630" spans="3:4" x14ac:dyDescent="0.25">
      <c r="C1630" s="8">
        <v>1828</v>
      </c>
      <c r="D1630" s="8">
        <v>0.23677889219746204</v>
      </c>
    </row>
    <row r="1631" spans="3:4" x14ac:dyDescent="0.25">
      <c r="C1631" s="8">
        <v>1829</v>
      </c>
      <c r="D1631" s="8">
        <v>0.23647601550214439</v>
      </c>
    </row>
    <row r="1632" spans="3:4" x14ac:dyDescent="0.25">
      <c r="C1632" s="8">
        <v>1830</v>
      </c>
      <c r="D1632" s="8">
        <v>0.23643747086637121</v>
      </c>
    </row>
    <row r="1633" spans="3:4" x14ac:dyDescent="0.25">
      <c r="C1633" s="8">
        <v>1831</v>
      </c>
      <c r="D1633" s="8">
        <v>0.23654091056786369</v>
      </c>
    </row>
    <row r="1634" spans="3:4" x14ac:dyDescent="0.25">
      <c r="C1634" s="8">
        <v>1832</v>
      </c>
      <c r="D1634" s="8">
        <v>0.23710493556529719</v>
      </c>
    </row>
    <row r="1635" spans="3:4" x14ac:dyDescent="0.25">
      <c r="C1635" s="8">
        <v>1833</v>
      </c>
      <c r="D1635" s="8">
        <v>0.23753771476338575</v>
      </c>
    </row>
    <row r="1636" spans="3:4" x14ac:dyDescent="0.25">
      <c r="C1636" s="8">
        <v>1834</v>
      </c>
      <c r="D1636" s="8">
        <v>0.23720012828962517</v>
      </c>
    </row>
    <row r="1637" spans="3:4" x14ac:dyDescent="0.25">
      <c r="C1637" s="8">
        <v>1835</v>
      </c>
      <c r="D1637" s="8">
        <v>0.23716852253125292</v>
      </c>
    </row>
    <row r="1638" spans="3:4" x14ac:dyDescent="0.25">
      <c r="C1638" s="8">
        <v>1836</v>
      </c>
      <c r="D1638" s="8">
        <v>0.23743487770474606</v>
      </c>
    </row>
    <row r="1639" spans="3:4" x14ac:dyDescent="0.25">
      <c r="C1639" s="8">
        <v>1837</v>
      </c>
      <c r="D1639" s="8">
        <v>0.23769968466691424</v>
      </c>
    </row>
    <row r="1640" spans="3:4" x14ac:dyDescent="0.25">
      <c r="C1640" s="8">
        <v>1838</v>
      </c>
      <c r="D1640" s="8">
        <v>0.23776025031034317</v>
      </c>
    </row>
    <row r="1641" spans="3:4" x14ac:dyDescent="0.25">
      <c r="C1641" s="8">
        <v>1839</v>
      </c>
      <c r="D1641" s="8">
        <v>0.23692784684519139</v>
      </c>
    </row>
    <row r="1642" spans="3:4" x14ac:dyDescent="0.25">
      <c r="C1642" s="8">
        <v>1840</v>
      </c>
      <c r="D1642" s="8">
        <v>0.23629553872314835</v>
      </c>
    </row>
    <row r="1643" spans="3:4" x14ac:dyDescent="0.25">
      <c r="C1643" s="8">
        <v>1841</v>
      </c>
      <c r="D1643" s="8">
        <v>0.2356386928298882</v>
      </c>
    </row>
    <row r="1644" spans="3:4" x14ac:dyDescent="0.25">
      <c r="C1644" s="8">
        <v>1842</v>
      </c>
      <c r="D1644" s="8">
        <v>0.2358844338618547</v>
      </c>
    </row>
    <row r="1645" spans="3:4" x14ac:dyDescent="0.25">
      <c r="C1645" s="8">
        <v>1843</v>
      </c>
      <c r="D1645" s="8">
        <v>0.23699380631536271</v>
      </c>
    </row>
    <row r="1646" spans="3:4" x14ac:dyDescent="0.25">
      <c r="C1646" s="8">
        <v>1844</v>
      </c>
      <c r="D1646" s="8">
        <v>0.23758017732600145</v>
      </c>
    </row>
    <row r="1647" spans="3:4" x14ac:dyDescent="0.25">
      <c r="C1647" s="8">
        <v>1845</v>
      </c>
      <c r="D1647" s="8">
        <v>0.23745299717030319</v>
      </c>
    </row>
    <row r="1648" spans="3:4" x14ac:dyDescent="0.25">
      <c r="C1648" s="8">
        <v>1846</v>
      </c>
      <c r="D1648" s="8">
        <v>0.23738018626310642</v>
      </c>
    </row>
    <row r="1649" spans="3:4" x14ac:dyDescent="0.25">
      <c r="C1649" s="8">
        <v>1847</v>
      </c>
      <c r="D1649" s="8">
        <v>0.23635299754103359</v>
      </c>
    </row>
    <row r="1650" spans="3:4" x14ac:dyDescent="0.25">
      <c r="C1650" s="8">
        <v>1848</v>
      </c>
      <c r="D1650" s="8">
        <v>0.23621860460467303</v>
      </c>
    </row>
    <row r="1651" spans="3:4" x14ac:dyDescent="0.25">
      <c r="C1651" s="8">
        <v>1849</v>
      </c>
      <c r="D1651" s="8">
        <v>0.23663574008466015</v>
      </c>
    </row>
    <row r="1652" spans="3:4" x14ac:dyDescent="0.25">
      <c r="C1652" s="8">
        <v>1850</v>
      </c>
      <c r="D1652" s="8">
        <v>0.23683637754271591</v>
      </c>
    </row>
    <row r="1653" spans="3:4" x14ac:dyDescent="0.25">
      <c r="C1653" s="8">
        <v>1851</v>
      </c>
      <c r="D1653" s="8">
        <v>0.2369924796825934</v>
      </c>
    </row>
    <row r="1654" spans="3:4" x14ac:dyDescent="0.25">
      <c r="C1654" s="8">
        <v>1852</v>
      </c>
      <c r="D1654" s="8">
        <v>0.23669442734309648</v>
      </c>
    </row>
    <row r="1655" spans="3:4" x14ac:dyDescent="0.25">
      <c r="C1655" s="8">
        <v>1853</v>
      </c>
      <c r="D1655" s="8">
        <v>0.23668478788841696</v>
      </c>
    </row>
    <row r="1656" spans="3:4" x14ac:dyDescent="0.25">
      <c r="C1656" s="8">
        <v>1854</v>
      </c>
      <c r="D1656" s="8">
        <v>0.2363758993710128</v>
      </c>
    </row>
    <row r="1657" spans="3:4" x14ac:dyDescent="0.25">
      <c r="C1657" s="8">
        <v>1855</v>
      </c>
      <c r="D1657" s="8">
        <v>0.23656531985108367</v>
      </c>
    </row>
    <row r="1658" spans="3:4" x14ac:dyDescent="0.25">
      <c r="C1658" s="8">
        <v>1856</v>
      </c>
      <c r="D1658" s="8">
        <v>0.23709725117756397</v>
      </c>
    </row>
    <row r="1659" spans="3:4" x14ac:dyDescent="0.25">
      <c r="C1659" s="8">
        <v>1857</v>
      </c>
      <c r="D1659" s="8">
        <v>0.23721052157534361</v>
      </c>
    </row>
    <row r="1660" spans="3:4" x14ac:dyDescent="0.25">
      <c r="C1660" s="8">
        <v>1858</v>
      </c>
      <c r="D1660" s="8">
        <v>0.2375729123160516</v>
      </c>
    </row>
    <row r="1661" spans="3:4" x14ac:dyDescent="0.25">
      <c r="C1661" s="8">
        <v>1859</v>
      </c>
      <c r="D1661" s="8">
        <v>0.2371157389198503</v>
      </c>
    </row>
    <row r="1662" spans="3:4" x14ac:dyDescent="0.25">
      <c r="C1662" s="8">
        <v>1860</v>
      </c>
      <c r="D1662" s="8">
        <v>0.2365480235609021</v>
      </c>
    </row>
    <row r="1663" spans="3:4" x14ac:dyDescent="0.25">
      <c r="C1663" s="8">
        <v>1861</v>
      </c>
      <c r="D1663" s="8">
        <v>0.23662358571350917</v>
      </c>
    </row>
    <row r="1664" spans="3:4" x14ac:dyDescent="0.25">
      <c r="C1664" s="8">
        <v>1862</v>
      </c>
      <c r="D1664" s="8">
        <v>0.2366704227267013</v>
      </c>
    </row>
    <row r="1665" spans="3:4" x14ac:dyDescent="0.25">
      <c r="C1665" s="8">
        <v>1863</v>
      </c>
      <c r="D1665" s="8">
        <v>0.23644389348716932</v>
      </c>
    </row>
    <row r="1666" spans="3:4" x14ac:dyDescent="0.25">
      <c r="C1666" s="8">
        <v>1864</v>
      </c>
      <c r="D1666" s="8">
        <v>0.23678113213295676</v>
      </c>
    </row>
    <row r="1667" spans="3:4" x14ac:dyDescent="0.25">
      <c r="C1667" s="8">
        <v>1865</v>
      </c>
      <c r="D1667" s="8">
        <v>0.23694865061414078</v>
      </c>
    </row>
    <row r="1668" spans="3:4" x14ac:dyDescent="0.25">
      <c r="C1668" s="8">
        <v>1866</v>
      </c>
      <c r="D1668" s="8">
        <v>0.23737464248085066</v>
      </c>
    </row>
    <row r="1669" spans="3:4" x14ac:dyDescent="0.25">
      <c r="C1669" s="8">
        <v>1867</v>
      </c>
      <c r="D1669" s="8">
        <v>0.23743030856756689</v>
      </c>
    </row>
    <row r="1670" spans="3:4" x14ac:dyDescent="0.25">
      <c r="C1670" s="8">
        <v>1868</v>
      </c>
      <c r="D1670" s="8">
        <v>0.23776480790325996</v>
      </c>
    </row>
    <row r="1671" spans="3:4" x14ac:dyDescent="0.25">
      <c r="C1671" s="8">
        <v>1869</v>
      </c>
      <c r="D1671" s="8">
        <v>0.237661136372292</v>
      </c>
    </row>
    <row r="1672" spans="3:4" x14ac:dyDescent="0.25">
      <c r="C1672" s="8">
        <v>1870</v>
      </c>
      <c r="D1672" s="8">
        <v>0.23728221652632214</v>
      </c>
    </row>
    <row r="1673" spans="3:4" x14ac:dyDescent="0.25">
      <c r="C1673" s="8">
        <v>1871</v>
      </c>
      <c r="D1673" s="8">
        <v>0.23743713603167782</v>
      </c>
    </row>
    <row r="1674" spans="3:4" x14ac:dyDescent="0.25">
      <c r="C1674" s="8">
        <v>1872</v>
      </c>
      <c r="D1674" s="8">
        <v>0.23703722766883858</v>
      </c>
    </row>
    <row r="1675" spans="3:4" x14ac:dyDescent="0.25">
      <c r="C1675" s="8">
        <v>1873</v>
      </c>
      <c r="D1675" s="8">
        <v>0.23707434126364565</v>
      </c>
    </row>
    <row r="1676" spans="3:4" x14ac:dyDescent="0.25">
      <c r="C1676" s="8">
        <v>1874</v>
      </c>
      <c r="D1676" s="8">
        <v>0.2368488300824034</v>
      </c>
    </row>
    <row r="1677" spans="3:4" x14ac:dyDescent="0.25">
      <c r="C1677" s="8">
        <v>1875</v>
      </c>
      <c r="D1677" s="8">
        <v>0.23672867273045153</v>
      </c>
    </row>
    <row r="1678" spans="3:4" x14ac:dyDescent="0.25">
      <c r="C1678" s="8">
        <v>1876</v>
      </c>
      <c r="D1678" s="8">
        <v>0.236751107469795</v>
      </c>
    </row>
    <row r="1679" spans="3:4" x14ac:dyDescent="0.25">
      <c r="C1679" s="8">
        <v>1877</v>
      </c>
      <c r="D1679" s="8">
        <v>0.23661778199022324</v>
      </c>
    </row>
    <row r="1680" spans="3:4" x14ac:dyDescent="0.25">
      <c r="C1680" s="8">
        <v>1878</v>
      </c>
      <c r="D1680" s="8">
        <v>0.23719027514452834</v>
      </c>
    </row>
    <row r="1681" spans="3:4" x14ac:dyDescent="0.25">
      <c r="C1681" s="8">
        <v>1879</v>
      </c>
      <c r="D1681" s="8">
        <v>0.23719511170608265</v>
      </c>
    </row>
    <row r="1682" spans="3:4" x14ac:dyDescent="0.25">
      <c r="C1682" s="8">
        <v>1880</v>
      </c>
      <c r="D1682" s="8">
        <v>0.23739738069012231</v>
      </c>
    </row>
    <row r="1683" spans="3:4" x14ac:dyDescent="0.25">
      <c r="C1683" s="8">
        <v>1881</v>
      </c>
      <c r="D1683" s="8">
        <v>0.23752633808347851</v>
      </c>
    </row>
    <row r="1684" spans="3:4" x14ac:dyDescent="0.25">
      <c r="C1684" s="8">
        <v>1882</v>
      </c>
      <c r="D1684" s="8">
        <v>0.23717019461695374</v>
      </c>
    </row>
    <row r="1685" spans="3:4" x14ac:dyDescent="0.25">
      <c r="C1685" s="8">
        <v>1883</v>
      </c>
      <c r="D1685" s="8">
        <v>0.23699500553491268</v>
      </c>
    </row>
    <row r="1686" spans="3:4" x14ac:dyDescent="0.25">
      <c r="C1686" s="8">
        <v>1884</v>
      </c>
      <c r="D1686" s="8">
        <v>0.2370272807748727</v>
      </c>
    </row>
    <row r="1687" spans="3:4" x14ac:dyDescent="0.25">
      <c r="C1687" s="8">
        <v>1885</v>
      </c>
      <c r="D1687" s="8">
        <v>0.23683702188919875</v>
      </c>
    </row>
    <row r="1688" spans="3:4" x14ac:dyDescent="0.25">
      <c r="C1688" s="8">
        <v>1886</v>
      </c>
      <c r="D1688" s="8">
        <v>0.23715025747621379</v>
      </c>
    </row>
    <row r="1689" spans="3:4" x14ac:dyDescent="0.25">
      <c r="C1689" s="8">
        <v>1887</v>
      </c>
      <c r="D1689" s="8">
        <v>0.23734510184118521</v>
      </c>
    </row>
    <row r="1690" spans="3:4" x14ac:dyDescent="0.25">
      <c r="C1690" s="8">
        <v>1888</v>
      </c>
      <c r="D1690" s="8">
        <v>0.23772841606925368</v>
      </c>
    </row>
    <row r="1691" spans="3:4" x14ac:dyDescent="0.25">
      <c r="C1691" s="8">
        <v>1889</v>
      </c>
      <c r="D1691" s="8">
        <v>0.23782678690440739</v>
      </c>
    </row>
    <row r="1692" spans="3:4" x14ac:dyDescent="0.25">
      <c r="C1692" s="8">
        <v>1890</v>
      </c>
      <c r="D1692" s="8">
        <v>0.2373539908268941</v>
      </c>
    </row>
    <row r="1693" spans="3:4" x14ac:dyDescent="0.25">
      <c r="C1693" s="8">
        <v>1891</v>
      </c>
      <c r="D1693" s="8">
        <v>0.23724305281746966</v>
      </c>
    </row>
    <row r="1694" spans="3:4" x14ac:dyDescent="0.25">
      <c r="C1694" s="8">
        <v>1892</v>
      </c>
      <c r="D1694" s="8">
        <v>0.23700636080915319</v>
      </c>
    </row>
    <row r="1695" spans="3:4" x14ac:dyDescent="0.25">
      <c r="C1695" s="8">
        <v>1893</v>
      </c>
      <c r="D1695" s="8">
        <v>0.23717290895812171</v>
      </c>
    </row>
    <row r="1696" spans="3:4" x14ac:dyDescent="0.25">
      <c r="C1696" s="8">
        <v>1894</v>
      </c>
      <c r="D1696" s="8">
        <v>0.23749300522664013</v>
      </c>
    </row>
    <row r="1697" spans="3:4" x14ac:dyDescent="0.25">
      <c r="C1697" s="8">
        <v>1895</v>
      </c>
      <c r="D1697" s="8">
        <v>0.23776496558031232</v>
      </c>
    </row>
    <row r="1698" spans="3:4" x14ac:dyDescent="0.25">
      <c r="C1698" s="8">
        <v>1896</v>
      </c>
      <c r="D1698" s="8">
        <v>0.2382193732845316</v>
      </c>
    </row>
    <row r="1699" spans="3:4" x14ac:dyDescent="0.25">
      <c r="C1699" s="8">
        <v>1897</v>
      </c>
      <c r="D1699" s="8">
        <v>0.23816002869208838</v>
      </c>
    </row>
    <row r="1700" spans="3:4" x14ac:dyDescent="0.25">
      <c r="C1700" s="8">
        <v>1898</v>
      </c>
      <c r="D1700" s="8">
        <v>0.23762443797181984</v>
      </c>
    </row>
    <row r="1701" spans="3:4" x14ac:dyDescent="0.25">
      <c r="C1701" s="8">
        <v>1899</v>
      </c>
      <c r="D1701" s="8">
        <v>0.23752473216453984</v>
      </c>
    </row>
    <row r="1702" spans="3:4" x14ac:dyDescent="0.25">
      <c r="C1702" s="8">
        <v>1900</v>
      </c>
      <c r="D1702" s="8">
        <v>0.23759665914214714</v>
      </c>
    </row>
    <row r="1703" spans="3:4" x14ac:dyDescent="0.25">
      <c r="C1703" s="8">
        <v>1901</v>
      </c>
      <c r="D1703" s="8">
        <v>0.2373471421661211</v>
      </c>
    </row>
    <row r="1704" spans="3:4" x14ac:dyDescent="0.25">
      <c r="C1704" s="8">
        <v>1902</v>
      </c>
      <c r="D1704" s="8">
        <v>0.23815442985522592</v>
      </c>
    </row>
    <row r="1705" spans="3:4" x14ac:dyDescent="0.25">
      <c r="C1705" s="8">
        <v>1903</v>
      </c>
      <c r="D1705" s="8">
        <v>0.23839326746067746</v>
      </c>
    </row>
    <row r="1706" spans="3:4" x14ac:dyDescent="0.25">
      <c r="C1706" s="8">
        <v>1904</v>
      </c>
      <c r="D1706" s="8">
        <v>0.2383168404720836</v>
      </c>
    </row>
    <row r="1707" spans="3:4" x14ac:dyDescent="0.25">
      <c r="C1707" s="8">
        <v>1905</v>
      </c>
      <c r="D1707" s="8">
        <v>0.23807095186815247</v>
      </c>
    </row>
    <row r="1708" spans="3:4" x14ac:dyDescent="0.25">
      <c r="C1708" s="8">
        <v>1906</v>
      </c>
      <c r="D1708" s="8">
        <v>0.23751893139466104</v>
      </c>
    </row>
    <row r="1709" spans="3:4" x14ac:dyDescent="0.25">
      <c r="C1709" s="8">
        <v>1907</v>
      </c>
      <c r="D1709" s="8">
        <v>0.23769521784407271</v>
      </c>
    </row>
    <row r="1710" spans="3:4" x14ac:dyDescent="0.25">
      <c r="C1710" s="8">
        <v>1908</v>
      </c>
      <c r="D1710" s="8">
        <v>0.2378818650795379</v>
      </c>
    </row>
    <row r="1711" spans="3:4" x14ac:dyDescent="0.25">
      <c r="C1711" s="8">
        <v>1909</v>
      </c>
      <c r="D1711" s="8">
        <v>0.23844292777605197</v>
      </c>
    </row>
    <row r="1712" spans="3:4" x14ac:dyDescent="0.25">
      <c r="C1712" s="8">
        <v>1910</v>
      </c>
      <c r="D1712" s="8">
        <v>0.23895262754152738</v>
      </c>
    </row>
    <row r="1713" spans="3:4" x14ac:dyDescent="0.25">
      <c r="C1713" s="8">
        <v>1911</v>
      </c>
      <c r="D1713" s="8">
        <v>0.23872919437503173</v>
      </c>
    </row>
    <row r="1714" spans="3:4" x14ac:dyDescent="0.25">
      <c r="C1714" s="8">
        <v>1912</v>
      </c>
      <c r="D1714" s="8">
        <v>0.23827959047994191</v>
      </c>
    </row>
    <row r="1715" spans="3:4" x14ac:dyDescent="0.25">
      <c r="C1715" s="8">
        <v>1913</v>
      </c>
      <c r="D1715" s="8">
        <v>0.23801817867423039</v>
      </c>
    </row>
    <row r="1716" spans="3:4" x14ac:dyDescent="0.25">
      <c r="C1716" s="8">
        <v>1914</v>
      </c>
      <c r="D1716" s="8">
        <v>0.23773957280418989</v>
      </c>
    </row>
    <row r="1717" spans="3:4" x14ac:dyDescent="0.25">
      <c r="C1717" s="8">
        <v>1915</v>
      </c>
      <c r="D1717" s="8">
        <v>0.23808026147250463</v>
      </c>
    </row>
    <row r="1718" spans="3:4" x14ac:dyDescent="0.25">
      <c r="C1718" s="8">
        <v>1916</v>
      </c>
      <c r="D1718" s="8">
        <v>0.23860233183538138</v>
      </c>
    </row>
    <row r="1719" spans="3:4" x14ac:dyDescent="0.25">
      <c r="C1719" s="8">
        <v>1917</v>
      </c>
      <c r="D1719" s="8">
        <v>0.23901887268097508</v>
      </c>
    </row>
    <row r="1720" spans="3:4" x14ac:dyDescent="0.25">
      <c r="C1720" s="8">
        <v>1918</v>
      </c>
      <c r="D1720" s="8">
        <v>0.23934791391396962</v>
      </c>
    </row>
    <row r="1721" spans="3:4" x14ac:dyDescent="0.25">
      <c r="C1721" s="8">
        <v>1919</v>
      </c>
      <c r="D1721" s="8">
        <v>0.23900139557233585</v>
      </c>
    </row>
    <row r="1722" spans="3:4" x14ac:dyDescent="0.25">
      <c r="C1722" s="8">
        <v>1920</v>
      </c>
      <c r="D1722" s="8">
        <v>0.23925128492864042</v>
      </c>
    </row>
    <row r="1723" spans="3:4" x14ac:dyDescent="0.25">
      <c r="C1723" s="8">
        <v>1921</v>
      </c>
      <c r="D1723" s="8">
        <v>0.23917690640675165</v>
      </c>
    </row>
    <row r="1724" spans="3:4" x14ac:dyDescent="0.25">
      <c r="C1724" s="8">
        <v>1922</v>
      </c>
      <c r="D1724" s="8">
        <v>0.23860883168988917</v>
      </c>
    </row>
    <row r="1725" spans="3:4" x14ac:dyDescent="0.25">
      <c r="C1725" s="8">
        <v>1923</v>
      </c>
      <c r="D1725" s="8">
        <v>0.23881397314094152</v>
      </c>
    </row>
    <row r="1726" spans="3:4" x14ac:dyDescent="0.25">
      <c r="C1726" s="8">
        <v>1924</v>
      </c>
      <c r="D1726" s="8">
        <v>0.23901430943870777</v>
      </c>
    </row>
    <row r="1727" spans="3:4" x14ac:dyDescent="0.25">
      <c r="C1727" s="8">
        <v>1925</v>
      </c>
      <c r="D1727" s="8">
        <v>0.23915536289593789</v>
      </c>
    </row>
    <row r="1728" spans="3:4" x14ac:dyDescent="0.25">
      <c r="C1728" s="8">
        <v>1926</v>
      </c>
      <c r="D1728" s="8">
        <v>0.23941054133994935</v>
      </c>
    </row>
    <row r="1729" spans="3:4" x14ac:dyDescent="0.25">
      <c r="C1729" s="8">
        <v>1927</v>
      </c>
      <c r="D1729" s="8">
        <v>0.23938328109642468</v>
      </c>
    </row>
    <row r="1730" spans="3:4" x14ac:dyDescent="0.25">
      <c r="C1730" s="8">
        <v>1928</v>
      </c>
      <c r="D1730" s="8">
        <v>0.23940942587478908</v>
      </c>
    </row>
    <row r="1731" spans="3:4" x14ac:dyDescent="0.25">
      <c r="C1731" s="8">
        <v>1929</v>
      </c>
      <c r="D1731" s="8">
        <v>0.23952489925760784</v>
      </c>
    </row>
    <row r="1732" spans="3:4" x14ac:dyDescent="0.25">
      <c r="C1732" s="8">
        <v>1930</v>
      </c>
      <c r="D1732" s="8">
        <v>0.2393933650014762</v>
      </c>
    </row>
    <row r="1733" spans="3:4" x14ac:dyDescent="0.25">
      <c r="C1733" s="8">
        <v>1931</v>
      </c>
      <c r="D1733" s="8">
        <v>0.2394139254375941</v>
      </c>
    </row>
    <row r="1734" spans="3:4" x14ac:dyDescent="0.25">
      <c r="C1734" s="8">
        <v>1932</v>
      </c>
      <c r="D1734" s="8">
        <v>0.23963264380732704</v>
      </c>
    </row>
    <row r="1735" spans="3:4" x14ac:dyDescent="0.25">
      <c r="C1735" s="8">
        <v>1933</v>
      </c>
      <c r="D1735" s="8">
        <v>0.23967727250668303</v>
      </c>
    </row>
    <row r="1736" spans="3:4" x14ac:dyDescent="0.25">
      <c r="C1736" s="8">
        <v>1934</v>
      </c>
      <c r="D1736" s="8">
        <v>0.23989942091470312</v>
      </c>
    </row>
    <row r="1737" spans="3:4" x14ac:dyDescent="0.25">
      <c r="C1737" s="8">
        <v>1935</v>
      </c>
      <c r="D1737" s="8">
        <v>0.24000365838467108</v>
      </c>
    </row>
    <row r="1738" spans="3:4" x14ac:dyDescent="0.25">
      <c r="C1738" s="8">
        <v>1936</v>
      </c>
      <c r="D1738" s="8">
        <v>0.23993022997956992</v>
      </c>
    </row>
    <row r="1739" spans="3:4" x14ac:dyDescent="0.25">
      <c r="C1739" s="8">
        <v>1937</v>
      </c>
      <c r="D1739" s="8">
        <v>0.24007619338616842</v>
      </c>
    </row>
    <row r="1740" spans="3:4" x14ac:dyDescent="0.25">
      <c r="C1740" s="8">
        <v>1938</v>
      </c>
      <c r="D1740" s="8">
        <v>0.24008886749808778</v>
      </c>
    </row>
    <row r="1741" spans="3:4" x14ac:dyDescent="0.25">
      <c r="C1741" s="8">
        <v>1939</v>
      </c>
      <c r="D1741" s="8">
        <v>0.24015521069545437</v>
      </c>
    </row>
    <row r="1742" spans="3:4" x14ac:dyDescent="0.25">
      <c r="C1742" s="8">
        <v>1940</v>
      </c>
      <c r="D1742" s="8">
        <v>0.24029633315773297</v>
      </c>
    </row>
    <row r="1743" spans="3:4" x14ac:dyDescent="0.25">
      <c r="C1743" s="8">
        <v>1941</v>
      </c>
      <c r="D1743" s="8">
        <v>0.24015681882092077</v>
      </c>
    </row>
    <row r="1744" spans="3:4" x14ac:dyDescent="0.25">
      <c r="C1744" s="8">
        <v>1942</v>
      </c>
      <c r="D1744" s="8">
        <v>0.24022543017072945</v>
      </c>
    </row>
    <row r="1745" spans="3:4" x14ac:dyDescent="0.25">
      <c r="C1745" s="8">
        <v>1943</v>
      </c>
      <c r="D1745" s="8">
        <v>0.24028548060296259</v>
      </c>
    </row>
    <row r="1746" spans="3:4" x14ac:dyDescent="0.25">
      <c r="C1746" s="8">
        <v>1944</v>
      </c>
      <c r="D1746" s="8">
        <v>0.24033698922367863</v>
      </c>
    </row>
    <row r="1747" spans="3:4" x14ac:dyDescent="0.25">
      <c r="C1747" s="8">
        <v>1945</v>
      </c>
      <c r="D1747" s="8">
        <v>0.24076139744226821</v>
      </c>
    </row>
    <row r="1748" spans="3:4" x14ac:dyDescent="0.25">
      <c r="C1748" s="8">
        <v>1946</v>
      </c>
      <c r="D1748" s="8">
        <v>0.24069746370793427</v>
      </c>
    </row>
    <row r="1749" spans="3:4" x14ac:dyDescent="0.25">
      <c r="C1749" s="8">
        <v>1947</v>
      </c>
      <c r="D1749" s="8">
        <v>0.2406715738655878</v>
      </c>
    </row>
    <row r="1750" spans="3:4" x14ac:dyDescent="0.25">
      <c r="C1750" s="8">
        <v>1948</v>
      </c>
      <c r="D1750" s="8">
        <v>0.24069475748575805</v>
      </c>
    </row>
    <row r="1751" spans="3:4" x14ac:dyDescent="0.25">
      <c r="C1751" s="8">
        <v>1949</v>
      </c>
      <c r="D1751" s="8">
        <v>0.24054211757318253</v>
      </c>
    </row>
    <row r="1752" spans="3:4" x14ac:dyDescent="0.25">
      <c r="C1752" s="8">
        <v>1950</v>
      </c>
      <c r="D1752" s="8">
        <v>0.24067199716154811</v>
      </c>
    </row>
    <row r="1753" spans="3:4" x14ac:dyDescent="0.25">
      <c r="C1753" s="8">
        <v>1951</v>
      </c>
      <c r="D1753" s="8">
        <v>0.2408696080396624</v>
      </c>
    </row>
    <row r="1754" spans="3:4" x14ac:dyDescent="0.25">
      <c r="C1754" s="8">
        <v>1952</v>
      </c>
      <c r="D1754" s="8">
        <v>0.24101302049185497</v>
      </c>
    </row>
    <row r="1755" spans="3:4" x14ac:dyDescent="0.25">
      <c r="C1755" s="8">
        <v>1953</v>
      </c>
      <c r="D1755" s="8">
        <v>0.24113094144009659</v>
      </c>
    </row>
    <row r="1756" spans="3:4" x14ac:dyDescent="0.25">
      <c r="C1756" s="8">
        <v>1954</v>
      </c>
      <c r="D1756" s="8">
        <v>0.2410510503960934</v>
      </c>
    </row>
    <row r="1757" spans="3:4" x14ac:dyDescent="0.25">
      <c r="C1757" s="8">
        <v>1955</v>
      </c>
      <c r="D1757" s="8">
        <v>0.24093433859166868</v>
      </c>
    </row>
    <row r="1758" spans="3:4" x14ac:dyDescent="0.25">
      <c r="C1758" s="8">
        <v>1956</v>
      </c>
      <c r="D1758" s="8">
        <v>0.24111346236319672</v>
      </c>
    </row>
    <row r="1759" spans="3:4" x14ac:dyDescent="0.25">
      <c r="C1759" s="8">
        <v>1957</v>
      </c>
      <c r="D1759" s="8">
        <v>0.24129235725769047</v>
      </c>
    </row>
    <row r="1760" spans="3:4" x14ac:dyDescent="0.25">
      <c r="C1760" s="8">
        <v>1958</v>
      </c>
      <c r="D1760" s="8">
        <v>0.24133389399662961</v>
      </c>
    </row>
    <row r="1761" spans="3:4" x14ac:dyDescent="0.25">
      <c r="C1761" s="8">
        <v>1959</v>
      </c>
      <c r="D1761" s="8">
        <v>0.2414457078963895</v>
      </c>
    </row>
    <row r="1762" spans="3:4" x14ac:dyDescent="0.25">
      <c r="C1762" s="8">
        <v>1960</v>
      </c>
      <c r="D1762" s="8">
        <v>0.24152489148587852</v>
      </c>
    </row>
    <row r="1763" spans="3:4" x14ac:dyDescent="0.25">
      <c r="C1763" s="8">
        <v>1961</v>
      </c>
      <c r="D1763" s="8">
        <v>0.24161488416771174</v>
      </c>
    </row>
    <row r="1764" spans="3:4" x14ac:dyDescent="0.25">
      <c r="C1764" s="8">
        <v>1962</v>
      </c>
      <c r="D1764" s="8">
        <v>0.24163955000853599</v>
      </c>
    </row>
    <row r="1765" spans="3:4" x14ac:dyDescent="0.25">
      <c r="C1765" s="8">
        <v>1963</v>
      </c>
      <c r="D1765" s="8">
        <v>0.241461708542375</v>
      </c>
    </row>
    <row r="1766" spans="3:4" x14ac:dyDescent="0.25">
      <c r="C1766" s="8">
        <v>1964</v>
      </c>
      <c r="D1766" s="8">
        <v>0.24159446166924889</v>
      </c>
    </row>
    <row r="1767" spans="3:4" x14ac:dyDescent="0.25">
      <c r="C1767" s="8">
        <v>1965</v>
      </c>
      <c r="D1767" s="8">
        <v>0.24176049805207067</v>
      </c>
    </row>
    <row r="1768" spans="3:4" x14ac:dyDescent="0.25">
      <c r="C1768" s="8">
        <v>1966</v>
      </c>
      <c r="D1768" s="8">
        <v>0.24171210115402458</v>
      </c>
    </row>
    <row r="1769" spans="3:4" x14ac:dyDescent="0.25">
      <c r="C1769" s="8">
        <v>1967</v>
      </c>
      <c r="D1769" s="8">
        <v>0.24174796450351685</v>
      </c>
    </row>
    <row r="1770" spans="3:4" x14ac:dyDescent="0.25">
      <c r="C1770" s="8">
        <v>1968</v>
      </c>
      <c r="D1770" s="8">
        <v>0.24189054549153569</v>
      </c>
    </row>
    <row r="1771" spans="3:4" x14ac:dyDescent="0.25">
      <c r="C1771" s="8">
        <v>1969</v>
      </c>
      <c r="D1771" s="8">
        <v>0.24197369197211574</v>
      </c>
    </row>
    <row r="1772" spans="3:4" x14ac:dyDescent="0.25">
      <c r="C1772" s="8">
        <v>1970</v>
      </c>
      <c r="D1772" s="8">
        <v>0.24216020782144868</v>
      </c>
    </row>
    <row r="1773" spans="3:4" x14ac:dyDescent="0.25">
      <c r="C1773" s="8">
        <v>1971</v>
      </c>
      <c r="D1773" s="8">
        <v>0.24229304568567994</v>
      </c>
    </row>
    <row r="1774" spans="3:4" x14ac:dyDescent="0.25">
      <c r="C1774" s="8">
        <v>1972</v>
      </c>
      <c r="D1774" s="8">
        <v>0.24229474520546612</v>
      </c>
    </row>
    <row r="1775" spans="3:4" x14ac:dyDescent="0.25">
      <c r="C1775" s="8">
        <v>1973</v>
      </c>
      <c r="D1775" s="8">
        <v>0.2423124160530277</v>
      </c>
    </row>
    <row r="1776" spans="3:4" x14ac:dyDescent="0.25">
      <c r="C1776" s="8">
        <v>1974</v>
      </c>
      <c r="D1776" s="8">
        <v>0.2423818393230289</v>
      </c>
    </row>
    <row r="1777" spans="3:4" x14ac:dyDescent="0.25">
      <c r="C1777" s="8">
        <v>1975</v>
      </c>
      <c r="D1777" s="8">
        <v>0.24243989659352902</v>
      </c>
    </row>
    <row r="1778" spans="3:4" x14ac:dyDescent="0.25">
      <c r="C1778" s="8">
        <v>1976</v>
      </c>
      <c r="D1778" s="8">
        <v>0.2425291605558712</v>
      </c>
    </row>
    <row r="1779" spans="3:4" x14ac:dyDescent="0.25">
      <c r="C1779" s="8">
        <v>1977</v>
      </c>
      <c r="D1779" s="8">
        <v>0.24247885623502086</v>
      </c>
    </row>
    <row r="1780" spans="3:4" x14ac:dyDescent="0.25">
      <c r="C1780" s="8">
        <v>1978</v>
      </c>
      <c r="D1780" s="8">
        <v>0.24260292343483933</v>
      </c>
    </row>
    <row r="1781" spans="3:4" x14ac:dyDescent="0.25">
      <c r="C1781" s="8">
        <v>1979</v>
      </c>
      <c r="D1781" s="8">
        <v>0.24274532973051538</v>
      </c>
    </row>
    <row r="1782" spans="3:4" x14ac:dyDescent="0.25">
      <c r="C1782" s="8">
        <v>1980</v>
      </c>
      <c r="D1782" s="8">
        <v>0.24284330910726218</v>
      </c>
    </row>
    <row r="1783" spans="3:4" x14ac:dyDescent="0.25">
      <c r="C1783" s="8">
        <v>1981</v>
      </c>
      <c r="D1783" s="8">
        <v>0.24298852239616503</v>
      </c>
    </row>
    <row r="1784" spans="3:4" x14ac:dyDescent="0.25">
      <c r="C1784" s="8">
        <v>1982</v>
      </c>
      <c r="D1784" s="8">
        <v>0.24310068715344293</v>
      </c>
    </row>
    <row r="1785" spans="3:4" x14ac:dyDescent="0.25">
      <c r="C1785" s="8">
        <v>1983</v>
      </c>
      <c r="D1785" s="8">
        <v>0.24313150371297917</v>
      </c>
    </row>
    <row r="1786" spans="3:4" x14ac:dyDescent="0.25">
      <c r="C1786" s="8">
        <v>1984</v>
      </c>
      <c r="D1786" s="8">
        <v>0.24315082028858731</v>
      </c>
    </row>
    <row r="1787" spans="3:4" x14ac:dyDescent="0.25">
      <c r="C1787" s="8">
        <v>1985</v>
      </c>
      <c r="D1787" s="8">
        <v>0.24321981507304508</v>
      </c>
    </row>
    <row r="1788" spans="3:4" x14ac:dyDescent="0.25">
      <c r="C1788" s="8">
        <v>1986</v>
      </c>
      <c r="D1788" s="8">
        <v>0.24324146991102485</v>
      </c>
    </row>
    <row r="1789" spans="3:4" x14ac:dyDescent="0.25">
      <c r="C1789" s="8">
        <v>1987</v>
      </c>
      <c r="D1789" s="8">
        <v>0.24325987889311107</v>
      </c>
    </row>
    <row r="1790" spans="3:4" x14ac:dyDescent="0.25">
      <c r="C1790" s="8">
        <v>1988</v>
      </c>
      <c r="D1790" s="8">
        <v>0.24325782580812155</v>
      </c>
    </row>
    <row r="1791" spans="3:4" x14ac:dyDescent="0.25">
      <c r="C1791" s="8">
        <v>1989</v>
      </c>
      <c r="D1791" s="8">
        <v>0.24328281327260778</v>
      </c>
    </row>
    <row r="1792" spans="3:4" x14ac:dyDescent="0.25">
      <c r="C1792" s="8">
        <v>1990</v>
      </c>
      <c r="D1792" s="8">
        <v>0.24340695825642547</v>
      </c>
    </row>
    <row r="1793" spans="3:4" x14ac:dyDescent="0.25">
      <c r="C1793" s="8">
        <v>1991</v>
      </c>
      <c r="D1793" s="8">
        <v>0.24359116100040523</v>
      </c>
    </row>
    <row r="1794" spans="3:4" x14ac:dyDescent="0.25">
      <c r="C1794" s="8">
        <v>1992</v>
      </c>
      <c r="D1794" s="8">
        <v>0.24372753550628085</v>
      </c>
    </row>
    <row r="1795" spans="3:4" x14ac:dyDescent="0.25">
      <c r="C1795" s="8">
        <v>1993</v>
      </c>
      <c r="D1795" s="8">
        <v>0.24380026121913945</v>
      </c>
    </row>
    <row r="1796" spans="3:4" x14ac:dyDescent="0.25">
      <c r="C1796" s="8">
        <v>1994</v>
      </c>
      <c r="D1796" s="8">
        <v>0.24382530275528716</v>
      </c>
    </row>
    <row r="1797" spans="3:4" x14ac:dyDescent="0.25">
      <c r="C1797" s="8">
        <v>1995</v>
      </c>
      <c r="D1797" s="8">
        <v>0.24386290964734253</v>
      </c>
    </row>
    <row r="1798" spans="3:4" x14ac:dyDescent="0.25">
      <c r="C1798" s="8">
        <v>1996</v>
      </c>
      <c r="D1798" s="8">
        <v>0.24388705622222998</v>
      </c>
    </row>
    <row r="1799" spans="3:4" x14ac:dyDescent="0.25">
      <c r="C1799" s="8">
        <v>1997</v>
      </c>
      <c r="D1799" s="8">
        <v>0.2439188653490231</v>
      </c>
    </row>
    <row r="1800" spans="3:4" x14ac:dyDescent="0.25">
      <c r="C1800" s="8">
        <v>1998</v>
      </c>
      <c r="D1800" s="8">
        <v>0.24411413472098334</v>
      </c>
    </row>
    <row r="1801" spans="3:4" x14ac:dyDescent="0.25">
      <c r="C1801" s="8">
        <v>1999</v>
      </c>
      <c r="D1801" s="8">
        <v>0.24428958258306654</v>
      </c>
    </row>
    <row r="1802" spans="3:4" x14ac:dyDescent="0.25">
      <c r="C1802" s="8">
        <v>2000</v>
      </c>
      <c r="D1802" s="8">
        <v>0.24432543835978188</v>
      </c>
    </row>
    <row r="1803" spans="3:4" x14ac:dyDescent="0.25">
      <c r="C1803" s="8">
        <v>2001</v>
      </c>
      <c r="D1803" s="8">
        <v>0.24438005855577805</v>
      </c>
    </row>
    <row r="1804" spans="3:4" x14ac:dyDescent="0.25">
      <c r="C1804" s="8">
        <v>2002</v>
      </c>
      <c r="D1804" s="8">
        <v>0.24437424935433469</v>
      </c>
    </row>
    <row r="1805" spans="3:4" x14ac:dyDescent="0.25">
      <c r="C1805" s="8">
        <v>2003</v>
      </c>
      <c r="D1805" s="8">
        <v>0.24446224192330004</v>
      </c>
    </row>
    <row r="1806" spans="3:4" x14ac:dyDescent="0.25">
      <c r="C1806" s="8">
        <v>2004</v>
      </c>
      <c r="D1806" s="8">
        <v>0.24465491800675085</v>
      </c>
    </row>
    <row r="1807" spans="3:4" x14ac:dyDescent="0.25">
      <c r="C1807" s="8">
        <v>2005</v>
      </c>
      <c r="D1807" s="8">
        <v>0.24468731746063485</v>
      </c>
    </row>
    <row r="1808" spans="3:4" x14ac:dyDescent="0.25">
      <c r="C1808" s="8">
        <v>2006</v>
      </c>
      <c r="D1808" s="8">
        <v>0.24465564271498688</v>
      </c>
    </row>
    <row r="1809" spans="3:4" x14ac:dyDescent="0.25">
      <c r="C1809" s="8">
        <v>2007</v>
      </c>
      <c r="D1809" s="8">
        <v>0.24468706570138105</v>
      </c>
    </row>
    <row r="1810" spans="3:4" x14ac:dyDescent="0.25">
      <c r="C1810" s="8">
        <v>2008</v>
      </c>
      <c r="D1810" s="8">
        <v>0.24464822786256782</v>
      </c>
    </row>
    <row r="1811" spans="3:4" x14ac:dyDescent="0.25">
      <c r="C1811" s="8">
        <v>2009</v>
      </c>
      <c r="D1811" s="8">
        <v>0.2448276845231015</v>
      </c>
    </row>
    <row r="1812" spans="3:4" x14ac:dyDescent="0.25">
      <c r="C1812" s="8">
        <v>2010</v>
      </c>
      <c r="D1812" s="8">
        <v>0.24500903242885608</v>
      </c>
    </row>
    <row r="1813" spans="3:4" x14ac:dyDescent="0.25">
      <c r="C1813" s="8">
        <v>2011</v>
      </c>
      <c r="D1813" s="8">
        <v>0.24499228216734409</v>
      </c>
    </row>
    <row r="1814" spans="3:4" x14ac:dyDescent="0.25">
      <c r="C1814" s="8">
        <v>2012</v>
      </c>
      <c r="D1814" s="8">
        <v>0.24506426553462968</v>
      </c>
    </row>
    <row r="1815" spans="3:4" x14ac:dyDescent="0.25">
      <c r="C1815" s="8">
        <v>2013</v>
      </c>
      <c r="D1815" s="8">
        <v>0.24511994095598441</v>
      </c>
    </row>
    <row r="1816" spans="3:4" x14ac:dyDescent="0.25">
      <c r="C1816" s="8">
        <v>2014</v>
      </c>
      <c r="D1816" s="8">
        <v>0.24521227052191255</v>
      </c>
    </row>
    <row r="1817" spans="3:4" x14ac:dyDescent="0.25">
      <c r="C1817" s="8">
        <v>2015</v>
      </c>
      <c r="D1817" s="8">
        <v>0.24526600927097977</v>
      </c>
    </row>
    <row r="1818" spans="3:4" x14ac:dyDescent="0.25">
      <c r="C1818" s="8">
        <v>2016</v>
      </c>
      <c r="D1818" s="8">
        <v>0.24525364151279136</v>
      </c>
    </row>
    <row r="1819" spans="3:4" x14ac:dyDescent="0.25">
      <c r="C1819" s="8">
        <v>2017</v>
      </c>
      <c r="D1819" s="8">
        <v>0.2451694523357556</v>
      </c>
    </row>
    <row r="1820" spans="3:4" x14ac:dyDescent="0.25">
      <c r="C1820" s="8">
        <v>2018</v>
      </c>
      <c r="D1820" s="8">
        <v>0.24531467397485449</v>
      </c>
    </row>
    <row r="1821" spans="3:4" x14ac:dyDescent="0.25">
      <c r="C1821" s="8">
        <v>2019</v>
      </c>
      <c r="D1821" s="8">
        <v>0.24557339893647995</v>
      </c>
    </row>
    <row r="1822" spans="3:4" x14ac:dyDescent="0.25">
      <c r="C1822" s="8">
        <v>2020</v>
      </c>
      <c r="D1822" s="8">
        <v>0.24555233843136293</v>
      </c>
    </row>
    <row r="1823" spans="3:4" x14ac:dyDescent="0.25">
      <c r="C1823" s="8">
        <v>2021</v>
      </c>
      <c r="D1823" s="8">
        <v>0.24551411870757855</v>
      </c>
    </row>
    <row r="1824" spans="3:4" x14ac:dyDescent="0.25">
      <c r="C1824" s="8">
        <v>2022</v>
      </c>
      <c r="D1824" s="8">
        <v>0.24564241269169404</v>
      </c>
    </row>
    <row r="1825" spans="3:4" x14ac:dyDescent="0.25">
      <c r="C1825" s="8">
        <v>2023</v>
      </c>
      <c r="D1825" s="8">
        <v>0.24578814442212871</v>
      </c>
    </row>
    <row r="1826" spans="3:4" x14ac:dyDescent="0.25">
      <c r="C1826" s="8">
        <v>2024</v>
      </c>
      <c r="D1826" s="8">
        <v>0.24580042033028099</v>
      </c>
    </row>
    <row r="1827" spans="3:4" x14ac:dyDescent="0.25">
      <c r="C1827" s="8">
        <v>2025</v>
      </c>
      <c r="D1827" s="8">
        <v>0.24582721437426164</v>
      </c>
    </row>
    <row r="1828" spans="3:4" x14ac:dyDescent="0.25">
      <c r="C1828" s="8">
        <v>2026</v>
      </c>
      <c r="D1828" s="8">
        <v>0.2459158843859589</v>
      </c>
    </row>
    <row r="1829" spans="3:4" x14ac:dyDescent="0.25">
      <c r="C1829" s="8">
        <v>2027</v>
      </c>
      <c r="D1829" s="8">
        <v>0.24601027346530432</v>
      </c>
    </row>
    <row r="1830" spans="3:4" x14ac:dyDescent="0.25">
      <c r="C1830" s="8">
        <v>2028</v>
      </c>
      <c r="D1830" s="8">
        <v>0.24609330935441093</v>
      </c>
    </row>
    <row r="1831" spans="3:4" x14ac:dyDescent="0.25">
      <c r="C1831" s="8">
        <v>2029</v>
      </c>
      <c r="D1831" s="8">
        <v>0.24609012538153546</v>
      </c>
    </row>
    <row r="1832" spans="3:4" x14ac:dyDescent="0.25">
      <c r="C1832" s="8">
        <v>2030</v>
      </c>
      <c r="D1832" s="8">
        <v>0.24610830342508899</v>
      </c>
    </row>
    <row r="1833" spans="3:4" x14ac:dyDescent="0.25">
      <c r="C1833" s="8">
        <v>2031</v>
      </c>
      <c r="D1833" s="8">
        <v>0.24633828501463662</v>
      </c>
    </row>
    <row r="1834" spans="3:4" x14ac:dyDescent="0.25">
      <c r="C1834" s="8">
        <v>2032</v>
      </c>
      <c r="D1834" s="8">
        <v>0.24640435670681596</v>
      </c>
    </row>
    <row r="1835" spans="3:4" x14ac:dyDescent="0.25">
      <c r="C1835" s="8">
        <v>2033</v>
      </c>
      <c r="D1835" s="8">
        <v>0.24636361118093553</v>
      </c>
    </row>
    <row r="1836" spans="3:4" x14ac:dyDescent="0.25">
      <c r="C1836" s="8">
        <v>2034</v>
      </c>
      <c r="D1836" s="8">
        <v>0.24652151373075387</v>
      </c>
    </row>
    <row r="1837" spans="3:4" x14ac:dyDescent="0.25">
      <c r="C1837" s="8">
        <v>2035</v>
      </c>
      <c r="D1837" s="8">
        <v>0.24655629769449958</v>
      </c>
    </row>
    <row r="1838" spans="3:4" x14ac:dyDescent="0.25">
      <c r="C1838" s="8">
        <v>2036</v>
      </c>
      <c r="D1838" s="8">
        <v>0.24666675907975313</v>
      </c>
    </row>
    <row r="1839" spans="3:4" x14ac:dyDescent="0.25">
      <c r="C1839" s="8">
        <v>2037</v>
      </c>
      <c r="D1839" s="8">
        <v>0.24685960317189842</v>
      </c>
    </row>
    <row r="1840" spans="3:4" x14ac:dyDescent="0.25">
      <c r="C1840" s="8">
        <v>2038</v>
      </c>
      <c r="D1840" s="8">
        <v>0.24680181838220253</v>
      </c>
    </row>
    <row r="1841" spans="3:4" x14ac:dyDescent="0.25">
      <c r="C1841" s="8">
        <v>2039</v>
      </c>
      <c r="D1841" s="8">
        <v>0.24674981327857332</v>
      </c>
    </row>
    <row r="1842" spans="3:4" x14ac:dyDescent="0.25">
      <c r="C1842" s="8">
        <v>2040</v>
      </c>
      <c r="D1842" s="8">
        <v>0.24696109208549905</v>
      </c>
    </row>
    <row r="1843" spans="3:4" x14ac:dyDescent="0.25">
      <c r="C1843" s="8">
        <v>2041</v>
      </c>
      <c r="D1843" s="8">
        <v>0.24715145829553892</v>
      </c>
    </row>
    <row r="1844" spans="3:4" x14ac:dyDescent="0.25">
      <c r="C1844" s="8">
        <v>2042</v>
      </c>
      <c r="D1844" s="8">
        <v>0.24715893902804523</v>
      </c>
    </row>
    <row r="1845" spans="3:4" x14ac:dyDescent="0.25">
      <c r="C1845" s="8">
        <v>2043</v>
      </c>
      <c r="D1845" s="8">
        <v>0.24709048170472911</v>
      </c>
    </row>
    <row r="1846" spans="3:4" x14ac:dyDescent="0.25">
      <c r="C1846" s="8">
        <v>2044</v>
      </c>
      <c r="D1846" s="8">
        <v>0.24707764763729376</v>
      </c>
    </row>
    <row r="1847" spans="3:4" x14ac:dyDescent="0.25">
      <c r="C1847" s="8">
        <v>2045</v>
      </c>
      <c r="D1847" s="8">
        <v>0.24716974220044449</v>
      </c>
    </row>
    <row r="1848" spans="3:4" x14ac:dyDescent="0.25">
      <c r="C1848" s="8">
        <v>2046</v>
      </c>
      <c r="D1848" s="8">
        <v>0.2472775968394717</v>
      </c>
    </row>
    <row r="1849" spans="3:4" x14ac:dyDescent="0.25">
      <c r="C1849" s="8">
        <v>2047</v>
      </c>
      <c r="D1849" s="8">
        <v>0.24731321662386335</v>
      </c>
    </row>
    <row r="1850" spans="3:4" x14ac:dyDescent="0.25">
      <c r="C1850" s="8">
        <v>2048</v>
      </c>
      <c r="D1850" s="8">
        <v>0.24729173388323764</v>
      </c>
    </row>
    <row r="1851" spans="3:4" x14ac:dyDescent="0.25">
      <c r="C1851" s="8">
        <v>2049</v>
      </c>
      <c r="D1851" s="8">
        <v>0.24753152740535594</v>
      </c>
    </row>
    <row r="1852" spans="3:4" x14ac:dyDescent="0.25">
      <c r="C1852" s="8">
        <v>2050</v>
      </c>
      <c r="D1852" s="8">
        <v>0.24772387245742672</v>
      </c>
    </row>
    <row r="1853" spans="3:4" x14ac:dyDescent="0.25">
      <c r="C1853" s="8">
        <v>2051</v>
      </c>
      <c r="D1853" s="8">
        <v>0.24770522718911345</v>
      </c>
    </row>
    <row r="1854" spans="3:4" x14ac:dyDescent="0.25">
      <c r="C1854" s="8">
        <v>2052</v>
      </c>
      <c r="D1854" s="8">
        <v>0.24769782154445666</v>
      </c>
    </row>
    <row r="1855" spans="3:4" x14ac:dyDescent="0.25">
      <c r="C1855" s="8">
        <v>2053</v>
      </c>
      <c r="D1855" s="8">
        <v>0.24762239717639681</v>
      </c>
    </row>
    <row r="1856" spans="3:4" x14ac:dyDescent="0.25">
      <c r="C1856" s="8">
        <v>2054</v>
      </c>
      <c r="D1856" s="8">
        <v>0.24765428136605902</v>
      </c>
    </row>
    <row r="1857" spans="3:4" x14ac:dyDescent="0.25">
      <c r="C1857" s="8">
        <v>2055</v>
      </c>
      <c r="D1857" s="8">
        <v>0.24785700926097279</v>
      </c>
    </row>
    <row r="1858" spans="3:4" x14ac:dyDescent="0.25">
      <c r="C1858" s="8">
        <v>2056</v>
      </c>
      <c r="D1858" s="8">
        <v>0.24790034688362439</v>
      </c>
    </row>
    <row r="1859" spans="3:4" x14ac:dyDescent="0.25">
      <c r="C1859" s="8">
        <v>2057</v>
      </c>
      <c r="D1859" s="8">
        <v>0.2477938665773583</v>
      </c>
    </row>
    <row r="1860" spans="3:4" x14ac:dyDescent="0.25">
      <c r="C1860" s="8">
        <v>2058</v>
      </c>
      <c r="D1860" s="8">
        <v>0.24779022445360346</v>
      </c>
    </row>
    <row r="1861" spans="3:4" x14ac:dyDescent="0.25">
      <c r="C1861" s="8">
        <v>2059</v>
      </c>
      <c r="D1861" s="8">
        <v>0.24796464270532817</v>
      </c>
    </row>
    <row r="1862" spans="3:4" x14ac:dyDescent="0.25">
      <c r="C1862" s="8">
        <v>2060</v>
      </c>
      <c r="D1862" s="8">
        <v>0.2481122324262939</v>
      </c>
    </row>
    <row r="1863" spans="3:4" x14ac:dyDescent="0.25">
      <c r="C1863" s="8">
        <v>2061</v>
      </c>
      <c r="D1863" s="8">
        <v>0.24815521101421414</v>
      </c>
    </row>
    <row r="1864" spans="3:4" x14ac:dyDescent="0.25">
      <c r="C1864" s="8">
        <v>2062</v>
      </c>
      <c r="D1864" s="8">
        <v>0.24828291842479827</v>
      </c>
    </row>
    <row r="1865" spans="3:4" x14ac:dyDescent="0.25">
      <c r="C1865" s="8">
        <v>2063</v>
      </c>
      <c r="D1865" s="8">
        <v>0.24817127620897242</v>
      </c>
    </row>
    <row r="1866" spans="3:4" x14ac:dyDescent="0.25">
      <c r="C1866" s="8">
        <v>2064</v>
      </c>
      <c r="D1866" s="8">
        <v>0.24814587517118156</v>
      </c>
    </row>
    <row r="1867" spans="3:4" x14ac:dyDescent="0.25">
      <c r="C1867" s="8">
        <v>2065</v>
      </c>
      <c r="D1867" s="8">
        <v>0.248388749281371</v>
      </c>
    </row>
    <row r="1868" spans="3:4" x14ac:dyDescent="0.25">
      <c r="C1868" s="8">
        <v>2066</v>
      </c>
      <c r="D1868" s="8">
        <v>0.24840326880007382</v>
      </c>
    </row>
    <row r="1869" spans="3:4" x14ac:dyDescent="0.25">
      <c r="C1869" s="8">
        <v>2067</v>
      </c>
      <c r="D1869" s="8">
        <v>0.2483797161850553</v>
      </c>
    </row>
    <row r="1870" spans="3:4" x14ac:dyDescent="0.25">
      <c r="C1870" s="8">
        <v>2068</v>
      </c>
      <c r="D1870" s="8">
        <v>0.2484417128587729</v>
      </c>
    </row>
    <row r="1871" spans="3:4" x14ac:dyDescent="0.25">
      <c r="C1871" s="8">
        <v>2069</v>
      </c>
      <c r="D1871" s="8">
        <v>0.24852793965239653</v>
      </c>
    </row>
    <row r="1872" spans="3:4" x14ac:dyDescent="0.25">
      <c r="C1872" s="8">
        <v>2070</v>
      </c>
      <c r="D1872" s="8">
        <v>0.24862048087745395</v>
      </c>
    </row>
    <row r="1873" spans="3:4" x14ac:dyDescent="0.25">
      <c r="C1873" s="8">
        <v>2071</v>
      </c>
      <c r="D1873" s="8">
        <v>0.24862964216119474</v>
      </c>
    </row>
    <row r="1874" spans="3:4" x14ac:dyDescent="0.25">
      <c r="C1874" s="8">
        <v>2072</v>
      </c>
      <c r="D1874" s="8">
        <v>0.24860673931418356</v>
      </c>
    </row>
    <row r="1875" spans="3:4" x14ac:dyDescent="0.25">
      <c r="C1875" s="8">
        <v>2073</v>
      </c>
      <c r="D1875" s="8">
        <v>0.24858015043140702</v>
      </c>
    </row>
    <row r="1876" spans="3:4" x14ac:dyDescent="0.25">
      <c r="C1876" s="8">
        <v>2074</v>
      </c>
      <c r="D1876" s="8">
        <v>0.24866180056674705</v>
      </c>
    </row>
    <row r="1877" spans="3:4" x14ac:dyDescent="0.25">
      <c r="C1877" s="8">
        <v>2075</v>
      </c>
      <c r="D1877" s="8">
        <v>0.24881273898953229</v>
      </c>
    </row>
    <row r="1878" spans="3:4" x14ac:dyDescent="0.25">
      <c r="C1878" s="8">
        <v>2076</v>
      </c>
      <c r="D1878" s="8">
        <v>0.24891560214736516</v>
      </c>
    </row>
    <row r="1879" spans="3:4" x14ac:dyDescent="0.25">
      <c r="C1879" s="8">
        <v>2077</v>
      </c>
      <c r="D1879" s="8">
        <v>0.24890885375002755</v>
      </c>
    </row>
    <row r="1880" spans="3:4" x14ac:dyDescent="0.25">
      <c r="C1880" s="8">
        <v>2078</v>
      </c>
      <c r="D1880" s="8">
        <v>0.24893529327596317</v>
      </c>
    </row>
    <row r="1881" spans="3:4" x14ac:dyDescent="0.25">
      <c r="C1881" s="8">
        <v>2079</v>
      </c>
      <c r="D1881" s="8">
        <v>0.24907551437732334</v>
      </c>
    </row>
    <row r="1882" spans="3:4" x14ac:dyDescent="0.25">
      <c r="C1882" s="8">
        <v>2080</v>
      </c>
      <c r="D1882" s="8">
        <v>0.24926831331721172</v>
      </c>
    </row>
    <row r="1883" spans="3:4" x14ac:dyDescent="0.25">
      <c r="C1883" s="8">
        <v>2081</v>
      </c>
      <c r="D1883" s="8">
        <v>0.2492779354649558</v>
      </c>
    </row>
    <row r="1884" spans="3:4" x14ac:dyDescent="0.25">
      <c r="C1884" s="8">
        <v>2082</v>
      </c>
      <c r="D1884" s="8">
        <v>0.24924910049976959</v>
      </c>
    </row>
    <row r="1885" spans="3:4" x14ac:dyDescent="0.25">
      <c r="C1885" s="8">
        <v>2083</v>
      </c>
      <c r="D1885" s="8">
        <v>0.24930792894405451</v>
      </c>
    </row>
    <row r="1886" spans="3:4" x14ac:dyDescent="0.25">
      <c r="C1886" s="8">
        <v>2084</v>
      </c>
      <c r="D1886" s="8">
        <v>0.24960753019072598</v>
      </c>
    </row>
    <row r="1887" spans="3:4" x14ac:dyDescent="0.25">
      <c r="C1887" s="8">
        <v>2085</v>
      </c>
      <c r="D1887" s="8">
        <v>0.24951556528846253</v>
      </c>
    </row>
    <row r="1888" spans="3:4" x14ac:dyDescent="0.25">
      <c r="C1888" s="8">
        <v>2086</v>
      </c>
      <c r="D1888" s="8">
        <v>0.24938124820394816</v>
      </c>
    </row>
    <row r="1889" spans="3:4" x14ac:dyDescent="0.25">
      <c r="C1889" s="8">
        <v>2087</v>
      </c>
      <c r="D1889" s="8">
        <v>0.24934984618092126</v>
      </c>
    </row>
    <row r="1890" spans="3:4" x14ac:dyDescent="0.25">
      <c r="C1890" s="8">
        <v>2088</v>
      </c>
      <c r="D1890" s="8">
        <v>0.24931857751290104</v>
      </c>
    </row>
    <row r="1891" spans="3:4" x14ac:dyDescent="0.25">
      <c r="C1891" s="8">
        <v>2089</v>
      </c>
      <c r="D1891" s="8">
        <v>0.24934820365232377</v>
      </c>
    </row>
    <row r="1892" spans="3:4" x14ac:dyDescent="0.25">
      <c r="C1892" s="8">
        <v>2090</v>
      </c>
      <c r="D1892" s="8">
        <v>0.24955686993362458</v>
      </c>
    </row>
    <row r="1893" spans="3:4" x14ac:dyDescent="0.25">
      <c r="C1893" s="8">
        <v>2091</v>
      </c>
      <c r="D1893" s="8">
        <v>0.24958651233358686</v>
      </c>
    </row>
    <row r="1894" spans="3:4" x14ac:dyDescent="0.25">
      <c r="C1894" s="8">
        <v>2092</v>
      </c>
      <c r="D1894" s="8">
        <v>0.24947666351560657</v>
      </c>
    </row>
    <row r="1895" spans="3:4" x14ac:dyDescent="0.25">
      <c r="C1895" s="8">
        <v>2093</v>
      </c>
      <c r="D1895" s="8">
        <v>0.24947398688086084</v>
      </c>
    </row>
    <row r="1896" spans="3:4" x14ac:dyDescent="0.25">
      <c r="C1896" s="8">
        <v>2094</v>
      </c>
      <c r="D1896" s="8">
        <v>0.24960720611912857</v>
      </c>
    </row>
    <row r="1897" spans="3:4" x14ac:dyDescent="0.25">
      <c r="C1897" s="8">
        <v>2095</v>
      </c>
      <c r="D1897" s="8">
        <v>0.24962384210687871</v>
      </c>
    </row>
    <row r="1898" spans="3:4" x14ac:dyDescent="0.25">
      <c r="C1898" s="8">
        <v>2096</v>
      </c>
      <c r="D1898" s="8">
        <v>0.24977269156449708</v>
      </c>
    </row>
    <row r="1899" spans="3:4" x14ac:dyDescent="0.25">
      <c r="C1899" s="8">
        <v>2097</v>
      </c>
      <c r="D1899" s="8">
        <v>0.24986965212595458</v>
      </c>
    </row>
    <row r="1900" spans="3:4" x14ac:dyDescent="0.25">
      <c r="C1900" s="8">
        <v>2098</v>
      </c>
      <c r="D1900" s="8">
        <v>0.2497221895535251</v>
      </c>
    </row>
    <row r="1901" spans="3:4" x14ac:dyDescent="0.25">
      <c r="C1901" s="8">
        <v>2099</v>
      </c>
      <c r="D1901" s="8">
        <v>0.24969785528453542</v>
      </c>
    </row>
    <row r="1902" spans="3:4" x14ac:dyDescent="0.25">
      <c r="C1902" s="8">
        <v>2100</v>
      </c>
      <c r="D1902" s="8">
        <v>0.24980721970299194</v>
      </c>
    </row>
    <row r="1903" spans="3:4" x14ac:dyDescent="0.25">
      <c r="C1903" s="8">
        <v>2101</v>
      </c>
      <c r="D1903" s="8">
        <v>0.24985706764593466</v>
      </c>
    </row>
    <row r="1904" spans="3:4" x14ac:dyDescent="0.25">
      <c r="C1904" s="8">
        <v>2102</v>
      </c>
      <c r="D1904" s="8">
        <v>0.25003525307137048</v>
      </c>
    </row>
    <row r="1905" spans="3:4" x14ac:dyDescent="0.25">
      <c r="C1905" s="8">
        <v>2103</v>
      </c>
      <c r="D1905" s="8">
        <v>0.25005587556304465</v>
      </c>
    </row>
    <row r="1906" spans="3:4" x14ac:dyDescent="0.25">
      <c r="C1906" s="8">
        <v>2104</v>
      </c>
      <c r="D1906" s="8">
        <v>0.24991102906968718</v>
      </c>
    </row>
    <row r="1907" spans="3:4" x14ac:dyDescent="0.25">
      <c r="C1907" s="8">
        <v>2105</v>
      </c>
      <c r="D1907" s="8">
        <v>0.24999343181124153</v>
      </c>
    </row>
    <row r="1908" spans="3:4" x14ac:dyDescent="0.25">
      <c r="C1908" s="8">
        <v>2106</v>
      </c>
      <c r="D1908" s="8">
        <v>0.2502423952499418</v>
      </c>
    </row>
    <row r="1909" spans="3:4" x14ac:dyDescent="0.25">
      <c r="C1909" s="8">
        <v>2107</v>
      </c>
      <c r="D1909" s="8">
        <v>0.25020219979425479</v>
      </c>
    </row>
    <row r="1910" spans="3:4" x14ac:dyDescent="0.25">
      <c r="C1910" s="8">
        <v>2108</v>
      </c>
      <c r="D1910" s="8">
        <v>0.2499708121651876</v>
      </c>
    </row>
    <row r="1911" spans="3:4" x14ac:dyDescent="0.25">
      <c r="C1911" s="8">
        <v>2109</v>
      </c>
      <c r="D1911" s="8">
        <v>0.250097525168818</v>
      </c>
    </row>
    <row r="1912" spans="3:4" x14ac:dyDescent="0.25">
      <c r="C1912" s="8">
        <v>2110</v>
      </c>
      <c r="D1912" s="8">
        <v>0.25013814356088421</v>
      </c>
    </row>
    <row r="1913" spans="3:4" x14ac:dyDescent="0.25">
      <c r="C1913" s="8">
        <v>2111</v>
      </c>
      <c r="D1913" s="8">
        <v>0.2501927348542094</v>
      </c>
    </row>
    <row r="1914" spans="3:4" x14ac:dyDescent="0.25">
      <c r="C1914" s="8">
        <v>2112</v>
      </c>
      <c r="D1914" s="8">
        <v>0.25028449551745341</v>
      </c>
    </row>
    <row r="1915" spans="3:4" x14ac:dyDescent="0.25">
      <c r="C1915" s="8">
        <v>2113</v>
      </c>
      <c r="D1915" s="8">
        <v>0.25021187356245705</v>
      </c>
    </row>
    <row r="1916" spans="3:4" x14ac:dyDescent="0.25">
      <c r="C1916" s="8">
        <v>2114</v>
      </c>
      <c r="D1916" s="8">
        <v>0.25014039939122829</v>
      </c>
    </row>
    <row r="1917" spans="3:4" x14ac:dyDescent="0.25">
      <c r="C1917" s="8">
        <v>2115</v>
      </c>
      <c r="D1917" s="8">
        <v>0.25040356214187903</v>
      </c>
    </row>
    <row r="1918" spans="3:4" x14ac:dyDescent="0.25">
      <c r="C1918" s="8">
        <v>2116</v>
      </c>
      <c r="D1918" s="8">
        <v>0.25049878482736132</v>
      </c>
    </row>
    <row r="1919" spans="3:4" x14ac:dyDescent="0.25">
      <c r="C1919" s="8">
        <v>2117</v>
      </c>
      <c r="D1919" s="8">
        <v>0.25027751716230839</v>
      </c>
    </row>
    <row r="1920" spans="3:4" x14ac:dyDescent="0.25">
      <c r="C1920" s="8">
        <v>2118</v>
      </c>
      <c r="D1920" s="8">
        <v>0.25027644298470864</v>
      </c>
    </row>
    <row r="1921" spans="3:4" x14ac:dyDescent="0.25">
      <c r="C1921" s="8">
        <v>2119</v>
      </c>
      <c r="D1921" s="8">
        <v>0.25038422946916333</v>
      </c>
    </row>
    <row r="1922" spans="3:4" x14ac:dyDescent="0.25">
      <c r="C1922" s="8">
        <v>2120</v>
      </c>
      <c r="D1922" s="8">
        <v>0.25050282086880549</v>
      </c>
    </row>
    <row r="1923" spans="3:4" x14ac:dyDescent="0.25">
      <c r="C1923" s="8">
        <v>2121</v>
      </c>
      <c r="D1923" s="8">
        <v>0.25046625817674761</v>
      </c>
    </row>
    <row r="1924" spans="3:4" x14ac:dyDescent="0.25">
      <c r="C1924" s="8">
        <v>2122</v>
      </c>
      <c r="D1924" s="8">
        <v>0.25049518953467431</v>
      </c>
    </row>
    <row r="1925" spans="3:4" x14ac:dyDescent="0.25">
      <c r="C1925" s="8">
        <v>2123</v>
      </c>
      <c r="D1925" s="8">
        <v>0.25045882849446527</v>
      </c>
    </row>
    <row r="1926" spans="3:4" x14ac:dyDescent="0.25">
      <c r="C1926" s="8">
        <v>2124</v>
      </c>
      <c r="D1926" s="8">
        <v>0.25046435628967872</v>
      </c>
    </row>
    <row r="1927" spans="3:4" x14ac:dyDescent="0.25">
      <c r="C1927" s="8">
        <v>2125</v>
      </c>
      <c r="D1927" s="8">
        <v>0.25060517257000148</v>
      </c>
    </row>
    <row r="1928" spans="3:4" x14ac:dyDescent="0.25">
      <c r="C1928" s="8">
        <v>2126</v>
      </c>
      <c r="D1928" s="8">
        <v>0.25066028668761209</v>
      </c>
    </row>
    <row r="1929" spans="3:4" x14ac:dyDescent="0.25">
      <c r="C1929" s="8">
        <v>2127</v>
      </c>
      <c r="D1929" s="8">
        <v>0.25047746092447565</v>
      </c>
    </row>
    <row r="1930" spans="3:4" x14ac:dyDescent="0.25">
      <c r="C1930" s="8">
        <v>2128</v>
      </c>
      <c r="D1930" s="8">
        <v>0.2504997203815213</v>
      </c>
    </row>
    <row r="1931" spans="3:4" x14ac:dyDescent="0.25">
      <c r="C1931" s="8">
        <v>2129</v>
      </c>
      <c r="D1931" s="8">
        <v>0.25073993066736172</v>
      </c>
    </row>
    <row r="1932" spans="3:4" x14ac:dyDescent="0.25">
      <c r="C1932" s="8">
        <v>2130</v>
      </c>
      <c r="D1932" s="8">
        <v>0.25065105153009659</v>
      </c>
    </row>
    <row r="1933" spans="3:4" x14ac:dyDescent="0.25">
      <c r="C1933" s="8">
        <v>2131</v>
      </c>
      <c r="D1933" s="8">
        <v>0.2505203804052249</v>
      </c>
    </row>
    <row r="1934" spans="3:4" x14ac:dyDescent="0.25">
      <c r="C1934" s="8">
        <v>2132</v>
      </c>
      <c r="D1934" s="8">
        <v>0.25070870099870418</v>
      </c>
    </row>
    <row r="1935" spans="3:4" x14ac:dyDescent="0.25">
      <c r="C1935" s="8">
        <v>2133</v>
      </c>
      <c r="D1935" s="8">
        <v>0.2508163549683895</v>
      </c>
    </row>
    <row r="1936" spans="3:4" x14ac:dyDescent="0.25">
      <c r="C1936" s="8">
        <v>2134</v>
      </c>
      <c r="D1936" s="8">
        <v>0.25069111837600944</v>
      </c>
    </row>
    <row r="1937" spans="3:4" x14ac:dyDescent="0.25">
      <c r="C1937" s="8">
        <v>2135</v>
      </c>
      <c r="D1937" s="8">
        <v>0.25072126376609555</v>
      </c>
    </row>
    <row r="1938" spans="3:4" x14ac:dyDescent="0.25">
      <c r="C1938" s="8">
        <v>2136</v>
      </c>
      <c r="D1938" s="8">
        <v>0.25085237452489656</v>
      </c>
    </row>
    <row r="1939" spans="3:4" x14ac:dyDescent="0.25">
      <c r="C1939" s="8">
        <v>2137</v>
      </c>
      <c r="D1939" s="8">
        <v>0.25086392772432625</v>
      </c>
    </row>
    <row r="1940" spans="3:4" x14ac:dyDescent="0.25">
      <c r="C1940" s="8">
        <v>2138</v>
      </c>
      <c r="D1940" s="8">
        <v>0.25094284282507057</v>
      </c>
    </row>
    <row r="1941" spans="3:4" x14ac:dyDescent="0.25">
      <c r="C1941" s="8">
        <v>2139</v>
      </c>
      <c r="D1941" s="8">
        <v>0.25097487110786743</v>
      </c>
    </row>
    <row r="1942" spans="3:4" x14ac:dyDescent="0.25">
      <c r="C1942" s="8">
        <v>2140</v>
      </c>
      <c r="D1942" s="8">
        <v>0.25083898000793803</v>
      </c>
    </row>
    <row r="1943" spans="3:4" x14ac:dyDescent="0.25">
      <c r="C1943" s="8">
        <v>2141</v>
      </c>
      <c r="D1943" s="8">
        <v>0.25085700195836697</v>
      </c>
    </row>
    <row r="1944" spans="3:4" x14ac:dyDescent="0.25">
      <c r="C1944" s="8">
        <v>2142</v>
      </c>
      <c r="D1944" s="8">
        <v>0.25119039199589416</v>
      </c>
    </row>
    <row r="1945" spans="3:4" x14ac:dyDescent="0.25">
      <c r="C1945" s="8">
        <v>2143</v>
      </c>
      <c r="D1945" s="8">
        <v>0.25110751408617493</v>
      </c>
    </row>
    <row r="1946" spans="3:4" x14ac:dyDescent="0.25">
      <c r="C1946" s="8">
        <v>2144</v>
      </c>
      <c r="D1946" s="8">
        <v>0.25093807516281108</v>
      </c>
    </row>
    <row r="1947" spans="3:4" x14ac:dyDescent="0.25">
      <c r="C1947" s="8">
        <v>2145</v>
      </c>
      <c r="D1947" s="8">
        <v>0.25108272270303589</v>
      </c>
    </row>
    <row r="1948" spans="3:4" x14ac:dyDescent="0.25">
      <c r="C1948" s="8">
        <v>2146</v>
      </c>
      <c r="D1948" s="8">
        <v>0.25130385886203593</v>
      </c>
    </row>
    <row r="1949" spans="3:4" x14ac:dyDescent="0.25">
      <c r="C1949" s="8">
        <v>2147</v>
      </c>
      <c r="D1949" s="8">
        <v>0.25127040435407028</v>
      </c>
    </row>
    <row r="1950" spans="3:4" x14ac:dyDescent="0.25">
      <c r="C1950" s="8">
        <v>2148</v>
      </c>
      <c r="D1950" s="8">
        <v>0.25131380508446022</v>
      </c>
    </row>
    <row r="1951" spans="3:4" x14ac:dyDescent="0.25">
      <c r="C1951" s="8">
        <v>2149</v>
      </c>
      <c r="D1951" s="8">
        <v>0.25143911291398391</v>
      </c>
    </row>
    <row r="1952" spans="3:4" x14ac:dyDescent="0.25">
      <c r="C1952" s="8">
        <v>2150</v>
      </c>
      <c r="D1952" s="8">
        <v>0.25135137659367168</v>
      </c>
    </row>
    <row r="1953" spans="3:4" x14ac:dyDescent="0.25">
      <c r="C1953" s="8">
        <v>2151</v>
      </c>
      <c r="D1953" s="8">
        <v>0.25147324685265265</v>
      </c>
    </row>
    <row r="1954" spans="3:4" x14ac:dyDescent="0.25">
      <c r="C1954" s="8">
        <v>2152</v>
      </c>
      <c r="D1954" s="8">
        <v>0.25176985622656772</v>
      </c>
    </row>
    <row r="1955" spans="3:4" x14ac:dyDescent="0.25">
      <c r="C1955" s="8">
        <v>2153</v>
      </c>
      <c r="D1955" s="8">
        <v>0.25173040308930567</v>
      </c>
    </row>
    <row r="1956" spans="3:4" x14ac:dyDescent="0.25">
      <c r="C1956" s="8">
        <v>2154</v>
      </c>
      <c r="D1956" s="8">
        <v>0.25158447779027704</v>
      </c>
    </row>
    <row r="1957" spans="3:4" x14ac:dyDescent="0.25">
      <c r="C1957" s="8">
        <v>2155</v>
      </c>
      <c r="D1957" s="8">
        <v>0.2520672658193765</v>
      </c>
    </row>
    <row r="1958" spans="3:4" x14ac:dyDescent="0.25">
      <c r="C1958" s="8">
        <v>2156</v>
      </c>
      <c r="D1958" s="8">
        <v>0.2522285603207795</v>
      </c>
    </row>
    <row r="1959" spans="3:4" x14ac:dyDescent="0.25">
      <c r="C1959" s="8">
        <v>2157</v>
      </c>
      <c r="D1959" s="8">
        <v>0.25195415015412204</v>
      </c>
    </row>
    <row r="1960" spans="3:4" x14ac:dyDescent="0.25">
      <c r="C1960" s="8">
        <v>2158</v>
      </c>
      <c r="D1960" s="8">
        <v>0.25191171707266125</v>
      </c>
    </row>
    <row r="1961" spans="3:4" x14ac:dyDescent="0.25">
      <c r="C1961" s="8">
        <v>2159</v>
      </c>
      <c r="D1961" s="8">
        <v>0.25211354784438866</v>
      </c>
    </row>
    <row r="1962" spans="3:4" x14ac:dyDescent="0.25">
      <c r="C1962" s="8">
        <v>2160</v>
      </c>
      <c r="D1962" s="8">
        <v>0.25229164461249975</v>
      </c>
    </row>
    <row r="1963" spans="3:4" x14ac:dyDescent="0.25">
      <c r="C1963" s="8">
        <v>2161</v>
      </c>
      <c r="D1963" s="8">
        <v>0.25222066572537899</v>
      </c>
    </row>
    <row r="1964" spans="3:4" x14ac:dyDescent="0.25">
      <c r="C1964" s="8">
        <v>2162</v>
      </c>
      <c r="D1964" s="8">
        <v>0.25249212188407155</v>
      </c>
    </row>
    <row r="1965" spans="3:4" x14ac:dyDescent="0.25">
      <c r="C1965" s="8">
        <v>2163</v>
      </c>
      <c r="D1965" s="8">
        <v>0.25250604908003255</v>
      </c>
    </row>
    <row r="1966" spans="3:4" x14ac:dyDescent="0.25">
      <c r="C1966" s="8">
        <v>2164</v>
      </c>
      <c r="D1966" s="8">
        <v>0.25245370595533256</v>
      </c>
    </row>
    <row r="1967" spans="3:4" x14ac:dyDescent="0.25">
      <c r="C1967" s="8">
        <v>2165</v>
      </c>
      <c r="D1967" s="8">
        <v>0.25286414610766383</v>
      </c>
    </row>
    <row r="1968" spans="3:4" x14ac:dyDescent="0.25">
      <c r="C1968" s="8">
        <v>2166</v>
      </c>
      <c r="D1968" s="8">
        <v>0.25317919571046277</v>
      </c>
    </row>
    <row r="1969" spans="3:4" x14ac:dyDescent="0.25">
      <c r="C1969" s="8">
        <v>2167</v>
      </c>
      <c r="D1969" s="8">
        <v>0.2530318340746901</v>
      </c>
    </row>
    <row r="1970" spans="3:4" x14ac:dyDescent="0.25">
      <c r="C1970" s="8">
        <v>2168</v>
      </c>
      <c r="D1970" s="8">
        <v>0.25299987148307551</v>
      </c>
    </row>
    <row r="1971" spans="3:4" x14ac:dyDescent="0.25">
      <c r="C1971" s="8">
        <v>2169</v>
      </c>
      <c r="D1971" s="8">
        <v>0.25319857540486351</v>
      </c>
    </row>
    <row r="1972" spans="3:4" x14ac:dyDescent="0.25">
      <c r="C1972" s="8">
        <v>2170</v>
      </c>
      <c r="D1972" s="8">
        <v>0.25353258504203624</v>
      </c>
    </row>
    <row r="1973" spans="3:4" x14ac:dyDescent="0.25">
      <c r="C1973" s="8">
        <v>2171</v>
      </c>
      <c r="D1973" s="8">
        <v>0.25332438161766679</v>
      </c>
    </row>
    <row r="1974" spans="3:4" x14ac:dyDescent="0.25">
      <c r="C1974" s="8">
        <v>2172</v>
      </c>
      <c r="D1974" s="8">
        <v>0.25346404989794746</v>
      </c>
    </row>
    <row r="1975" spans="3:4" x14ac:dyDescent="0.25">
      <c r="C1975" s="8">
        <v>2173</v>
      </c>
      <c r="D1975" s="8">
        <v>0.25365971082701577</v>
      </c>
    </row>
    <row r="1976" spans="3:4" x14ac:dyDescent="0.25">
      <c r="C1976" s="8">
        <v>2174</v>
      </c>
      <c r="D1976" s="8">
        <v>0.25355770354883139</v>
      </c>
    </row>
    <row r="1977" spans="3:4" x14ac:dyDescent="0.25">
      <c r="C1977" s="8">
        <v>2175</v>
      </c>
      <c r="D1977" s="8">
        <v>0.25386949326847491</v>
      </c>
    </row>
    <row r="1978" spans="3:4" x14ac:dyDescent="0.25">
      <c r="C1978" s="8">
        <v>2176</v>
      </c>
      <c r="D1978" s="8">
        <v>0.25421734663960655</v>
      </c>
    </row>
    <row r="1979" spans="3:4" x14ac:dyDescent="0.25">
      <c r="C1979" s="8">
        <v>2177</v>
      </c>
      <c r="D1979" s="8">
        <v>0.25402749878395658</v>
      </c>
    </row>
    <row r="1980" spans="3:4" x14ac:dyDescent="0.25">
      <c r="C1980" s="8">
        <v>2178</v>
      </c>
      <c r="D1980" s="8">
        <v>0.2537692518439052</v>
      </c>
    </row>
    <row r="1981" spans="3:4" x14ac:dyDescent="0.25">
      <c r="C1981" s="8">
        <v>2179</v>
      </c>
      <c r="D1981" s="8">
        <v>0.25403498976922911</v>
      </c>
    </row>
    <row r="1982" spans="3:4" x14ac:dyDescent="0.25">
      <c r="C1982" s="8">
        <v>2180</v>
      </c>
      <c r="D1982" s="8">
        <v>0.25443923463310547</v>
      </c>
    </row>
    <row r="1983" spans="3:4" x14ac:dyDescent="0.25">
      <c r="C1983" s="8">
        <v>2181</v>
      </c>
      <c r="D1983" s="8">
        <v>0.25414687104371242</v>
      </c>
    </row>
    <row r="1984" spans="3:4" x14ac:dyDescent="0.25">
      <c r="C1984" s="8">
        <v>2182</v>
      </c>
      <c r="D1984" s="8">
        <v>0.2541654908352603</v>
      </c>
    </row>
    <row r="1985" spans="3:4" x14ac:dyDescent="0.25">
      <c r="C1985" s="8">
        <v>2183</v>
      </c>
      <c r="D1985" s="8">
        <v>0.25440733213400163</v>
      </c>
    </row>
    <row r="1986" spans="3:4" x14ac:dyDescent="0.25">
      <c r="C1986" s="8">
        <v>2184</v>
      </c>
      <c r="D1986" s="8">
        <v>0.25448986681419306</v>
      </c>
    </row>
    <row r="1987" spans="3:4" x14ac:dyDescent="0.25">
      <c r="C1987" s="8">
        <v>2185</v>
      </c>
      <c r="D1987" s="8">
        <v>0.2545006432028199</v>
      </c>
    </row>
    <row r="1988" spans="3:4" x14ac:dyDescent="0.25">
      <c r="C1988" s="8">
        <v>2186</v>
      </c>
      <c r="D1988" s="8">
        <v>0.25471609442452825</v>
      </c>
    </row>
    <row r="1989" spans="3:4" x14ac:dyDescent="0.25">
      <c r="C1989" s="8">
        <v>2187</v>
      </c>
      <c r="D1989" s="8">
        <v>0.25478695918521566</v>
      </c>
    </row>
    <row r="1990" spans="3:4" x14ac:dyDescent="0.25">
      <c r="C1990" s="8">
        <v>2188</v>
      </c>
      <c r="D1990" s="8">
        <v>0.25486279478777696</v>
      </c>
    </row>
    <row r="1991" spans="3:4" x14ac:dyDescent="0.25">
      <c r="C1991" s="8">
        <v>2189</v>
      </c>
      <c r="D1991" s="8">
        <v>0.25484332507029406</v>
      </c>
    </row>
    <row r="1992" spans="3:4" x14ac:dyDescent="0.25">
      <c r="C1992" s="8">
        <v>2190</v>
      </c>
      <c r="D1992" s="8">
        <v>0.25503410813269906</v>
      </c>
    </row>
    <row r="1993" spans="3:4" x14ac:dyDescent="0.25">
      <c r="C1993" s="8">
        <v>2191</v>
      </c>
      <c r="D1993" s="8">
        <v>0.25472674370096404</v>
      </c>
    </row>
    <row r="1994" spans="3:4" x14ac:dyDescent="0.25">
      <c r="C1994" s="8">
        <v>2192</v>
      </c>
      <c r="D1994" s="8">
        <v>0.25468940992132377</v>
      </c>
    </row>
    <row r="1995" spans="3:4" x14ac:dyDescent="0.25">
      <c r="C1995" s="8">
        <v>2193</v>
      </c>
      <c r="D1995" s="8">
        <v>0.25500425564481227</v>
      </c>
    </row>
    <row r="1996" spans="3:4" x14ac:dyDescent="0.25">
      <c r="C1996" s="8">
        <v>2194</v>
      </c>
      <c r="D1996" s="8">
        <v>0.25530390486084231</v>
      </c>
    </row>
    <row r="1997" spans="3:4" x14ac:dyDescent="0.25">
      <c r="C1997" s="8">
        <v>2195</v>
      </c>
      <c r="D1997" s="8">
        <v>0.25499340425444667</v>
      </c>
    </row>
    <row r="1998" spans="3:4" x14ac:dyDescent="0.25">
      <c r="C1998" s="8">
        <v>2196</v>
      </c>
      <c r="D1998" s="8">
        <v>0.25513926836152606</v>
      </c>
    </row>
    <row r="1999" spans="3:4" x14ac:dyDescent="0.25">
      <c r="C1999" s="8">
        <v>2197</v>
      </c>
      <c r="D1999" s="8">
        <v>0.25547019924830927</v>
      </c>
    </row>
    <row r="2000" spans="3:4" x14ac:dyDescent="0.25">
      <c r="C2000" s="8">
        <v>2198</v>
      </c>
      <c r="D2000" s="8">
        <v>0.25543399799631283</v>
      </c>
    </row>
    <row r="2001" spans="3:4" x14ac:dyDescent="0.25">
      <c r="C2001" s="8">
        <v>2199</v>
      </c>
      <c r="D2001" s="8">
        <v>0.25551241830252863</v>
      </c>
    </row>
    <row r="2002" spans="3:4" x14ac:dyDescent="0.25">
      <c r="C2002" s="8">
        <v>2200</v>
      </c>
      <c r="D2002" s="8">
        <v>0.25555470404043723</v>
      </c>
    </row>
    <row r="2003" spans="3:4" x14ac:dyDescent="0.25">
      <c r="C2003" s="8">
        <v>2201</v>
      </c>
      <c r="D2003" s="8">
        <v>0.25544177135271773</v>
      </c>
    </row>
    <row r="2004" spans="3:4" x14ac:dyDescent="0.25">
      <c r="C2004" s="8">
        <v>2202</v>
      </c>
      <c r="D2004" s="8">
        <v>0.25524791691439019</v>
      </c>
    </row>
    <row r="2005" spans="3:4" x14ac:dyDescent="0.25">
      <c r="C2005" s="8">
        <v>2203</v>
      </c>
      <c r="D2005" s="8">
        <v>0.25552758468911618</v>
      </c>
    </row>
    <row r="2006" spans="3:4" x14ac:dyDescent="0.25">
      <c r="C2006" s="8">
        <v>2204</v>
      </c>
      <c r="D2006" s="8">
        <v>0.25588613964048618</v>
      </c>
    </row>
    <row r="2007" spans="3:4" x14ac:dyDescent="0.25">
      <c r="C2007" s="8">
        <v>2205</v>
      </c>
      <c r="D2007" s="8">
        <v>0.25580664998161001</v>
      </c>
    </row>
    <row r="2008" spans="3:4" x14ac:dyDescent="0.25">
      <c r="C2008" s="8">
        <v>2206</v>
      </c>
      <c r="D2008" s="8">
        <v>0.25557715485679344</v>
      </c>
    </row>
    <row r="2009" spans="3:4" x14ac:dyDescent="0.25">
      <c r="C2009" s="8">
        <v>2207</v>
      </c>
      <c r="D2009" s="8">
        <v>0.255856948689834</v>
      </c>
    </row>
    <row r="2010" spans="3:4" x14ac:dyDescent="0.25">
      <c r="C2010" s="8">
        <v>2208</v>
      </c>
      <c r="D2010" s="8">
        <v>0.25603841999009735</v>
      </c>
    </row>
    <row r="2011" spans="3:4" x14ac:dyDescent="0.25">
      <c r="C2011" s="8">
        <v>2209</v>
      </c>
      <c r="D2011" s="8">
        <v>0.25573664381413308</v>
      </c>
    </row>
    <row r="2012" spans="3:4" x14ac:dyDescent="0.25">
      <c r="C2012" s="8">
        <v>2210</v>
      </c>
      <c r="D2012" s="8">
        <v>0.2556819224239022</v>
      </c>
    </row>
    <row r="2013" spans="3:4" x14ac:dyDescent="0.25">
      <c r="C2013" s="8">
        <v>2211</v>
      </c>
      <c r="D2013" s="8">
        <v>0.25580396535593708</v>
      </c>
    </row>
    <row r="2014" spans="3:4" x14ac:dyDescent="0.25">
      <c r="C2014" s="8">
        <v>2212</v>
      </c>
      <c r="D2014" s="8">
        <v>0.25576437883747805</v>
      </c>
    </row>
    <row r="2015" spans="3:4" x14ac:dyDescent="0.25">
      <c r="C2015" s="8">
        <v>2213</v>
      </c>
      <c r="D2015" s="8">
        <v>0.25559862111289017</v>
      </c>
    </row>
    <row r="2016" spans="3:4" x14ac:dyDescent="0.25">
      <c r="C2016" s="8">
        <v>2214</v>
      </c>
      <c r="D2016" s="8">
        <v>0.25544920856740344</v>
      </c>
    </row>
    <row r="2017" spans="3:4" x14ac:dyDescent="0.25">
      <c r="C2017" s="8">
        <v>2215</v>
      </c>
      <c r="D2017" s="8">
        <v>0.25561540214310757</v>
      </c>
    </row>
    <row r="2018" spans="3:4" x14ac:dyDescent="0.25">
      <c r="C2018" s="8">
        <v>2216</v>
      </c>
      <c r="D2018" s="8">
        <v>0.25581827311512262</v>
      </c>
    </row>
    <row r="2019" spans="3:4" x14ac:dyDescent="0.25">
      <c r="C2019" s="8">
        <v>2217</v>
      </c>
      <c r="D2019" s="8">
        <v>0.2557450643055339</v>
      </c>
    </row>
    <row r="2020" spans="3:4" x14ac:dyDescent="0.25">
      <c r="C2020" s="8">
        <v>2218</v>
      </c>
      <c r="D2020" s="8">
        <v>0.25580805882971064</v>
      </c>
    </row>
    <row r="2021" spans="3:4" x14ac:dyDescent="0.25">
      <c r="C2021" s="8">
        <v>2219</v>
      </c>
      <c r="D2021" s="8">
        <v>0.25585638508660236</v>
      </c>
    </row>
    <row r="2022" spans="3:4" x14ac:dyDescent="0.25">
      <c r="C2022" s="8">
        <v>2220</v>
      </c>
      <c r="D2022" s="8">
        <v>0.25568372210257306</v>
      </c>
    </row>
    <row r="2023" spans="3:4" x14ac:dyDescent="0.25">
      <c r="C2023" s="8">
        <v>2221</v>
      </c>
      <c r="D2023" s="8">
        <v>0.25545734976545476</v>
      </c>
    </row>
    <row r="2024" spans="3:4" x14ac:dyDescent="0.25">
      <c r="C2024" s="8">
        <v>2222</v>
      </c>
      <c r="D2024" s="8">
        <v>0.25572611060399691</v>
      </c>
    </row>
    <row r="2025" spans="3:4" x14ac:dyDescent="0.25">
      <c r="C2025" s="8">
        <v>2223</v>
      </c>
      <c r="D2025" s="8">
        <v>0.2556201510185529</v>
      </c>
    </row>
    <row r="2026" spans="3:4" x14ac:dyDescent="0.25">
      <c r="C2026" s="8">
        <v>2224</v>
      </c>
      <c r="D2026" s="8">
        <v>0.2555558069976866</v>
      </c>
    </row>
    <row r="2027" spans="3:4" x14ac:dyDescent="0.25">
      <c r="C2027" s="8">
        <v>2225</v>
      </c>
      <c r="D2027" s="8">
        <v>0.25555039392939488</v>
      </c>
    </row>
    <row r="2028" spans="3:4" x14ac:dyDescent="0.25">
      <c r="C2028" s="8">
        <v>2226</v>
      </c>
      <c r="D2028" s="8">
        <v>0.25572596974556272</v>
      </c>
    </row>
    <row r="2029" spans="3:4" x14ac:dyDescent="0.25">
      <c r="C2029" s="8">
        <v>2227</v>
      </c>
      <c r="D2029" s="8">
        <v>0.25531709380086237</v>
      </c>
    </row>
    <row r="2030" spans="3:4" x14ac:dyDescent="0.25">
      <c r="C2030" s="8">
        <v>2228</v>
      </c>
      <c r="D2030" s="8">
        <v>0.2551760624824021</v>
      </c>
    </row>
    <row r="2031" spans="3:4" x14ac:dyDescent="0.25">
      <c r="C2031" s="8">
        <v>2229</v>
      </c>
      <c r="D2031" s="8">
        <v>0.25536978319513925</v>
      </c>
    </row>
    <row r="2032" spans="3:4" x14ac:dyDescent="0.25">
      <c r="C2032" s="8">
        <v>2230</v>
      </c>
      <c r="D2032" s="8">
        <v>0.25521079624173837</v>
      </c>
    </row>
    <row r="2033" spans="3:4" x14ac:dyDescent="0.25">
      <c r="C2033" s="8">
        <v>2231</v>
      </c>
      <c r="D2033" s="8">
        <v>0.25511201083602369</v>
      </c>
    </row>
    <row r="2034" spans="3:4" x14ac:dyDescent="0.25">
      <c r="C2034" s="8">
        <v>2232</v>
      </c>
      <c r="D2034" s="8">
        <v>0.25528411047551153</v>
      </c>
    </row>
    <row r="2035" spans="3:4" x14ac:dyDescent="0.25">
      <c r="C2035" s="8">
        <v>2233</v>
      </c>
      <c r="D2035" s="8">
        <v>0.25534068947763544</v>
      </c>
    </row>
    <row r="2036" spans="3:4" x14ac:dyDescent="0.25">
      <c r="C2036" s="8">
        <v>2234</v>
      </c>
      <c r="D2036" s="8">
        <v>0.25503309244249495</v>
      </c>
    </row>
    <row r="2037" spans="3:4" x14ac:dyDescent="0.25">
      <c r="C2037" s="8">
        <v>2235</v>
      </c>
      <c r="D2037" s="8">
        <v>0.25477818244601946</v>
      </c>
    </row>
    <row r="2038" spans="3:4" x14ac:dyDescent="0.25">
      <c r="C2038" s="8">
        <v>2236</v>
      </c>
      <c r="D2038" s="8">
        <v>0.25490050276372239</v>
      </c>
    </row>
    <row r="2039" spans="3:4" x14ac:dyDescent="0.25">
      <c r="C2039" s="8">
        <v>2237</v>
      </c>
      <c r="D2039" s="8">
        <v>0.25466535779958044</v>
      </c>
    </row>
    <row r="2040" spans="3:4" x14ac:dyDescent="0.25">
      <c r="C2040" s="8">
        <v>2238</v>
      </c>
      <c r="D2040" s="8">
        <v>0.2544658491490957</v>
      </c>
    </row>
    <row r="2041" spans="3:4" x14ac:dyDescent="0.25">
      <c r="C2041" s="8">
        <v>2239</v>
      </c>
      <c r="D2041" s="8">
        <v>0.25446596619102657</v>
      </c>
    </row>
    <row r="2042" spans="3:4" x14ac:dyDescent="0.25">
      <c r="C2042" s="8">
        <v>2240</v>
      </c>
      <c r="D2042" s="8">
        <v>0.25469905924815589</v>
      </c>
    </row>
    <row r="2043" spans="3:4" x14ac:dyDescent="0.25">
      <c r="C2043" s="8">
        <v>2241</v>
      </c>
      <c r="D2043" s="8">
        <v>0.25456001567659431</v>
      </c>
    </row>
    <row r="2044" spans="3:4" x14ac:dyDescent="0.25">
      <c r="C2044" s="8">
        <v>2242</v>
      </c>
      <c r="D2044" s="8">
        <v>0.25426695465547833</v>
      </c>
    </row>
    <row r="2045" spans="3:4" x14ac:dyDescent="0.25">
      <c r="C2045" s="8">
        <v>2243</v>
      </c>
      <c r="D2045" s="8">
        <v>0.25430948589394242</v>
      </c>
    </row>
    <row r="2046" spans="3:4" x14ac:dyDescent="0.25">
      <c r="C2046" s="8">
        <v>2244</v>
      </c>
      <c r="D2046" s="8">
        <v>0.25432031240880831</v>
      </c>
    </row>
    <row r="2047" spans="3:4" x14ac:dyDescent="0.25">
      <c r="C2047" s="8">
        <v>2245</v>
      </c>
      <c r="D2047" s="8">
        <v>0.25407020926526747</v>
      </c>
    </row>
    <row r="2048" spans="3:4" x14ac:dyDescent="0.25">
      <c r="C2048" s="8">
        <v>2246</v>
      </c>
      <c r="D2048" s="8">
        <v>0.25389314289706888</v>
      </c>
    </row>
    <row r="2049" spans="3:4" x14ac:dyDescent="0.25">
      <c r="C2049" s="8">
        <v>2247</v>
      </c>
      <c r="D2049" s="8">
        <v>0.25384303993806367</v>
      </c>
    </row>
    <row r="2050" spans="3:4" x14ac:dyDescent="0.25">
      <c r="C2050" s="8">
        <v>2248</v>
      </c>
      <c r="D2050" s="8">
        <v>0.25394700028365591</v>
      </c>
    </row>
    <row r="2051" spans="3:4" x14ac:dyDescent="0.25">
      <c r="C2051" s="8">
        <v>2249</v>
      </c>
      <c r="D2051" s="8">
        <v>0.25380261114211311</v>
      </c>
    </row>
    <row r="2052" spans="3:4" x14ac:dyDescent="0.25">
      <c r="C2052" s="8">
        <v>2250</v>
      </c>
      <c r="D2052" s="8">
        <v>0.25372228673170139</v>
      </c>
    </row>
    <row r="2053" spans="3:4" x14ac:dyDescent="0.25">
      <c r="C2053" s="8">
        <v>2251</v>
      </c>
      <c r="D2053" s="8">
        <v>0.25369951098740184</v>
      </c>
    </row>
    <row r="2054" spans="3:4" x14ac:dyDescent="0.25">
      <c r="C2054" s="8">
        <v>2252</v>
      </c>
      <c r="D2054" s="8">
        <v>0.25350090478139575</v>
      </c>
    </row>
    <row r="2055" spans="3:4" x14ac:dyDescent="0.25">
      <c r="C2055" s="8">
        <v>2253</v>
      </c>
      <c r="D2055" s="8">
        <v>0.25319081097545643</v>
      </c>
    </row>
    <row r="2056" spans="3:4" x14ac:dyDescent="0.25">
      <c r="C2056" s="8">
        <v>2254</v>
      </c>
      <c r="D2056" s="8">
        <v>0.253169743463528</v>
      </c>
    </row>
    <row r="2057" spans="3:4" x14ac:dyDescent="0.25">
      <c r="C2057" s="8">
        <v>2255</v>
      </c>
      <c r="D2057" s="8">
        <v>0.25319674709486278</v>
      </c>
    </row>
    <row r="2058" spans="3:4" x14ac:dyDescent="0.25">
      <c r="C2058" s="8">
        <v>2256</v>
      </c>
      <c r="D2058" s="8">
        <v>0.25298347115399994</v>
      </c>
    </row>
    <row r="2059" spans="3:4" x14ac:dyDescent="0.25">
      <c r="C2059" s="8">
        <v>2257</v>
      </c>
      <c r="D2059" s="8">
        <v>0.25269941371037291</v>
      </c>
    </row>
    <row r="2060" spans="3:4" x14ac:dyDescent="0.25">
      <c r="C2060" s="8">
        <v>2258</v>
      </c>
      <c r="D2060" s="8">
        <v>0.25277114708994758</v>
      </c>
    </row>
    <row r="2061" spans="3:4" x14ac:dyDescent="0.25">
      <c r="C2061" s="8">
        <v>2259</v>
      </c>
      <c r="D2061" s="8">
        <v>0.25265919224567107</v>
      </c>
    </row>
    <row r="2062" spans="3:4" x14ac:dyDescent="0.25">
      <c r="C2062" s="8">
        <v>2260</v>
      </c>
      <c r="D2062" s="8">
        <v>0.25251385565123907</v>
      </c>
    </row>
    <row r="2063" spans="3:4" x14ac:dyDescent="0.25">
      <c r="C2063" s="8">
        <v>2261</v>
      </c>
      <c r="D2063" s="8">
        <v>0.252537392730181</v>
      </c>
    </row>
    <row r="2064" spans="3:4" x14ac:dyDescent="0.25">
      <c r="C2064" s="8">
        <v>2262</v>
      </c>
      <c r="D2064" s="8">
        <v>0.2525777971392909</v>
      </c>
    </row>
    <row r="2065" spans="3:4" x14ac:dyDescent="0.25">
      <c r="C2065" s="8">
        <v>2263</v>
      </c>
      <c r="D2065" s="8">
        <v>0.25241873379361146</v>
      </c>
    </row>
    <row r="2066" spans="3:4" x14ac:dyDescent="0.25">
      <c r="C2066" s="8">
        <v>2264</v>
      </c>
      <c r="D2066" s="8">
        <v>0.25215269430574527</v>
      </c>
    </row>
    <row r="2067" spans="3:4" x14ac:dyDescent="0.25">
      <c r="C2067" s="8">
        <v>2265</v>
      </c>
      <c r="D2067" s="8">
        <v>0.25198147397784909</v>
      </c>
    </row>
    <row r="2068" spans="3:4" x14ac:dyDescent="0.25">
      <c r="C2068" s="8">
        <v>2266</v>
      </c>
      <c r="D2068" s="8">
        <v>0.25203437319335553</v>
      </c>
    </row>
    <row r="2069" spans="3:4" x14ac:dyDescent="0.25">
      <c r="C2069" s="8">
        <v>2267</v>
      </c>
      <c r="D2069" s="8">
        <v>0.25174330560772074</v>
      </c>
    </row>
    <row r="2070" spans="3:4" x14ac:dyDescent="0.25">
      <c r="C2070" s="8">
        <v>2268</v>
      </c>
      <c r="D2070" s="8">
        <v>0.25157031658377482</v>
      </c>
    </row>
    <row r="2071" spans="3:4" x14ac:dyDescent="0.25">
      <c r="C2071" s="8">
        <v>2269</v>
      </c>
      <c r="D2071" s="8">
        <v>0.25151164589702801</v>
      </c>
    </row>
    <row r="2072" spans="3:4" x14ac:dyDescent="0.25">
      <c r="C2072" s="8">
        <v>2270</v>
      </c>
      <c r="D2072" s="8">
        <v>0.25137938303915858</v>
      </c>
    </row>
    <row r="2073" spans="3:4" x14ac:dyDescent="0.25">
      <c r="C2073" s="8">
        <v>2271</v>
      </c>
      <c r="D2073" s="8">
        <v>0.25101845906383935</v>
      </c>
    </row>
    <row r="2074" spans="3:4" x14ac:dyDescent="0.25">
      <c r="C2074" s="8">
        <v>2272</v>
      </c>
      <c r="D2074" s="8">
        <v>0.25109123151606816</v>
      </c>
    </row>
    <row r="2075" spans="3:4" x14ac:dyDescent="0.25">
      <c r="C2075" s="8">
        <v>2273</v>
      </c>
      <c r="D2075" s="8">
        <v>0.25131169033118594</v>
      </c>
    </row>
    <row r="2076" spans="3:4" x14ac:dyDescent="0.25">
      <c r="C2076" s="8">
        <v>2274</v>
      </c>
      <c r="D2076" s="8">
        <v>0.25117194578212387</v>
      </c>
    </row>
    <row r="2077" spans="3:4" x14ac:dyDescent="0.25">
      <c r="C2077" s="8">
        <v>2275</v>
      </c>
      <c r="D2077" s="8">
        <v>0.25078277551626904</v>
      </c>
    </row>
    <row r="2078" spans="3:4" x14ac:dyDescent="0.25">
      <c r="C2078" s="8">
        <v>2276</v>
      </c>
      <c r="D2078" s="8">
        <v>0.25065641161016861</v>
      </c>
    </row>
    <row r="2079" spans="3:4" x14ac:dyDescent="0.25">
      <c r="C2079" s="8">
        <v>2277</v>
      </c>
      <c r="D2079" s="8">
        <v>0.25069991346608966</v>
      </c>
    </row>
    <row r="2080" spans="3:4" x14ac:dyDescent="0.25">
      <c r="C2080" s="8">
        <v>2278</v>
      </c>
      <c r="D2080" s="8">
        <v>0.25041906136748882</v>
      </c>
    </row>
    <row r="2081" spans="3:4" x14ac:dyDescent="0.25">
      <c r="C2081" s="8">
        <v>2279</v>
      </c>
      <c r="D2081" s="8">
        <v>0.24996595477109612</v>
      </c>
    </row>
    <row r="2082" spans="3:4" x14ac:dyDescent="0.25">
      <c r="C2082" s="8">
        <v>2280</v>
      </c>
      <c r="D2082" s="8">
        <v>0.2499433211121411</v>
      </c>
    </row>
    <row r="2083" spans="3:4" x14ac:dyDescent="0.25">
      <c r="C2083" s="8">
        <v>2281</v>
      </c>
      <c r="D2083" s="8">
        <v>0.24988024498933839</v>
      </c>
    </row>
    <row r="2084" spans="3:4" x14ac:dyDescent="0.25">
      <c r="C2084" s="8">
        <v>2282</v>
      </c>
      <c r="D2084" s="8">
        <v>0.24965044094927394</v>
      </c>
    </row>
    <row r="2085" spans="3:4" x14ac:dyDescent="0.25">
      <c r="C2085" s="8">
        <v>2283</v>
      </c>
      <c r="D2085" s="8">
        <v>0.2496270057944763</v>
      </c>
    </row>
    <row r="2086" spans="3:4" x14ac:dyDescent="0.25">
      <c r="C2086" s="8">
        <v>2284</v>
      </c>
      <c r="D2086" s="8">
        <v>0.24975087070259042</v>
      </c>
    </row>
    <row r="2087" spans="3:4" x14ac:dyDescent="0.25">
      <c r="C2087" s="8">
        <v>2285</v>
      </c>
      <c r="D2087" s="8">
        <v>0.24955258807796304</v>
      </c>
    </row>
    <row r="2088" spans="3:4" x14ac:dyDescent="0.25">
      <c r="C2088" s="8">
        <v>2286</v>
      </c>
      <c r="D2088" s="8">
        <v>0.24939280860690891</v>
      </c>
    </row>
    <row r="2089" spans="3:4" x14ac:dyDescent="0.25">
      <c r="C2089" s="8">
        <v>2287</v>
      </c>
      <c r="D2089" s="8">
        <v>0.24914290565182631</v>
      </c>
    </row>
    <row r="2090" spans="3:4" x14ac:dyDescent="0.25">
      <c r="C2090" s="8">
        <v>2288</v>
      </c>
      <c r="D2090" s="8">
        <v>0.24915545403846623</v>
      </c>
    </row>
    <row r="2091" spans="3:4" x14ac:dyDescent="0.25">
      <c r="C2091" s="8">
        <v>2289</v>
      </c>
      <c r="D2091" s="8">
        <v>0.24898957946894545</v>
      </c>
    </row>
    <row r="2092" spans="3:4" x14ac:dyDescent="0.25">
      <c r="C2092" s="8">
        <v>2290</v>
      </c>
      <c r="D2092" s="8">
        <v>0.24861954166432834</v>
      </c>
    </row>
    <row r="2093" spans="3:4" x14ac:dyDescent="0.25">
      <c r="C2093" s="8">
        <v>2291</v>
      </c>
      <c r="D2093" s="8">
        <v>0.24847662018008582</v>
      </c>
    </row>
    <row r="2094" spans="3:4" x14ac:dyDescent="0.25">
      <c r="C2094" s="8">
        <v>2292</v>
      </c>
      <c r="D2094" s="8">
        <v>0.24844579139132614</v>
      </c>
    </row>
    <row r="2095" spans="3:4" x14ac:dyDescent="0.25">
      <c r="C2095" s="8">
        <v>2293</v>
      </c>
      <c r="D2095" s="8">
        <v>0.24839664377663614</v>
      </c>
    </row>
    <row r="2096" spans="3:4" x14ac:dyDescent="0.25">
      <c r="C2096" s="8">
        <v>2294</v>
      </c>
      <c r="D2096" s="8">
        <v>0.24822013681765623</v>
      </c>
    </row>
    <row r="2097" spans="3:4" x14ac:dyDescent="0.25">
      <c r="C2097" s="8">
        <v>2295</v>
      </c>
      <c r="D2097" s="8">
        <v>0.24817422168731762</v>
      </c>
    </row>
    <row r="2098" spans="3:4" x14ac:dyDescent="0.25">
      <c r="C2098" s="8">
        <v>2296</v>
      </c>
      <c r="D2098" s="8">
        <v>0.24823857345446593</v>
      </c>
    </row>
    <row r="2099" spans="3:4" x14ac:dyDescent="0.25">
      <c r="C2099" s="8">
        <v>2297</v>
      </c>
      <c r="D2099" s="8">
        <v>0.2479810083379648</v>
      </c>
    </row>
    <row r="2100" spans="3:4" x14ac:dyDescent="0.25">
      <c r="C2100" s="8">
        <v>2298</v>
      </c>
      <c r="D2100" s="8">
        <v>0.24752479280134346</v>
      </c>
    </row>
    <row r="2101" spans="3:4" x14ac:dyDescent="0.25">
      <c r="C2101" s="8">
        <v>2299</v>
      </c>
      <c r="D2101" s="8">
        <v>0.24736571143514782</v>
      </c>
    </row>
    <row r="2102" spans="3:4" x14ac:dyDescent="0.25">
      <c r="C2102" s="8">
        <v>2300</v>
      </c>
      <c r="D2102" s="8">
        <v>0.24732889762314902</v>
      </c>
    </row>
    <row r="2103" spans="3:4" x14ac:dyDescent="0.25">
      <c r="C2103" s="8">
        <v>2301</v>
      </c>
      <c r="D2103" s="8">
        <v>0.24711444782868519</v>
      </c>
    </row>
    <row r="2104" spans="3:4" x14ac:dyDescent="0.25">
      <c r="C2104" s="8">
        <v>2302</v>
      </c>
      <c r="D2104" s="8">
        <v>0.24699673960755603</v>
      </c>
    </row>
    <row r="2105" spans="3:4" x14ac:dyDescent="0.25">
      <c r="C2105" s="8">
        <v>2303</v>
      </c>
      <c r="D2105" s="8">
        <v>0.24693849178367988</v>
      </c>
    </row>
    <row r="2106" spans="3:4" x14ac:dyDescent="0.25">
      <c r="C2106" s="8">
        <v>2304</v>
      </c>
      <c r="D2106" s="8">
        <v>0.24686262410874801</v>
      </c>
    </row>
    <row r="2107" spans="3:4" x14ac:dyDescent="0.25">
      <c r="C2107" s="8">
        <v>2305</v>
      </c>
      <c r="D2107" s="8">
        <v>0.24666055901119283</v>
      </c>
    </row>
    <row r="2108" spans="3:4" x14ac:dyDescent="0.25">
      <c r="C2108" s="8">
        <v>2306</v>
      </c>
      <c r="D2108" s="8">
        <v>0.24637860692804486</v>
      </c>
    </row>
    <row r="2109" spans="3:4" x14ac:dyDescent="0.25">
      <c r="C2109" s="8">
        <v>2307</v>
      </c>
      <c r="D2109" s="8">
        <v>0.24626737654241226</v>
      </c>
    </row>
    <row r="2110" spans="3:4" x14ac:dyDescent="0.25">
      <c r="C2110" s="8">
        <v>2308</v>
      </c>
      <c r="D2110" s="8">
        <v>0.24615009667596108</v>
      </c>
    </row>
    <row r="2111" spans="3:4" x14ac:dyDescent="0.25">
      <c r="C2111" s="8">
        <v>2309</v>
      </c>
      <c r="D2111" s="8">
        <v>0.2457727560479511</v>
      </c>
    </row>
    <row r="2112" spans="3:4" x14ac:dyDescent="0.25">
      <c r="C2112" s="8">
        <v>2310</v>
      </c>
      <c r="D2112" s="8">
        <v>0.24569171603886417</v>
      </c>
    </row>
    <row r="2113" spans="3:4" x14ac:dyDescent="0.25">
      <c r="C2113" s="8">
        <v>2311</v>
      </c>
      <c r="D2113" s="8">
        <v>0.24586359511705214</v>
      </c>
    </row>
    <row r="2114" spans="3:4" x14ac:dyDescent="0.25">
      <c r="C2114" s="8">
        <v>2312</v>
      </c>
      <c r="D2114" s="8">
        <v>0.24575844657295567</v>
      </c>
    </row>
    <row r="2115" spans="3:4" x14ac:dyDescent="0.25">
      <c r="C2115" s="8">
        <v>2313</v>
      </c>
      <c r="D2115" s="8">
        <v>0.24541761358714986</v>
      </c>
    </row>
    <row r="2116" spans="3:4" x14ac:dyDescent="0.25">
      <c r="C2116" s="8">
        <v>2314</v>
      </c>
      <c r="D2116" s="8">
        <v>0.24515446773161489</v>
      </c>
    </row>
    <row r="2117" spans="3:4" x14ac:dyDescent="0.25">
      <c r="C2117" s="8">
        <v>2315</v>
      </c>
      <c r="D2117" s="8">
        <v>0.24510353768998322</v>
      </c>
    </row>
    <row r="2118" spans="3:4" x14ac:dyDescent="0.25">
      <c r="C2118" s="8">
        <v>2316</v>
      </c>
      <c r="D2118" s="8">
        <v>0.24492966145634879</v>
      </c>
    </row>
    <row r="2119" spans="3:4" x14ac:dyDescent="0.25">
      <c r="C2119" s="8">
        <v>2317</v>
      </c>
      <c r="D2119" s="8">
        <v>0.24470659654972246</v>
      </c>
    </row>
    <row r="2120" spans="3:4" x14ac:dyDescent="0.25">
      <c r="C2120" s="8">
        <v>2318</v>
      </c>
      <c r="D2120" s="8">
        <v>0.24454293078920294</v>
      </c>
    </row>
    <row r="2121" spans="3:4" x14ac:dyDescent="0.25">
      <c r="C2121" s="8">
        <v>2319</v>
      </c>
      <c r="D2121" s="8">
        <v>0.24465053926903119</v>
      </c>
    </row>
    <row r="2122" spans="3:4" x14ac:dyDescent="0.25">
      <c r="C2122" s="8">
        <v>2320</v>
      </c>
      <c r="D2122" s="8">
        <v>0.24449708248366428</v>
      </c>
    </row>
    <row r="2123" spans="3:4" x14ac:dyDescent="0.25">
      <c r="C2123" s="8">
        <v>2321</v>
      </c>
      <c r="D2123" s="8">
        <v>0.24413066828368088</v>
      </c>
    </row>
    <row r="2124" spans="3:4" x14ac:dyDescent="0.25">
      <c r="C2124" s="8">
        <v>2322</v>
      </c>
      <c r="D2124" s="8">
        <v>0.24402408737894318</v>
      </c>
    </row>
    <row r="2125" spans="3:4" x14ac:dyDescent="0.25">
      <c r="C2125" s="8">
        <v>2323</v>
      </c>
      <c r="D2125" s="8">
        <v>0.24391613897873549</v>
      </c>
    </row>
    <row r="2126" spans="3:4" x14ac:dyDescent="0.25">
      <c r="C2126" s="8">
        <v>2324</v>
      </c>
      <c r="D2126" s="8">
        <v>0.24367541770141454</v>
      </c>
    </row>
    <row r="2127" spans="3:4" x14ac:dyDescent="0.25">
      <c r="C2127" s="8">
        <v>2325</v>
      </c>
      <c r="D2127" s="8">
        <v>0.2433677631530409</v>
      </c>
    </row>
    <row r="2128" spans="3:4" x14ac:dyDescent="0.25">
      <c r="C2128" s="8">
        <v>2326</v>
      </c>
      <c r="D2128" s="8">
        <v>0.2433581721867292</v>
      </c>
    </row>
    <row r="2129" spans="3:4" x14ac:dyDescent="0.25">
      <c r="C2129" s="8">
        <v>2327</v>
      </c>
      <c r="D2129" s="8">
        <v>0.2434274509528839</v>
      </c>
    </row>
    <row r="2130" spans="3:4" x14ac:dyDescent="0.25">
      <c r="C2130" s="8">
        <v>2328</v>
      </c>
      <c r="D2130" s="8">
        <v>0.2431987239338699</v>
      </c>
    </row>
    <row r="2131" spans="3:4" x14ac:dyDescent="0.25">
      <c r="C2131" s="8">
        <v>2329</v>
      </c>
      <c r="D2131" s="8">
        <v>0.24280060229969705</v>
      </c>
    </row>
    <row r="2132" spans="3:4" x14ac:dyDescent="0.25">
      <c r="C2132" s="8">
        <v>2330</v>
      </c>
      <c r="D2132" s="8">
        <v>0.24270983959343032</v>
      </c>
    </row>
    <row r="2133" spans="3:4" x14ac:dyDescent="0.25">
      <c r="C2133" s="8">
        <v>2331</v>
      </c>
      <c r="D2133" s="8">
        <v>0.24273494744508275</v>
      </c>
    </row>
    <row r="2134" spans="3:4" x14ac:dyDescent="0.25">
      <c r="C2134" s="8">
        <v>2332</v>
      </c>
      <c r="D2134" s="8">
        <v>0.24249628408308713</v>
      </c>
    </row>
    <row r="2135" spans="3:4" x14ac:dyDescent="0.25">
      <c r="C2135" s="8">
        <v>2333</v>
      </c>
      <c r="D2135" s="8">
        <v>0.24212965729449232</v>
      </c>
    </row>
    <row r="2136" spans="3:4" x14ac:dyDescent="0.25">
      <c r="C2136" s="8">
        <v>2334</v>
      </c>
      <c r="D2136" s="8">
        <v>0.24196623937241385</v>
      </c>
    </row>
    <row r="2137" spans="3:4" x14ac:dyDescent="0.25">
      <c r="C2137" s="8">
        <v>2335</v>
      </c>
      <c r="D2137" s="8">
        <v>0.24199348785031466</v>
      </c>
    </row>
    <row r="2138" spans="3:4" x14ac:dyDescent="0.25">
      <c r="C2138" s="8">
        <v>2336</v>
      </c>
      <c r="D2138" s="8">
        <v>0.24192937249230068</v>
      </c>
    </row>
    <row r="2139" spans="3:4" x14ac:dyDescent="0.25">
      <c r="C2139" s="8">
        <v>2337</v>
      </c>
      <c r="D2139" s="8">
        <v>0.24165858820783945</v>
      </c>
    </row>
    <row r="2140" spans="3:4" x14ac:dyDescent="0.25">
      <c r="C2140" s="8">
        <v>2338</v>
      </c>
      <c r="D2140" s="8">
        <v>0.2415483933726332</v>
      </c>
    </row>
    <row r="2141" spans="3:4" x14ac:dyDescent="0.25">
      <c r="C2141" s="8">
        <v>2339</v>
      </c>
      <c r="D2141" s="8">
        <v>0.24138040138733263</v>
      </c>
    </row>
    <row r="2142" spans="3:4" x14ac:dyDescent="0.25">
      <c r="C2142" s="8">
        <v>2340</v>
      </c>
      <c r="D2142" s="8">
        <v>0.24111884221192578</v>
      </c>
    </row>
    <row r="2143" spans="3:4" x14ac:dyDescent="0.25">
      <c r="C2143" s="8">
        <v>2341</v>
      </c>
      <c r="D2143" s="8">
        <v>0.24079731846551994</v>
      </c>
    </row>
    <row r="2144" spans="3:4" x14ac:dyDescent="0.25">
      <c r="C2144" s="8">
        <v>2342</v>
      </c>
      <c r="D2144" s="8">
        <v>0.24068103009332614</v>
      </c>
    </row>
    <row r="2145" spans="3:4" x14ac:dyDescent="0.25">
      <c r="C2145" s="8">
        <v>2343</v>
      </c>
      <c r="D2145" s="8">
        <v>0.24056314054296027</v>
      </c>
    </row>
    <row r="2146" spans="3:4" x14ac:dyDescent="0.25">
      <c r="C2146" s="8">
        <v>2344</v>
      </c>
      <c r="D2146" s="8">
        <v>0.24045131940431383</v>
      </c>
    </row>
    <row r="2147" spans="3:4" x14ac:dyDescent="0.25">
      <c r="C2147" s="8">
        <v>2345</v>
      </c>
      <c r="D2147" s="8">
        <v>0.24025806721513998</v>
      </c>
    </row>
    <row r="2148" spans="3:4" x14ac:dyDescent="0.25">
      <c r="C2148" s="8">
        <v>2346</v>
      </c>
      <c r="D2148" s="8">
        <v>0.24013111217634389</v>
      </c>
    </row>
    <row r="2149" spans="3:4" x14ac:dyDescent="0.25">
      <c r="C2149" s="8">
        <v>2347</v>
      </c>
      <c r="D2149" s="8">
        <v>0.24004495882752003</v>
      </c>
    </row>
    <row r="2150" spans="3:4" x14ac:dyDescent="0.25">
      <c r="C2150" s="8">
        <v>2348</v>
      </c>
      <c r="D2150" s="8">
        <v>0.23979153473235171</v>
      </c>
    </row>
    <row r="2151" spans="3:4" x14ac:dyDescent="0.25">
      <c r="C2151" s="8">
        <v>2349</v>
      </c>
      <c r="D2151" s="8">
        <v>0.23946721526273199</v>
      </c>
    </row>
    <row r="2152" spans="3:4" x14ac:dyDescent="0.25">
      <c r="C2152" s="8">
        <v>2350</v>
      </c>
      <c r="D2152" s="8">
        <v>0.23930312313346011</v>
      </c>
    </row>
    <row r="2153" spans="3:4" x14ac:dyDescent="0.25">
      <c r="C2153" s="8">
        <v>2351</v>
      </c>
      <c r="D2153" s="8">
        <v>0.23919625881415513</v>
      </c>
    </row>
    <row r="2154" spans="3:4" x14ac:dyDescent="0.25">
      <c r="C2154" s="8">
        <v>2352</v>
      </c>
      <c r="D2154" s="8">
        <v>0.23905335457147164</v>
      </c>
    </row>
    <row r="2155" spans="3:4" x14ac:dyDescent="0.25">
      <c r="C2155" s="8">
        <v>2353</v>
      </c>
      <c r="D2155" s="8">
        <v>0.23892866341547431</v>
      </c>
    </row>
    <row r="2156" spans="3:4" x14ac:dyDescent="0.25">
      <c r="C2156" s="8">
        <v>2354</v>
      </c>
      <c r="D2156" s="8">
        <v>0.23890797537491204</v>
      </c>
    </row>
    <row r="2157" spans="3:4" x14ac:dyDescent="0.25">
      <c r="C2157" s="8">
        <v>2355</v>
      </c>
      <c r="D2157" s="8">
        <v>0.23879373461082606</v>
      </c>
    </row>
    <row r="2158" spans="3:4" x14ac:dyDescent="0.25">
      <c r="C2158" s="8">
        <v>2356</v>
      </c>
      <c r="D2158" s="8">
        <v>0.23848213967472479</v>
      </c>
    </row>
    <row r="2159" spans="3:4" x14ac:dyDescent="0.25">
      <c r="C2159" s="8">
        <v>2357</v>
      </c>
      <c r="D2159" s="8">
        <v>0.23817380439260905</v>
      </c>
    </row>
    <row r="2160" spans="3:4" x14ac:dyDescent="0.25">
      <c r="C2160" s="8">
        <v>2358</v>
      </c>
      <c r="D2160" s="8">
        <v>0.23800027601352305</v>
      </c>
    </row>
    <row r="2161" spans="3:4" x14ac:dyDescent="0.25">
      <c r="C2161" s="8">
        <v>2359</v>
      </c>
      <c r="D2161" s="8">
        <v>0.23792139439657214</v>
      </c>
    </row>
    <row r="2162" spans="3:4" x14ac:dyDescent="0.25">
      <c r="C2162" s="8">
        <v>2360</v>
      </c>
      <c r="D2162" s="8">
        <v>0.2378612869237815</v>
      </c>
    </row>
    <row r="2163" spans="3:4" x14ac:dyDescent="0.25">
      <c r="C2163" s="8">
        <v>2361</v>
      </c>
      <c r="D2163" s="8">
        <v>0.237708708539936</v>
      </c>
    </row>
    <row r="2164" spans="3:4" x14ac:dyDescent="0.25">
      <c r="C2164" s="8">
        <v>2362</v>
      </c>
      <c r="D2164" s="8">
        <v>0.23751597475780581</v>
      </c>
    </row>
    <row r="2165" spans="3:4" x14ac:dyDescent="0.25">
      <c r="C2165" s="8">
        <v>2363</v>
      </c>
      <c r="D2165" s="8">
        <v>0.2373636451465925</v>
      </c>
    </row>
    <row r="2166" spans="3:4" x14ac:dyDescent="0.25">
      <c r="C2166" s="8">
        <v>2364</v>
      </c>
      <c r="D2166" s="8">
        <v>0.23716772023232785</v>
      </c>
    </row>
    <row r="2167" spans="3:4" x14ac:dyDescent="0.25">
      <c r="C2167" s="8">
        <v>2365</v>
      </c>
      <c r="D2167" s="8">
        <v>0.23682895264233969</v>
      </c>
    </row>
    <row r="2168" spans="3:4" x14ac:dyDescent="0.25">
      <c r="C2168" s="8">
        <v>2366</v>
      </c>
      <c r="D2168" s="8">
        <v>0.23663245994359111</v>
      </c>
    </row>
    <row r="2169" spans="3:4" x14ac:dyDescent="0.25">
      <c r="C2169" s="8">
        <v>2367</v>
      </c>
      <c r="D2169" s="8">
        <v>0.23656706449348996</v>
      </c>
    </row>
    <row r="2170" spans="3:4" x14ac:dyDescent="0.25">
      <c r="C2170" s="8">
        <v>2368</v>
      </c>
      <c r="D2170" s="8">
        <v>0.23633850115714439</v>
      </c>
    </row>
    <row r="2171" spans="3:4" x14ac:dyDescent="0.25">
      <c r="C2171" s="8">
        <v>2369</v>
      </c>
      <c r="D2171" s="8">
        <v>0.23621077128805326</v>
      </c>
    </row>
    <row r="2172" spans="3:4" x14ac:dyDescent="0.25">
      <c r="C2172" s="8">
        <v>2370</v>
      </c>
      <c r="D2172" s="8">
        <v>0.23608806029060381</v>
      </c>
    </row>
    <row r="2173" spans="3:4" x14ac:dyDescent="0.25">
      <c r="C2173" s="8">
        <v>2371</v>
      </c>
      <c r="D2173" s="8">
        <v>0.23599400832562822</v>
      </c>
    </row>
    <row r="2174" spans="3:4" x14ac:dyDescent="0.25">
      <c r="C2174" s="8">
        <v>2372</v>
      </c>
      <c r="D2174" s="8">
        <v>0.23582741822450881</v>
      </c>
    </row>
    <row r="2175" spans="3:4" x14ac:dyDescent="0.25">
      <c r="C2175" s="8">
        <v>2373</v>
      </c>
      <c r="D2175" s="8">
        <v>0.2355077475360943</v>
      </c>
    </row>
    <row r="2176" spans="3:4" x14ac:dyDescent="0.25">
      <c r="C2176" s="8">
        <v>2374</v>
      </c>
      <c r="D2176" s="8">
        <v>0.23533162981872993</v>
      </c>
    </row>
    <row r="2177" spans="3:4" x14ac:dyDescent="0.25">
      <c r="C2177" s="8">
        <v>2375</v>
      </c>
      <c r="D2177" s="8">
        <v>0.23529880094434358</v>
      </c>
    </row>
    <row r="2178" spans="3:4" x14ac:dyDescent="0.25">
      <c r="C2178" s="8">
        <v>2376</v>
      </c>
      <c r="D2178" s="8">
        <v>0.23512763375468893</v>
      </c>
    </row>
    <row r="2179" spans="3:4" x14ac:dyDescent="0.25">
      <c r="C2179" s="8">
        <v>2377</v>
      </c>
      <c r="D2179" s="8">
        <v>0.23489633569264651</v>
      </c>
    </row>
    <row r="2180" spans="3:4" x14ac:dyDescent="0.25">
      <c r="C2180" s="8">
        <v>2378</v>
      </c>
      <c r="D2180" s="8">
        <v>0.23476336952637794</v>
      </c>
    </row>
    <row r="2181" spans="3:4" x14ac:dyDescent="0.25">
      <c r="C2181" s="8">
        <v>2379</v>
      </c>
      <c r="D2181" s="8">
        <v>0.23476793306136776</v>
      </c>
    </row>
    <row r="2182" spans="3:4" x14ac:dyDescent="0.25">
      <c r="C2182" s="8">
        <v>2380</v>
      </c>
      <c r="D2182" s="8">
        <v>0.23457955560844204</v>
      </c>
    </row>
    <row r="2183" spans="3:4" x14ac:dyDescent="0.25">
      <c r="C2183" s="8">
        <v>2381</v>
      </c>
      <c r="D2183" s="8">
        <v>0.23421367280048808</v>
      </c>
    </row>
    <row r="2184" spans="3:4" x14ac:dyDescent="0.25">
      <c r="C2184" s="8">
        <v>2382</v>
      </c>
      <c r="D2184" s="8">
        <v>0.23397160669142014</v>
      </c>
    </row>
    <row r="2185" spans="3:4" x14ac:dyDescent="0.25">
      <c r="C2185" s="8">
        <v>2383</v>
      </c>
      <c r="D2185" s="8">
        <v>0.23386431226359269</v>
      </c>
    </row>
    <row r="2186" spans="3:4" x14ac:dyDescent="0.25">
      <c r="C2186" s="8">
        <v>2384</v>
      </c>
      <c r="D2186" s="8">
        <v>0.23372155212814441</v>
      </c>
    </row>
    <row r="2187" spans="3:4" x14ac:dyDescent="0.25">
      <c r="C2187" s="8">
        <v>2385</v>
      </c>
      <c r="D2187" s="8">
        <v>0.23347914300402414</v>
      </c>
    </row>
    <row r="2188" spans="3:4" x14ac:dyDescent="0.25">
      <c r="C2188" s="8">
        <v>2386</v>
      </c>
      <c r="D2188" s="8">
        <v>0.2333635339370887</v>
      </c>
    </row>
    <row r="2189" spans="3:4" x14ac:dyDescent="0.25">
      <c r="C2189" s="8">
        <v>2387</v>
      </c>
      <c r="D2189" s="8">
        <v>0.23338267361602966</v>
      </c>
    </row>
    <row r="2190" spans="3:4" x14ac:dyDescent="0.25">
      <c r="C2190" s="8">
        <v>2388</v>
      </c>
      <c r="D2190" s="8">
        <v>0.23319858858355569</v>
      </c>
    </row>
    <row r="2191" spans="3:4" x14ac:dyDescent="0.25">
      <c r="C2191" s="8">
        <v>2389</v>
      </c>
      <c r="D2191" s="8">
        <v>0.23278295838350346</v>
      </c>
    </row>
    <row r="2192" spans="3:4" x14ac:dyDescent="0.25">
      <c r="C2192" s="8">
        <v>2390</v>
      </c>
      <c r="D2192" s="8">
        <v>0.23249717103821821</v>
      </c>
    </row>
    <row r="2193" spans="3:4" x14ac:dyDescent="0.25">
      <c r="C2193" s="8">
        <v>2391</v>
      </c>
      <c r="D2193" s="8">
        <v>0.23250567946281556</v>
      </c>
    </row>
    <row r="2194" spans="3:4" x14ac:dyDescent="0.25">
      <c r="C2194" s="8">
        <v>2392</v>
      </c>
      <c r="D2194" s="8">
        <v>0.23246974047822375</v>
      </c>
    </row>
    <row r="2195" spans="3:4" x14ac:dyDescent="0.25">
      <c r="C2195" s="8">
        <v>2393</v>
      </c>
      <c r="D2195" s="8">
        <v>0.23211705834371602</v>
      </c>
    </row>
    <row r="2196" spans="3:4" x14ac:dyDescent="0.25">
      <c r="C2196" s="8">
        <v>2394</v>
      </c>
      <c r="D2196" s="8">
        <v>0.23177928090399777</v>
      </c>
    </row>
    <row r="2197" spans="3:4" x14ac:dyDescent="0.25">
      <c r="C2197" s="8">
        <v>2395</v>
      </c>
      <c r="D2197" s="8">
        <v>0.23171359028930816</v>
      </c>
    </row>
    <row r="2198" spans="3:4" x14ac:dyDescent="0.25">
      <c r="C2198" s="8">
        <v>2396</v>
      </c>
      <c r="D2198" s="8">
        <v>0.23177054972218686</v>
      </c>
    </row>
    <row r="2199" spans="3:4" x14ac:dyDescent="0.25">
      <c r="C2199" s="8">
        <v>2397</v>
      </c>
      <c r="D2199" s="8">
        <v>0.23165842258896419</v>
      </c>
    </row>
    <row r="2200" spans="3:4" x14ac:dyDescent="0.25">
      <c r="C2200" s="8">
        <v>2398</v>
      </c>
      <c r="D2200" s="8">
        <v>0.23134710931648486</v>
      </c>
    </row>
    <row r="2201" spans="3:4" x14ac:dyDescent="0.25">
      <c r="C2201" s="8">
        <v>2399</v>
      </c>
      <c r="D2201" s="8">
        <v>0.23118108640859472</v>
      </c>
    </row>
    <row r="2202" spans="3:4" x14ac:dyDescent="0.25">
      <c r="C2202" s="8">
        <v>2400</v>
      </c>
      <c r="D2202" s="8">
        <v>0.23105955897097544</v>
      </c>
    </row>
    <row r="2203" spans="3:4" x14ac:dyDescent="0.25">
      <c r="C2203" s="8">
        <v>2401</v>
      </c>
      <c r="D2203" s="8">
        <v>0.23079814809032287</v>
      </c>
    </row>
    <row r="2204" spans="3:4" x14ac:dyDescent="0.25">
      <c r="C2204" s="8">
        <v>2402</v>
      </c>
      <c r="D2204" s="8">
        <v>0.23050811801320334</v>
      </c>
    </row>
    <row r="2205" spans="3:4" x14ac:dyDescent="0.25">
      <c r="C2205" s="8">
        <v>2403</v>
      </c>
      <c r="D2205" s="8">
        <v>0.23034316096717455</v>
      </c>
    </row>
    <row r="2206" spans="3:4" x14ac:dyDescent="0.25">
      <c r="C2206" s="8">
        <v>2404</v>
      </c>
      <c r="D2206" s="8">
        <v>0.23027533295816105</v>
      </c>
    </row>
    <row r="2207" spans="3:4" x14ac:dyDescent="0.25">
      <c r="C2207" s="8">
        <v>2405</v>
      </c>
      <c r="D2207" s="8">
        <v>0.23020015883644207</v>
      </c>
    </row>
    <row r="2208" spans="3:4" x14ac:dyDescent="0.25">
      <c r="C2208" s="8">
        <v>2406</v>
      </c>
      <c r="D2208" s="8">
        <v>0.22996980282495982</v>
      </c>
    </row>
    <row r="2209" spans="3:4" x14ac:dyDescent="0.25">
      <c r="C2209" s="8">
        <v>2407</v>
      </c>
      <c r="D2209" s="8">
        <v>0.22978870651217939</v>
      </c>
    </row>
    <row r="2210" spans="3:4" x14ac:dyDescent="0.25">
      <c r="C2210" s="8">
        <v>2408</v>
      </c>
      <c r="D2210" s="8">
        <v>0.22965048531220406</v>
      </c>
    </row>
    <row r="2211" spans="3:4" x14ac:dyDescent="0.25">
      <c r="C2211" s="8">
        <v>2409</v>
      </c>
      <c r="D2211" s="8">
        <v>0.22944324700949678</v>
      </c>
    </row>
    <row r="2212" spans="3:4" x14ac:dyDescent="0.25">
      <c r="C2212" s="8">
        <v>2410</v>
      </c>
      <c r="D2212" s="8">
        <v>0.22928048310540536</v>
      </c>
    </row>
    <row r="2213" spans="3:4" x14ac:dyDescent="0.25">
      <c r="C2213" s="8">
        <v>2411</v>
      </c>
      <c r="D2213" s="8">
        <v>0.22917385541308086</v>
      </c>
    </row>
    <row r="2214" spans="3:4" x14ac:dyDescent="0.25">
      <c r="C2214" s="8">
        <v>2412</v>
      </c>
      <c r="D2214" s="8">
        <v>0.22917250092461075</v>
      </c>
    </row>
    <row r="2215" spans="3:4" x14ac:dyDescent="0.25">
      <c r="C2215" s="8">
        <v>2413</v>
      </c>
      <c r="D2215" s="8">
        <v>0.2291476276727579</v>
      </c>
    </row>
    <row r="2216" spans="3:4" x14ac:dyDescent="0.25">
      <c r="C2216" s="8">
        <v>2414</v>
      </c>
      <c r="D2216" s="8">
        <v>0.22889757570212699</v>
      </c>
    </row>
    <row r="2217" spans="3:4" x14ac:dyDescent="0.25">
      <c r="C2217" s="8">
        <v>2415</v>
      </c>
      <c r="D2217" s="8">
        <v>0.22858209608411945</v>
      </c>
    </row>
    <row r="2218" spans="3:4" x14ac:dyDescent="0.25">
      <c r="C2218" s="8">
        <v>2416</v>
      </c>
      <c r="D2218" s="8">
        <v>0.22839688920773452</v>
      </c>
    </row>
    <row r="2219" spans="3:4" x14ac:dyDescent="0.25">
      <c r="C2219" s="8">
        <v>2417</v>
      </c>
      <c r="D2219" s="8">
        <v>0.22823575094856252</v>
      </c>
    </row>
    <row r="2220" spans="3:4" x14ac:dyDescent="0.25">
      <c r="C2220" s="8">
        <v>2418</v>
      </c>
      <c r="D2220" s="8">
        <v>0.22794995899966194</v>
      </c>
    </row>
    <row r="2221" spans="3:4" x14ac:dyDescent="0.25">
      <c r="C2221" s="8">
        <v>2419</v>
      </c>
      <c r="D2221" s="8">
        <v>0.22773245875201095</v>
      </c>
    </row>
    <row r="2222" spans="3:4" x14ac:dyDescent="0.25">
      <c r="C2222" s="8">
        <v>2420</v>
      </c>
      <c r="D2222" s="8">
        <v>0.22774981837104497</v>
      </c>
    </row>
    <row r="2223" spans="3:4" x14ac:dyDescent="0.25">
      <c r="C2223" s="8">
        <v>2421</v>
      </c>
      <c r="D2223" s="8">
        <v>0.22779967794007536</v>
      </c>
    </row>
    <row r="2224" spans="3:4" x14ac:dyDescent="0.25">
      <c r="C2224" s="8">
        <v>2422</v>
      </c>
      <c r="D2224" s="8">
        <v>0.22763312753240553</v>
      </c>
    </row>
    <row r="2225" spans="3:4" x14ac:dyDescent="0.25">
      <c r="C2225" s="8">
        <v>2423</v>
      </c>
      <c r="D2225" s="8">
        <v>0.227265220436451</v>
      </c>
    </row>
    <row r="2226" spans="3:4" x14ac:dyDescent="0.25">
      <c r="C2226" s="8">
        <v>2424</v>
      </c>
      <c r="D2226" s="8">
        <v>0.22703179331156526</v>
      </c>
    </row>
    <row r="2227" spans="3:4" x14ac:dyDescent="0.25">
      <c r="C2227" s="8">
        <v>2425</v>
      </c>
      <c r="D2227" s="8">
        <v>0.22690873369608688</v>
      </c>
    </row>
    <row r="2228" spans="3:4" x14ac:dyDescent="0.25">
      <c r="C2228" s="8">
        <v>2426</v>
      </c>
      <c r="D2228" s="8">
        <v>0.22676461767024464</v>
      </c>
    </row>
    <row r="2229" spans="3:4" x14ac:dyDescent="0.25">
      <c r="C2229" s="8">
        <v>2427</v>
      </c>
      <c r="D2229" s="8">
        <v>0.22660073219169721</v>
      </c>
    </row>
    <row r="2230" spans="3:4" x14ac:dyDescent="0.25">
      <c r="C2230" s="8">
        <v>2428</v>
      </c>
      <c r="D2230" s="8">
        <v>0.22639798654540169</v>
      </c>
    </row>
    <row r="2231" spans="3:4" x14ac:dyDescent="0.25">
      <c r="C2231" s="8">
        <v>2429</v>
      </c>
      <c r="D2231" s="8">
        <v>0.2263554330991446</v>
      </c>
    </row>
    <row r="2232" spans="3:4" x14ac:dyDescent="0.25">
      <c r="C2232" s="8">
        <v>2430</v>
      </c>
      <c r="D2232" s="8">
        <v>0.22633899211423281</v>
      </c>
    </row>
    <row r="2233" spans="3:4" x14ac:dyDescent="0.25">
      <c r="C2233" s="8">
        <v>2431</v>
      </c>
      <c r="D2233" s="8">
        <v>0.22608083034203558</v>
      </c>
    </row>
    <row r="2234" spans="3:4" x14ac:dyDescent="0.25">
      <c r="C2234" s="8">
        <v>2432</v>
      </c>
      <c r="D2234" s="8">
        <v>0.2258219380627495</v>
      </c>
    </row>
    <row r="2235" spans="3:4" x14ac:dyDescent="0.25">
      <c r="C2235" s="8">
        <v>2433</v>
      </c>
      <c r="D2235" s="8">
        <v>0.22575959636810575</v>
      </c>
    </row>
    <row r="2236" spans="3:4" x14ac:dyDescent="0.25">
      <c r="C2236" s="8">
        <v>2434</v>
      </c>
      <c r="D2236" s="8">
        <v>0.22572166982438632</v>
      </c>
    </row>
    <row r="2237" spans="3:4" x14ac:dyDescent="0.25">
      <c r="C2237" s="8">
        <v>2435</v>
      </c>
      <c r="D2237" s="8">
        <v>0.22551375713080091</v>
      </c>
    </row>
    <row r="2238" spans="3:4" x14ac:dyDescent="0.25">
      <c r="C2238" s="8">
        <v>2436</v>
      </c>
      <c r="D2238" s="8">
        <v>0.22524652862256742</v>
      </c>
    </row>
    <row r="2239" spans="3:4" x14ac:dyDescent="0.25">
      <c r="C2239" s="8">
        <v>2437</v>
      </c>
      <c r="D2239" s="8">
        <v>0.22513185031064842</v>
      </c>
    </row>
    <row r="2240" spans="3:4" x14ac:dyDescent="0.25">
      <c r="C2240" s="8">
        <v>2438</v>
      </c>
      <c r="D2240" s="8">
        <v>0.22501967401037304</v>
      </c>
    </row>
    <row r="2241" spans="3:4" x14ac:dyDescent="0.25">
      <c r="C2241" s="8">
        <v>2439</v>
      </c>
      <c r="D2241" s="8">
        <v>0.22473678416024853</v>
      </c>
    </row>
    <row r="2242" spans="3:4" x14ac:dyDescent="0.25">
      <c r="C2242" s="8">
        <v>2440</v>
      </c>
      <c r="D2242" s="8">
        <v>0.22443939860975567</v>
      </c>
    </row>
    <row r="2243" spans="3:4" x14ac:dyDescent="0.25">
      <c r="C2243" s="8">
        <v>2441</v>
      </c>
      <c r="D2243" s="8">
        <v>0.22438265721392947</v>
      </c>
    </row>
    <row r="2244" spans="3:4" x14ac:dyDescent="0.25">
      <c r="C2244" s="8">
        <v>2442</v>
      </c>
      <c r="D2244" s="8">
        <v>0.22448769980275327</v>
      </c>
    </row>
    <row r="2245" spans="3:4" x14ac:dyDescent="0.25">
      <c r="C2245" s="8">
        <v>2443</v>
      </c>
      <c r="D2245" s="8">
        <v>0.22436418673313477</v>
      </c>
    </row>
    <row r="2246" spans="3:4" x14ac:dyDescent="0.25">
      <c r="C2246" s="8">
        <v>2444</v>
      </c>
      <c r="D2246" s="8">
        <v>0.22409576543733833</v>
      </c>
    </row>
    <row r="2247" spans="3:4" x14ac:dyDescent="0.25">
      <c r="C2247" s="8">
        <v>2445</v>
      </c>
      <c r="D2247" s="8">
        <v>0.22390101441974369</v>
      </c>
    </row>
    <row r="2248" spans="3:4" x14ac:dyDescent="0.25">
      <c r="C2248" s="8">
        <v>2446</v>
      </c>
      <c r="D2248" s="8">
        <v>0.22375412695042665</v>
      </c>
    </row>
    <row r="2249" spans="3:4" x14ac:dyDescent="0.25">
      <c r="C2249" s="8">
        <v>2447</v>
      </c>
      <c r="D2249" s="8">
        <v>0.22357552358413391</v>
      </c>
    </row>
    <row r="2250" spans="3:4" x14ac:dyDescent="0.25">
      <c r="C2250" s="8">
        <v>2448</v>
      </c>
      <c r="D2250" s="8">
        <v>0.22339989928449699</v>
      </c>
    </row>
    <row r="2251" spans="3:4" x14ac:dyDescent="0.25">
      <c r="C2251" s="8">
        <v>2449</v>
      </c>
      <c r="D2251" s="8">
        <v>0.22324961570302732</v>
      </c>
    </row>
    <row r="2252" spans="3:4" x14ac:dyDescent="0.25">
      <c r="C2252" s="8">
        <v>2450</v>
      </c>
      <c r="D2252" s="8">
        <v>0.22319579585991345</v>
      </c>
    </row>
    <row r="2253" spans="3:4" x14ac:dyDescent="0.25">
      <c r="C2253" s="8">
        <v>2451</v>
      </c>
      <c r="D2253" s="8">
        <v>0.22310793542983759</v>
      </c>
    </row>
    <row r="2254" spans="3:4" x14ac:dyDescent="0.25">
      <c r="C2254" s="8">
        <v>2452</v>
      </c>
      <c r="D2254" s="8">
        <v>0.22306268357153508</v>
      </c>
    </row>
    <row r="2255" spans="3:4" x14ac:dyDescent="0.25">
      <c r="C2255" s="8">
        <v>2453</v>
      </c>
      <c r="D2255" s="8">
        <v>0.2229094110612769</v>
      </c>
    </row>
    <row r="2256" spans="3:4" x14ac:dyDescent="0.25">
      <c r="C2256" s="8">
        <v>2454</v>
      </c>
      <c r="D2256" s="8">
        <v>0.22266867489281408</v>
      </c>
    </row>
    <row r="2257" spans="3:4" x14ac:dyDescent="0.25">
      <c r="C2257" s="8">
        <v>2455</v>
      </c>
      <c r="D2257" s="8">
        <v>0.22244628645686668</v>
      </c>
    </row>
    <row r="2258" spans="3:4" x14ac:dyDescent="0.25">
      <c r="C2258" s="8">
        <v>2456</v>
      </c>
      <c r="D2258" s="8">
        <v>0.22234988150594165</v>
      </c>
    </row>
    <row r="2259" spans="3:4" x14ac:dyDescent="0.25">
      <c r="C2259" s="8">
        <v>2457</v>
      </c>
      <c r="D2259" s="8">
        <v>0.22220537939042045</v>
      </c>
    </row>
    <row r="2260" spans="3:4" x14ac:dyDescent="0.25">
      <c r="C2260" s="8">
        <v>2458</v>
      </c>
      <c r="D2260" s="8">
        <v>0.22213008983063395</v>
      </c>
    </row>
    <row r="2261" spans="3:4" x14ac:dyDescent="0.25">
      <c r="C2261" s="8">
        <v>2459</v>
      </c>
      <c r="D2261" s="8">
        <v>0.22208927058487088</v>
      </c>
    </row>
    <row r="2262" spans="3:4" x14ac:dyDescent="0.25">
      <c r="C2262" s="8">
        <v>2460</v>
      </c>
      <c r="D2262" s="8">
        <v>0.22194680990367605</v>
      </c>
    </row>
    <row r="2263" spans="3:4" x14ac:dyDescent="0.25">
      <c r="C2263" s="8">
        <v>2461</v>
      </c>
      <c r="D2263" s="8">
        <v>0.22176447571101518</v>
      </c>
    </row>
    <row r="2264" spans="3:4" x14ac:dyDescent="0.25">
      <c r="C2264" s="8">
        <v>2462</v>
      </c>
      <c r="D2264" s="8">
        <v>0.2215663184348875</v>
      </c>
    </row>
    <row r="2265" spans="3:4" x14ac:dyDescent="0.25">
      <c r="C2265" s="8">
        <v>2463</v>
      </c>
      <c r="D2265" s="8">
        <v>0.22127480353612952</v>
      </c>
    </row>
    <row r="2266" spans="3:4" x14ac:dyDescent="0.25">
      <c r="C2266" s="8">
        <v>2464</v>
      </c>
      <c r="D2266" s="8">
        <v>0.22116664700869915</v>
      </c>
    </row>
    <row r="2267" spans="3:4" x14ac:dyDescent="0.25">
      <c r="C2267" s="8">
        <v>2465</v>
      </c>
      <c r="D2267" s="8">
        <v>0.22117205997698353</v>
      </c>
    </row>
    <row r="2268" spans="3:4" x14ac:dyDescent="0.25">
      <c r="C2268" s="8">
        <v>2466</v>
      </c>
      <c r="D2268" s="8">
        <v>0.22103049944250164</v>
      </c>
    </row>
    <row r="2269" spans="3:4" x14ac:dyDescent="0.25">
      <c r="C2269" s="8">
        <v>2467</v>
      </c>
      <c r="D2269" s="8">
        <v>0.22086736934029852</v>
      </c>
    </row>
    <row r="2270" spans="3:4" x14ac:dyDescent="0.25">
      <c r="C2270" s="8">
        <v>2468</v>
      </c>
      <c r="D2270" s="8">
        <v>0.22076754521974667</v>
      </c>
    </row>
    <row r="2271" spans="3:4" x14ac:dyDescent="0.25">
      <c r="C2271" s="8">
        <v>2469</v>
      </c>
      <c r="D2271" s="8">
        <v>0.22067714273779854</v>
      </c>
    </row>
    <row r="2272" spans="3:4" x14ac:dyDescent="0.25">
      <c r="C2272" s="8">
        <v>2470</v>
      </c>
      <c r="D2272" s="8">
        <v>0.22059205655559005</v>
      </c>
    </row>
    <row r="2273" spans="3:4" x14ac:dyDescent="0.25">
      <c r="C2273" s="8">
        <v>2471</v>
      </c>
      <c r="D2273" s="8">
        <v>0.22043805167699662</v>
      </c>
    </row>
    <row r="2274" spans="3:4" x14ac:dyDescent="0.25">
      <c r="C2274" s="8">
        <v>2472</v>
      </c>
      <c r="D2274" s="8">
        <v>0.22042394703483831</v>
      </c>
    </row>
    <row r="2275" spans="3:4" x14ac:dyDescent="0.25">
      <c r="C2275" s="8">
        <v>2473</v>
      </c>
      <c r="D2275" s="8">
        <v>0.22042213619068843</v>
      </c>
    </row>
    <row r="2276" spans="3:4" x14ac:dyDescent="0.25">
      <c r="C2276" s="8">
        <v>2474</v>
      </c>
      <c r="D2276" s="8">
        <v>0.22028418072493902</v>
      </c>
    </row>
    <row r="2277" spans="3:4" x14ac:dyDescent="0.25">
      <c r="C2277" s="8">
        <v>2475</v>
      </c>
      <c r="D2277" s="8">
        <v>0.21999191043726432</v>
      </c>
    </row>
    <row r="2278" spans="3:4" x14ac:dyDescent="0.25">
      <c r="C2278" s="8">
        <v>2476</v>
      </c>
      <c r="D2278" s="8">
        <v>0.21978474104712395</v>
      </c>
    </row>
    <row r="2279" spans="3:4" x14ac:dyDescent="0.25">
      <c r="C2279" s="8">
        <v>2477</v>
      </c>
      <c r="D2279" s="8">
        <v>0.21977816391537713</v>
      </c>
    </row>
    <row r="2280" spans="3:4" x14ac:dyDescent="0.25">
      <c r="C2280" s="8">
        <v>2478</v>
      </c>
      <c r="D2280" s="8">
        <v>0.21974987546015118</v>
      </c>
    </row>
    <row r="2281" spans="3:4" x14ac:dyDescent="0.25">
      <c r="C2281" s="8">
        <v>2479</v>
      </c>
      <c r="D2281" s="8">
        <v>0.21970242241900237</v>
      </c>
    </row>
    <row r="2282" spans="3:4" x14ac:dyDescent="0.25">
      <c r="C2282" s="8">
        <v>2480</v>
      </c>
      <c r="D2282" s="8">
        <v>0.21953023620489359</v>
      </c>
    </row>
    <row r="2283" spans="3:4" x14ac:dyDescent="0.25">
      <c r="C2283" s="8">
        <v>2481</v>
      </c>
      <c r="D2283" s="8">
        <v>0.21933429011550645</v>
      </c>
    </row>
    <row r="2284" spans="3:4" x14ac:dyDescent="0.25">
      <c r="C2284" s="8">
        <v>2482</v>
      </c>
      <c r="D2284" s="8">
        <v>0.21918943524784443</v>
      </c>
    </row>
    <row r="2285" spans="3:4" x14ac:dyDescent="0.25">
      <c r="C2285" s="8">
        <v>2483</v>
      </c>
      <c r="D2285" s="8">
        <v>0.21914524441706795</v>
      </c>
    </row>
    <row r="2286" spans="3:4" x14ac:dyDescent="0.25">
      <c r="C2286" s="8">
        <v>2484</v>
      </c>
      <c r="D2286" s="8">
        <v>0.21912902377684793</v>
      </c>
    </row>
    <row r="2287" spans="3:4" x14ac:dyDescent="0.25">
      <c r="C2287" s="8">
        <v>2485</v>
      </c>
      <c r="D2287" s="8">
        <v>0.21905305738235265</v>
      </c>
    </row>
    <row r="2288" spans="3:4" x14ac:dyDescent="0.25">
      <c r="C2288" s="8">
        <v>2486</v>
      </c>
      <c r="D2288" s="8">
        <v>0.21894479119564947</v>
      </c>
    </row>
    <row r="2289" spans="3:4" x14ac:dyDescent="0.25">
      <c r="C2289" s="8">
        <v>2487</v>
      </c>
      <c r="D2289" s="8">
        <v>0.2187977805085419</v>
      </c>
    </row>
    <row r="2290" spans="3:4" x14ac:dyDescent="0.25">
      <c r="C2290" s="8">
        <v>2488</v>
      </c>
      <c r="D2290" s="8">
        <v>0.21862715236777894</v>
      </c>
    </row>
    <row r="2291" spans="3:4" x14ac:dyDescent="0.25">
      <c r="C2291" s="8">
        <v>2489</v>
      </c>
      <c r="D2291" s="8">
        <v>0.21840134419849633</v>
      </c>
    </row>
    <row r="2292" spans="3:4" x14ac:dyDescent="0.25">
      <c r="C2292" s="8">
        <v>2490</v>
      </c>
      <c r="D2292" s="8">
        <v>0.21833996524504778</v>
      </c>
    </row>
    <row r="2293" spans="3:4" x14ac:dyDescent="0.25">
      <c r="C2293" s="8">
        <v>2491</v>
      </c>
      <c r="D2293" s="8">
        <v>0.21848704367028698</v>
      </c>
    </row>
    <row r="2294" spans="3:4" x14ac:dyDescent="0.25">
      <c r="C2294" s="8">
        <v>2492</v>
      </c>
      <c r="D2294" s="8">
        <v>0.21842158076192189</v>
      </c>
    </row>
    <row r="2295" spans="3:4" x14ac:dyDescent="0.25">
      <c r="C2295" s="8">
        <v>2493</v>
      </c>
      <c r="D2295" s="8">
        <v>0.21825745337564781</v>
      </c>
    </row>
    <row r="2296" spans="3:4" x14ac:dyDescent="0.25">
      <c r="C2296" s="8">
        <v>2494</v>
      </c>
      <c r="D2296" s="8">
        <v>0.21802678619322968</v>
      </c>
    </row>
    <row r="2297" spans="3:4" x14ac:dyDescent="0.25">
      <c r="C2297" s="8">
        <v>2495</v>
      </c>
      <c r="D2297" s="8">
        <v>0.21802243109844954</v>
      </c>
    </row>
    <row r="2298" spans="3:4" x14ac:dyDescent="0.25">
      <c r="C2298" s="8">
        <v>2496</v>
      </c>
      <c r="D2298" s="8">
        <v>0.21789739321631973</v>
      </c>
    </row>
    <row r="2299" spans="3:4" x14ac:dyDescent="0.25">
      <c r="C2299" s="8">
        <v>2497</v>
      </c>
      <c r="D2299" s="8">
        <v>0.21781020364835188</v>
      </c>
    </row>
    <row r="2300" spans="3:4" x14ac:dyDescent="0.25">
      <c r="C2300" s="8">
        <v>2498</v>
      </c>
      <c r="D2300" s="8">
        <v>0.21788511375472597</v>
      </c>
    </row>
    <row r="2301" spans="3:4" x14ac:dyDescent="0.25">
      <c r="C2301" s="8">
        <v>2499</v>
      </c>
      <c r="D2301" s="8">
        <v>0.21776757986422401</v>
      </c>
    </row>
    <row r="2302" spans="3:4" x14ac:dyDescent="0.25">
      <c r="C2302" s="8">
        <v>2500</v>
      </c>
      <c r="D2302" s="8">
        <v>0.21767327598488653</v>
      </c>
    </row>
    <row r="2303" spans="3:4" x14ac:dyDescent="0.25">
      <c r="C2303" s="8">
        <v>2501</v>
      </c>
      <c r="D2303" s="8">
        <v>0.21768571434956227</v>
      </c>
    </row>
    <row r="2304" spans="3:4" x14ac:dyDescent="0.25">
      <c r="C2304" s="8">
        <v>2502</v>
      </c>
      <c r="D2304" s="8">
        <v>0.21758171620946382</v>
      </c>
    </row>
    <row r="2305" spans="3:4" x14ac:dyDescent="0.25">
      <c r="C2305" s="8">
        <v>2503</v>
      </c>
      <c r="D2305" s="8">
        <v>0.21747185275526554</v>
      </c>
    </row>
    <row r="2306" spans="3:4" x14ac:dyDescent="0.25">
      <c r="C2306" s="8">
        <v>2504</v>
      </c>
      <c r="D2306" s="8">
        <v>0.217477348850837</v>
      </c>
    </row>
    <row r="2307" spans="3:4" x14ac:dyDescent="0.25">
      <c r="C2307" s="8">
        <v>2505</v>
      </c>
      <c r="D2307" s="8">
        <v>0.21738975638932917</v>
      </c>
    </row>
    <row r="2308" spans="3:4" x14ac:dyDescent="0.25">
      <c r="C2308" s="8">
        <v>2506</v>
      </c>
      <c r="D2308" s="8">
        <v>0.2172425763561398</v>
      </c>
    </row>
    <row r="2309" spans="3:4" x14ac:dyDescent="0.25">
      <c r="C2309" s="8">
        <v>2507</v>
      </c>
      <c r="D2309" s="8">
        <v>0.21720845135064196</v>
      </c>
    </row>
    <row r="2310" spans="3:4" x14ac:dyDescent="0.25">
      <c r="C2310" s="8">
        <v>2508</v>
      </c>
      <c r="D2310" s="8">
        <v>0.21722539535189636</v>
      </c>
    </row>
    <row r="2311" spans="3:4" x14ac:dyDescent="0.25">
      <c r="C2311" s="8">
        <v>2509</v>
      </c>
      <c r="D2311" s="8">
        <v>0.21720343845924056</v>
      </c>
    </row>
    <row r="2312" spans="3:4" x14ac:dyDescent="0.25">
      <c r="C2312" s="8">
        <v>2510</v>
      </c>
      <c r="D2312" s="8">
        <v>0.21704515394915974</v>
      </c>
    </row>
    <row r="2313" spans="3:4" x14ac:dyDescent="0.25">
      <c r="C2313" s="8">
        <v>2511</v>
      </c>
      <c r="D2313" s="8">
        <v>0.21703535390543563</v>
      </c>
    </row>
    <row r="2314" spans="3:4" x14ac:dyDescent="0.25">
      <c r="C2314" s="8">
        <v>2512</v>
      </c>
      <c r="D2314" s="8">
        <v>0.21702048603637092</v>
      </c>
    </row>
    <row r="2315" spans="3:4" x14ac:dyDescent="0.25">
      <c r="C2315" s="8">
        <v>2513</v>
      </c>
      <c r="D2315" s="8">
        <v>0.21692441908751706</v>
      </c>
    </row>
    <row r="2316" spans="3:4" x14ac:dyDescent="0.25">
      <c r="C2316" s="8">
        <v>2514</v>
      </c>
      <c r="D2316" s="8">
        <v>0.21698545514027456</v>
      </c>
    </row>
    <row r="2317" spans="3:4" x14ac:dyDescent="0.25">
      <c r="C2317" s="8">
        <v>2515</v>
      </c>
      <c r="D2317" s="8">
        <v>0.21692678793941161</v>
      </c>
    </row>
    <row r="2318" spans="3:4" x14ac:dyDescent="0.25">
      <c r="C2318" s="8">
        <v>2516</v>
      </c>
      <c r="D2318" s="8">
        <v>0.21681714725553775</v>
      </c>
    </row>
    <row r="2319" spans="3:4" x14ac:dyDescent="0.25">
      <c r="C2319" s="8">
        <v>2517</v>
      </c>
      <c r="D2319" s="8">
        <v>0.21662742736479354</v>
      </c>
    </row>
    <row r="2320" spans="3:4" x14ac:dyDescent="0.25">
      <c r="C2320" s="8">
        <v>2518</v>
      </c>
      <c r="D2320" s="8">
        <v>0.21650204684986621</v>
      </c>
    </row>
    <row r="2321" spans="3:4" x14ac:dyDescent="0.25">
      <c r="C2321" s="8">
        <v>2519</v>
      </c>
      <c r="D2321" s="8">
        <v>0.21644454581299971</v>
      </c>
    </row>
    <row r="2322" spans="3:4" x14ac:dyDescent="0.25">
      <c r="C2322" s="8">
        <v>2520</v>
      </c>
      <c r="D2322" s="8">
        <v>0.21642122013543422</v>
      </c>
    </row>
    <row r="2323" spans="3:4" x14ac:dyDescent="0.25">
      <c r="C2323" s="8">
        <v>2521</v>
      </c>
      <c r="D2323" s="8">
        <v>0.21646941695467259</v>
      </c>
    </row>
    <row r="2324" spans="3:4" x14ac:dyDescent="0.25">
      <c r="C2324" s="8">
        <v>2522</v>
      </c>
      <c r="D2324" s="8">
        <v>0.21634230957115996</v>
      </c>
    </row>
    <row r="2325" spans="3:4" x14ac:dyDescent="0.25">
      <c r="C2325" s="8">
        <v>2523</v>
      </c>
      <c r="D2325" s="8">
        <v>0.21622897934546997</v>
      </c>
    </row>
    <row r="2326" spans="3:4" x14ac:dyDescent="0.25">
      <c r="C2326" s="8">
        <v>2524</v>
      </c>
      <c r="D2326" s="8">
        <v>0.21625420257009945</v>
      </c>
    </row>
    <row r="2327" spans="3:4" x14ac:dyDescent="0.25">
      <c r="C2327" s="8">
        <v>2525</v>
      </c>
      <c r="D2327" s="8">
        <v>0.21623334507356634</v>
      </c>
    </row>
    <row r="2328" spans="3:4" x14ac:dyDescent="0.25">
      <c r="C2328" s="8">
        <v>2526</v>
      </c>
      <c r="D2328" s="8">
        <v>0.21612538656366312</v>
      </c>
    </row>
    <row r="2329" spans="3:4" x14ac:dyDescent="0.25">
      <c r="C2329" s="8">
        <v>2527</v>
      </c>
      <c r="D2329" s="8">
        <v>0.21610469240159663</v>
      </c>
    </row>
    <row r="2330" spans="3:4" x14ac:dyDescent="0.25">
      <c r="C2330" s="8">
        <v>2528</v>
      </c>
      <c r="D2330" s="8">
        <v>0.21614716757357677</v>
      </c>
    </row>
    <row r="2331" spans="3:4" x14ac:dyDescent="0.25">
      <c r="C2331" s="8">
        <v>2529</v>
      </c>
      <c r="D2331" s="8">
        <v>0.21601896892741992</v>
      </c>
    </row>
    <row r="2332" spans="3:4" x14ac:dyDescent="0.25">
      <c r="C2332" s="8">
        <v>2530</v>
      </c>
      <c r="D2332" s="8">
        <v>0.21573563477043212</v>
      </c>
    </row>
    <row r="2333" spans="3:4" x14ac:dyDescent="0.25">
      <c r="C2333" s="8">
        <v>2531</v>
      </c>
      <c r="D2333" s="8">
        <v>0.21571531600794244</v>
      </c>
    </row>
    <row r="2334" spans="3:4" x14ac:dyDescent="0.25">
      <c r="C2334" s="8">
        <v>2532</v>
      </c>
      <c r="D2334" s="8">
        <v>0.21593740377485782</v>
      </c>
    </row>
    <row r="2335" spans="3:4" x14ac:dyDescent="0.25">
      <c r="C2335" s="8">
        <v>2533</v>
      </c>
      <c r="D2335" s="8">
        <v>0.21606117858857213</v>
      </c>
    </row>
    <row r="2336" spans="3:4" x14ac:dyDescent="0.25">
      <c r="C2336" s="8">
        <v>2534</v>
      </c>
      <c r="D2336" s="8">
        <v>0.21591394109889131</v>
      </c>
    </row>
    <row r="2337" spans="3:4" x14ac:dyDescent="0.25">
      <c r="C2337" s="8">
        <v>2535</v>
      </c>
      <c r="D2337" s="8">
        <v>0.21575811712231971</v>
      </c>
    </row>
    <row r="2338" spans="3:4" x14ac:dyDescent="0.25">
      <c r="C2338" s="8">
        <v>2536</v>
      </c>
      <c r="D2338" s="8">
        <v>0.21567543062243033</v>
      </c>
    </row>
    <row r="2339" spans="3:4" x14ac:dyDescent="0.25">
      <c r="C2339" s="8">
        <v>2537</v>
      </c>
      <c r="D2339" s="8">
        <v>0.21550583197207274</v>
      </c>
    </row>
    <row r="2340" spans="3:4" x14ac:dyDescent="0.25">
      <c r="C2340" s="8">
        <v>2538</v>
      </c>
      <c r="D2340" s="8">
        <v>0.2154621213442475</v>
      </c>
    </row>
    <row r="2341" spans="3:4" x14ac:dyDescent="0.25">
      <c r="C2341" s="8">
        <v>2539</v>
      </c>
      <c r="D2341" s="8">
        <v>0.21568857548167994</v>
      </c>
    </row>
    <row r="2342" spans="3:4" x14ac:dyDescent="0.25">
      <c r="C2342" s="8">
        <v>2540</v>
      </c>
      <c r="D2342" s="8">
        <v>0.21556571297261692</v>
      </c>
    </row>
    <row r="2343" spans="3:4" x14ac:dyDescent="0.25">
      <c r="C2343" s="8">
        <v>2541</v>
      </c>
      <c r="D2343" s="8">
        <v>0.21528540492656159</v>
      </c>
    </row>
    <row r="2344" spans="3:4" x14ac:dyDescent="0.25">
      <c r="C2344" s="8">
        <v>2542</v>
      </c>
      <c r="D2344" s="8">
        <v>0.21534633227059261</v>
      </c>
    </row>
    <row r="2345" spans="3:4" x14ac:dyDescent="0.25">
      <c r="C2345" s="8">
        <v>2543</v>
      </c>
      <c r="D2345" s="8">
        <v>0.21545953935926376</v>
      </c>
    </row>
    <row r="2346" spans="3:4" x14ac:dyDescent="0.25">
      <c r="C2346" s="8">
        <v>2544</v>
      </c>
      <c r="D2346" s="8">
        <v>0.21544958958830809</v>
      </c>
    </row>
    <row r="2347" spans="3:4" x14ac:dyDescent="0.25">
      <c r="C2347" s="8">
        <v>2545</v>
      </c>
      <c r="D2347" s="8">
        <v>0.21542377117420777</v>
      </c>
    </row>
    <row r="2348" spans="3:4" x14ac:dyDescent="0.25">
      <c r="C2348" s="8">
        <v>2546</v>
      </c>
      <c r="D2348" s="8">
        <v>0.21533288402573639</v>
      </c>
    </row>
    <row r="2349" spans="3:4" x14ac:dyDescent="0.25">
      <c r="C2349" s="8">
        <v>2547</v>
      </c>
      <c r="D2349" s="8">
        <v>0.21516465928301554</v>
      </c>
    </row>
    <row r="2350" spans="3:4" x14ac:dyDescent="0.25">
      <c r="C2350" s="8">
        <v>2548</v>
      </c>
      <c r="D2350" s="8">
        <v>0.21505570478446726</v>
      </c>
    </row>
    <row r="2351" spans="3:4" x14ac:dyDescent="0.25">
      <c r="C2351" s="8">
        <v>2549</v>
      </c>
      <c r="D2351" s="8">
        <v>0.21497949279411893</v>
      </c>
    </row>
    <row r="2352" spans="3:4" x14ac:dyDescent="0.25">
      <c r="C2352" s="8">
        <v>2550</v>
      </c>
      <c r="D2352" s="8">
        <v>0.21496978199870553</v>
      </c>
    </row>
    <row r="2353" spans="3:4" x14ac:dyDescent="0.25">
      <c r="C2353" s="8">
        <v>2551</v>
      </c>
      <c r="D2353" s="8">
        <v>0.21495709345825656</v>
      </c>
    </row>
    <row r="2354" spans="3:4" x14ac:dyDescent="0.25">
      <c r="C2354" s="8">
        <v>2552</v>
      </c>
      <c r="D2354" s="8">
        <v>0.2147813230029687</v>
      </c>
    </row>
    <row r="2355" spans="3:4" x14ac:dyDescent="0.25">
      <c r="C2355" s="8">
        <v>2553</v>
      </c>
      <c r="D2355" s="8">
        <v>0.21462353423278269</v>
      </c>
    </row>
    <row r="2356" spans="3:4" x14ac:dyDescent="0.25">
      <c r="C2356" s="8">
        <v>2554</v>
      </c>
      <c r="D2356" s="8">
        <v>0.21459621307148455</v>
      </c>
    </row>
    <row r="2357" spans="3:4" x14ac:dyDescent="0.25">
      <c r="C2357" s="8">
        <v>2555</v>
      </c>
      <c r="D2357" s="8">
        <v>0.21459345827124557</v>
      </c>
    </row>
    <row r="2358" spans="3:4" x14ac:dyDescent="0.25">
      <c r="C2358" s="8">
        <v>2556</v>
      </c>
      <c r="D2358" s="8">
        <v>0.21477022087577979</v>
      </c>
    </row>
    <row r="2359" spans="3:4" x14ac:dyDescent="0.25">
      <c r="C2359" s="8">
        <v>2557</v>
      </c>
      <c r="D2359" s="8">
        <v>0.21474044806664852</v>
      </c>
    </row>
    <row r="2360" spans="3:4" x14ac:dyDescent="0.25">
      <c r="C2360" s="8">
        <v>2558</v>
      </c>
      <c r="D2360" s="8">
        <v>0.21488079904668561</v>
      </c>
    </row>
    <row r="2361" spans="3:4" x14ac:dyDescent="0.25">
      <c r="C2361" s="8">
        <v>2559</v>
      </c>
      <c r="D2361" s="8">
        <v>0.21461763277335988</v>
      </c>
    </row>
    <row r="2362" spans="3:4" x14ac:dyDescent="0.25">
      <c r="C2362" s="8">
        <v>2560</v>
      </c>
      <c r="D2362" s="8">
        <v>0.21458544311205277</v>
      </c>
    </row>
    <row r="2363" spans="3:4" x14ac:dyDescent="0.25">
      <c r="C2363" s="8">
        <v>2561</v>
      </c>
      <c r="D2363" s="8">
        <v>0.21465786964573672</v>
      </c>
    </row>
    <row r="2364" spans="3:4" x14ac:dyDescent="0.25">
      <c r="C2364" s="8">
        <v>2562</v>
      </c>
      <c r="D2364" s="8">
        <v>0.2143578273690705</v>
      </c>
    </row>
    <row r="2365" spans="3:4" x14ac:dyDescent="0.25">
      <c r="C2365" s="8">
        <v>2563</v>
      </c>
      <c r="D2365" s="8">
        <v>0.21418431182054651</v>
      </c>
    </row>
    <row r="2366" spans="3:4" x14ac:dyDescent="0.25">
      <c r="C2366" s="8">
        <v>2564</v>
      </c>
      <c r="D2366" s="8">
        <v>0.21451601780766341</v>
      </c>
    </row>
    <row r="2367" spans="3:4" x14ac:dyDescent="0.25">
      <c r="C2367" s="8">
        <v>2565</v>
      </c>
      <c r="D2367" s="8">
        <v>0.2146526867679428</v>
      </c>
    </row>
    <row r="2368" spans="3:4" x14ac:dyDescent="0.25">
      <c r="C2368" s="8">
        <v>2566</v>
      </c>
      <c r="D2368" s="8">
        <v>0.2145656621044145</v>
      </c>
    </row>
    <row r="2369" spans="3:4" x14ac:dyDescent="0.25">
      <c r="C2369" s="8">
        <v>2567</v>
      </c>
      <c r="D2369" s="8">
        <v>0.21447661246124594</v>
      </c>
    </row>
    <row r="2370" spans="3:4" x14ac:dyDescent="0.25">
      <c r="C2370" s="8">
        <v>2568</v>
      </c>
      <c r="D2370" s="8">
        <v>0.21439125951852947</v>
      </c>
    </row>
    <row r="2371" spans="3:4" x14ac:dyDescent="0.25">
      <c r="C2371" s="8">
        <v>2569</v>
      </c>
      <c r="D2371" s="8">
        <v>0.21459816350909283</v>
      </c>
    </row>
    <row r="2372" spans="3:4" x14ac:dyDescent="0.25">
      <c r="C2372" s="8">
        <v>2570</v>
      </c>
      <c r="D2372" s="8">
        <v>0.21473145467279406</v>
      </c>
    </row>
    <row r="2373" spans="3:4" x14ac:dyDescent="0.25">
      <c r="C2373" s="8">
        <v>2571</v>
      </c>
      <c r="D2373" s="8">
        <v>0.21466896890115938</v>
      </c>
    </row>
    <row r="2374" spans="3:4" x14ac:dyDescent="0.25">
      <c r="C2374" s="8">
        <v>2572</v>
      </c>
      <c r="D2374" s="8">
        <v>0.21456179711890067</v>
      </c>
    </row>
    <row r="2375" spans="3:4" x14ac:dyDescent="0.25">
      <c r="C2375" s="8">
        <v>2573</v>
      </c>
      <c r="D2375" s="8">
        <v>0.21454040864045171</v>
      </c>
    </row>
    <row r="2376" spans="3:4" x14ac:dyDescent="0.25">
      <c r="C2376" s="8">
        <v>2574</v>
      </c>
      <c r="D2376" s="8">
        <v>0.21466478973833653</v>
      </c>
    </row>
    <row r="2377" spans="3:4" x14ac:dyDescent="0.25">
      <c r="C2377" s="8">
        <v>2575</v>
      </c>
      <c r="D2377" s="8">
        <v>0.21467997588359022</v>
      </c>
    </row>
    <row r="2378" spans="3:4" x14ac:dyDescent="0.25">
      <c r="C2378" s="8">
        <v>2576</v>
      </c>
      <c r="D2378" s="8">
        <v>0.21442552676297125</v>
      </c>
    </row>
    <row r="2379" spans="3:4" x14ac:dyDescent="0.25">
      <c r="C2379" s="8">
        <v>2577</v>
      </c>
      <c r="D2379" s="8">
        <v>0.2143536583136329</v>
      </c>
    </row>
    <row r="2380" spans="3:4" x14ac:dyDescent="0.25">
      <c r="C2380" s="8">
        <v>2578</v>
      </c>
      <c r="D2380" s="8">
        <v>0.21416008320256713</v>
      </c>
    </row>
    <row r="2381" spans="3:4" x14ac:dyDescent="0.25">
      <c r="C2381" s="8">
        <v>2579</v>
      </c>
      <c r="D2381" s="8">
        <v>0.2143134851835872</v>
      </c>
    </row>
    <row r="2382" spans="3:4" x14ac:dyDescent="0.25">
      <c r="C2382" s="8">
        <v>2580</v>
      </c>
      <c r="D2382" s="8">
        <v>0.2141621952414037</v>
      </c>
    </row>
    <row r="2383" spans="3:4" x14ac:dyDescent="0.25">
      <c r="C2383" s="8">
        <v>2581</v>
      </c>
      <c r="D2383" s="8">
        <v>0.21423265220087687</v>
      </c>
    </row>
    <row r="2384" spans="3:4" x14ac:dyDescent="0.25">
      <c r="C2384" s="8">
        <v>2582</v>
      </c>
      <c r="D2384" s="8">
        <v>0.21410131290807419</v>
      </c>
    </row>
    <row r="2385" spans="3:4" x14ac:dyDescent="0.25">
      <c r="C2385" s="8">
        <v>2583</v>
      </c>
      <c r="D2385" s="8">
        <v>0.21417996664165825</v>
      </c>
    </row>
    <row r="2386" spans="3:4" x14ac:dyDescent="0.25">
      <c r="C2386" s="8">
        <v>2584</v>
      </c>
      <c r="D2386" s="8">
        <v>0.2139925110833078</v>
      </c>
    </row>
    <row r="2387" spans="3:4" x14ac:dyDescent="0.25">
      <c r="C2387" s="8">
        <v>2585</v>
      </c>
      <c r="D2387" s="8">
        <v>0.21402743645599004</v>
      </c>
    </row>
    <row r="2388" spans="3:4" x14ac:dyDescent="0.25">
      <c r="C2388" s="8">
        <v>2586</v>
      </c>
      <c r="D2388" s="8">
        <v>0.2140524254959526</v>
      </c>
    </row>
    <row r="2389" spans="3:4" x14ac:dyDescent="0.25">
      <c r="C2389" s="8">
        <v>2587</v>
      </c>
      <c r="D2389" s="8">
        <v>0.2139915869817281</v>
      </c>
    </row>
    <row r="2390" spans="3:4" x14ac:dyDescent="0.25">
      <c r="C2390" s="8">
        <v>2588</v>
      </c>
      <c r="D2390" s="8">
        <v>0.2138524681503082</v>
      </c>
    </row>
    <row r="2391" spans="3:4" x14ac:dyDescent="0.25">
      <c r="C2391" s="8">
        <v>2589</v>
      </c>
      <c r="D2391" s="8">
        <v>0.21371099985648892</v>
      </c>
    </row>
    <row r="2392" spans="3:4" x14ac:dyDescent="0.25">
      <c r="C2392" s="8">
        <v>2590</v>
      </c>
      <c r="D2392" s="8">
        <v>0.2137726445546731</v>
      </c>
    </row>
    <row r="2393" spans="3:4" x14ac:dyDescent="0.25">
      <c r="C2393" s="8">
        <v>2591</v>
      </c>
      <c r="D2393" s="8">
        <v>0.21370841405368585</v>
      </c>
    </row>
    <row r="2394" spans="3:4" x14ac:dyDescent="0.25">
      <c r="C2394" s="8">
        <v>2592</v>
      </c>
      <c r="D2394" s="8">
        <v>0.21365663730363366</v>
      </c>
    </row>
    <row r="2395" spans="3:4" x14ac:dyDescent="0.25">
      <c r="C2395" s="8">
        <v>2593</v>
      </c>
      <c r="D2395" s="8">
        <v>0.21369835514306429</v>
      </c>
    </row>
    <row r="2396" spans="3:4" x14ac:dyDescent="0.25">
      <c r="C2396" s="8">
        <v>2594</v>
      </c>
      <c r="D2396" s="8">
        <v>0.21348531156812581</v>
      </c>
    </row>
    <row r="2397" spans="3:4" x14ac:dyDescent="0.25">
      <c r="C2397" s="8">
        <v>2595</v>
      </c>
      <c r="D2397" s="8">
        <v>0.21349777257036778</v>
      </c>
    </row>
    <row r="2398" spans="3:4" x14ac:dyDescent="0.25">
      <c r="C2398" s="8">
        <v>2596</v>
      </c>
      <c r="D2398" s="8">
        <v>0.21340826720221248</v>
      </c>
    </row>
    <row r="2399" spans="3:4" x14ac:dyDescent="0.25">
      <c r="C2399" s="8">
        <v>2597</v>
      </c>
      <c r="D2399" s="8">
        <v>0.21336130325482383</v>
      </c>
    </row>
    <row r="2400" spans="3:4" x14ac:dyDescent="0.25">
      <c r="C2400" s="8">
        <v>2598</v>
      </c>
      <c r="D2400" s="8">
        <v>0.21328228665915264</v>
      </c>
    </row>
    <row r="2401" spans="3:4" x14ac:dyDescent="0.25">
      <c r="C2401" s="8">
        <v>2599</v>
      </c>
      <c r="D2401" s="8">
        <v>0.2131395353748548</v>
      </c>
    </row>
    <row r="2402" spans="3:4" x14ac:dyDescent="0.25">
      <c r="C2402" s="8">
        <v>2600</v>
      </c>
      <c r="D2402" s="8">
        <v>0.21302727179804862</v>
      </c>
    </row>
  </sheetData>
  <mergeCells count="6">
    <mergeCell ref="A18:B19"/>
    <mergeCell ref="A2:B5"/>
    <mergeCell ref="A6:B6"/>
    <mergeCell ref="A7:B8"/>
    <mergeCell ref="A10:B15"/>
    <mergeCell ref="A17:B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7453C441D08144BFA38174EEECC603" ma:contentTypeVersion="3" ma:contentTypeDescription="Create a new document." ma:contentTypeScope="" ma:versionID="607fec0e101f98e406240a9e22f9e037">
  <xsd:schema xmlns:xsd="http://www.w3.org/2001/XMLSchema" xmlns:p="http://schemas.microsoft.com/office/2006/metadata/properties" xmlns:ns2="938df3fe-3a50-4c04-82d1-c8d45f842ffe" targetNamespace="http://schemas.microsoft.com/office/2006/metadata/properties" ma:root="true" ma:fieldsID="a2ff62ed65d88b42b85f4c78c8e9374c" ns2:_="">
    <xsd:import namespace="938df3fe-3a50-4c04-82d1-c8d45f842ffe"/>
    <xsd:element name="properties">
      <xsd:complexType>
        <xsd:sequence>
          <xsd:element name="documentManagement">
            <xsd:complexType>
              <xsd:all>
                <xsd:element ref="ns2:Sub_x0020_Team" minOccurs="0"/>
              </xsd:all>
            </xsd:complexType>
          </xsd:element>
        </xsd:sequence>
      </xsd:complexType>
    </xsd:element>
  </xsd:schema>
  <xsd:schema xmlns:xsd="http://www.w3.org/2001/XMLSchema" xmlns:dms="http://schemas.microsoft.com/office/2006/documentManagement/types" targetNamespace="938df3fe-3a50-4c04-82d1-c8d45f842ffe" elementFormDefault="qualified">
    <xsd:import namespace="http://schemas.microsoft.com/office/2006/documentManagement/types"/>
    <xsd:element name="Sub_x0020_Team" ma:index="8" nillable="true" ma:displayName="Subteam" ma:list="{2B5168C7-AEDC-4DD1-B2F2-7C9F4874108E}" ma:internalName="Sub_x0020_Team" ma:readOnly="fals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Sub_x0020_Team xmlns="938df3fe-3a50-4c04-82d1-c8d45f842ff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7BF9B9-CBB1-4836-B843-E7DC87C05D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f3fe-3a50-4c04-82d1-c8d45f842ffe"/>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56CD57E7-AEF7-4E11-BB34-FFCA2621C0EF}">
  <ds:schemaRefs>
    <ds:schemaRef ds:uri="http://purl.org/dc/terms/"/>
    <ds:schemaRef ds:uri="938df3fe-3a50-4c04-82d1-c8d45f842ffe"/>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3A262CC3-94D1-402C-8655-7888F5787E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Transmission</vt:lpstr>
      <vt:lpstr>Optical Density</vt:lpstr>
    </vt:vector>
  </TitlesOfParts>
  <Company>Thorlabs,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Whitehead</dc:creator>
  <cp:lastModifiedBy>Kate Osenbach</cp:lastModifiedBy>
  <dcterms:created xsi:type="dcterms:W3CDTF">2009-12-15T16:45:24Z</dcterms:created>
  <dcterms:modified xsi:type="dcterms:W3CDTF">2013-12-13T13:45:09Z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0x010100417453C441D08144BFA38174EEECC603</vt:lpwstr>
  </property>
</Properties>
</file>