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60" yWindow="45" windowWidth="8475" windowHeight="11760"/>
  </bookViews>
  <sheets>
    <sheet name="Transmission" sheetId="1" r:id="rId1"/>
    <sheet name="Optical Density" sheetId="2" r:id="rId2"/>
  </sheets>
  <calcPr calcId="145621"/>
</workbook>
</file>

<file path=xl/sharedStrings.xml><?xml version="1.0" encoding="utf-8"?>
<sst xmlns="http://schemas.openxmlformats.org/spreadsheetml/2006/main" count="18" uniqueCount="10">
  <si>
    <t>Wavelength (nm)</t>
  </si>
  <si>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</si>
  <si>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</si>
  <si>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</si>
  <si>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</si>
  <si>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Measurements made at 0° Angle of incidence</t>
  </si>
  <si>
    <t>% Transmission</t>
  </si>
  <si>
    <t>Optical Density</t>
  </si>
  <si>
    <t>NENIR506B</t>
  </si>
  <si>
    <t>Ø1/2" Unmounted NIR Absorptive ND Filter, OD: 0.6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</si>
</sst>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medium">
        <color indexed="64"/>
      </left>
      <right/>
      <top/>
      <bottom/>
      <diagonal/>
    </border>
  </borders>
  <cellStyleXfs count="1">
    <xf numFmtId="0" fontId="0" fillId="0" borderId="0"/>
  </cellStyleXfs>
  <cellXfs count="20">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Fill="1" applyAlignment="1">
      <alignment horizontal="center"/>
    </xf>
    <xf numFmtId="0" fontId="0" fillId="0" borderId="0" xfId="0" applyFill="1" applyAlignment="1">
      <alignment horizontal="center" wrapText="1"/>
    </xf>
    <xf numFmtId="0" fontId="0" fillId="0" borderId="0" xfId="0" applyAlignment="1">
      <alignment horizontal="center"/>
    </xf>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xf>
    <xf numFmtId="0" fontId="0" fillId="0" borderId="1" xfId="0" applyBorder="1" applyAlignment="1">
      <alignment horizontal="center"/>
    </xf>
    <xf numFmtId="0" fontId="0" fillId="0" borderId="0" xfId="0" applyBorder="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NENIR506B Transmission</a:t>
            </a:r>
          </a:p>
        </c:rich>
      </c:tx>
      <c:layout/>
      <c:overlay val="0"/>
    </c:title>
    <c:autoTitleDeleted val="0"/>
    <c:plotArea>
      <c:layout/>
      <c:scatterChart>
        <c:scatterStyle val="smoothMarker"/>
        <c:varyColors val="0"/>
        <c:ser>
          <c:idx val="0"/>
          <c:order val="0"/>
          <c:tx>
            <c:strRef>
              <c:f>Transmission!$D$1</c:f>
              <c:strCache>
                <c:ptCount val="1"/>
                <c:pt idx="0">
                  <c:v>% Transmission</c:v>
                </c:pt>
              </c:strCache>
            </c:strRef>
          </c:tx>
          <c:spPr>
            <a:ln>
              <a:solidFill>
                <a:srgbClr val="00FF00"/>
              </a:solidFill>
            </a:ln>
          </c:spPr>
          <c:marker>
            <c:symbol val="none"/>
          </c:marker>
          <c:xVal>
            <c:numRef>
              <c:f>Transmission!$C$2:$C$4665</c:f>
              <c:numCache>
                <c:formatCode>General</c:formatCode>
                <c:ptCount val="4664"/>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pt idx="1201">
                  <c:v>2609.5151131642001</c:v>
                </c:pt>
                <c:pt idx="1202">
                  <c:v>2619.4529110148301</c:v>
                </c:pt>
                <c:pt idx="1203">
                  <c:v>2629.6624482317602</c:v>
                </c:pt>
                <c:pt idx="1204">
                  <c:v>2639.59184188676</c:v>
                </c:pt>
                <c:pt idx="1205">
                  <c:v>2649.5170672659301</c:v>
                </c:pt>
                <c:pt idx="1206">
                  <c:v>2659.4381086960202</c:v>
                </c:pt>
                <c:pt idx="1207">
                  <c:v>2669.6303582391602</c:v>
                </c:pt>
                <c:pt idx="1208">
                  <c:v>2679.5428674631698</c:v>
                </c:pt>
                <c:pt idx="1209">
                  <c:v>2689.4511453232399</c:v>
                </c:pt>
                <c:pt idx="1210">
                  <c:v>2699.63022736521</c:v>
                </c:pt>
                <c:pt idx="1211">
                  <c:v>2709.5298769344099</c:v>
                </c:pt>
                <c:pt idx="1212">
                  <c:v>2719.42524778609</c:v>
                </c:pt>
                <c:pt idx="1213">
                  <c:v>2729.5910149681799</c:v>
                </c:pt>
                <c:pt idx="1214">
                  <c:v>2739.4776615690898</c:v>
                </c:pt>
                <c:pt idx="1215">
                  <c:v>2749.35998216085</c:v>
                </c:pt>
                <c:pt idx="1216">
                  <c:v>2759.5122873170999</c:v>
                </c:pt>
                <c:pt idx="1217">
                  <c:v>2769.3857878244899</c:v>
                </c:pt>
                <c:pt idx="1218">
                  <c:v>2779.5289949408502</c:v>
                </c:pt>
                <c:pt idx="1219">
                  <c:v>2789.39361125306</c:v>
                </c:pt>
                <c:pt idx="1220">
                  <c:v>2799.5276544674298</c:v>
                </c:pt>
                <c:pt idx="1221">
                  <c:v>2809.3833225313201</c:v>
                </c:pt>
                <c:pt idx="1222">
                  <c:v>2819.50813604112</c:v>
                </c:pt>
                <c:pt idx="1223">
                  <c:v>2829.35479186165</c:v>
                </c:pt>
                <c:pt idx="1224">
                  <c:v>2839.4703099242302</c:v>
                </c:pt>
                <c:pt idx="1225">
                  <c:v>2849.30788956488</c:v>
                </c:pt>
                <c:pt idx="1226">
                  <c:v>2859.41404649793</c:v>
                </c:pt>
                <c:pt idx="1227">
                  <c:v>2869.51543368599</c:v>
                </c:pt>
                <c:pt idx="1228">
                  <c:v>2879.3392162631299</c:v>
                </c:pt>
                <c:pt idx="1229">
                  <c:v>2889.43114346328</c:v>
                </c:pt>
                <c:pt idx="1230">
                  <c:v>2899.2456898413002</c:v>
                </c:pt>
                <c:pt idx="1231">
                  <c:v>2909.32809152442</c:v>
                </c:pt>
                <c:pt idx="1232">
                  <c:v>2919.4056402016899</c:v>
                </c:pt>
                <c:pt idx="1233">
                  <c:v>2929.20614867412</c:v>
                </c:pt>
                <c:pt idx="1234">
                  <c:v>2939.27407320881</c:v>
                </c:pt>
                <c:pt idx="1235">
                  <c:v>2949.33709478521</c:v>
                </c:pt>
                <c:pt idx="1236">
                  <c:v>2959.3951966173599</c:v>
                </c:pt>
                <c:pt idx="1237">
                  <c:v>2969.17671980876</c:v>
                </c:pt>
                <c:pt idx="1238">
                  <c:v>2979.2250659204901</c:v>
                </c:pt>
                <c:pt idx="1239">
                  <c:v>2989.2684424323002</c:v>
                </c:pt>
                <c:pt idx="1240">
                  <c:v>2999.3068325909799</c:v>
                </c:pt>
                <c:pt idx="1241">
                  <c:v>3009.3402196516399</c:v>
                </c:pt>
                <c:pt idx="1242">
                  <c:v>3019.3685868777602</c:v>
                </c:pt>
                <c:pt idx="1243">
                  <c:v>3029.3919175411402</c:v>
                </c:pt>
                <c:pt idx="1244">
                  <c:v>3039.1394972550202</c:v>
                </c:pt>
                <c:pt idx="1245">
                  <c:v>3049.1528418886201</c:v>
                </c:pt>
                <c:pt idx="1246">
                  <c:v>3059.16110027683</c:v>
                </c:pt>
                <c:pt idx="1247">
                  <c:v>3069.1642557250302</c:v>
                </c:pt>
                <c:pt idx="1248">
                  <c:v>3079.1622915471198</c:v>
                </c:pt>
                <c:pt idx="1249">
                  <c:v>3089.1551910655098</c:v>
                </c:pt>
                <c:pt idx="1250">
                  <c:v>3099.1429376112201</c:v>
                </c:pt>
                <c:pt idx="1251">
                  <c:v>3109.1255145238301</c:v>
                </c:pt>
                <c:pt idx="1252">
                  <c:v>3119.1029051515502</c:v>
                </c:pt>
                <c:pt idx="1253">
                  <c:v>3129.0750928512498</c:v>
                </c:pt>
                <c:pt idx="1254">
                  <c:v>3139.3113659088099</c:v>
                </c:pt>
                <c:pt idx="1255">
                  <c:v>3149.2729561085598</c:v>
                </c:pt>
                <c:pt idx="1256">
                  <c:v>3159.2292930540898</c:v>
                </c:pt>
                <c:pt idx="1257">
                  <c:v>3169.1803601373899</c:v>
                </c:pt>
                <c:pt idx="1258">
                  <c:v>3179.1261407592301</c:v>
                </c:pt>
                <c:pt idx="1259">
                  <c:v>3189.0666183292001</c:v>
                </c:pt>
                <c:pt idx="1260">
                  <c:v>3199.2702200625699</c:v>
                </c:pt>
                <c:pt idx="1261">
                  <c:v>3209.1998973413101</c:v>
                </c:pt>
                <c:pt idx="1262">
                  <c:v>3219.1242214026101</c:v>
                </c:pt>
                <c:pt idx="1263">
                  <c:v>3229.0431756918601</c:v>
                </c:pt>
                <c:pt idx="1264">
                  <c:v>3239.2246030224901</c:v>
                </c:pt>
                <c:pt idx="1265">
                  <c:v>3249.13262188714</c:v>
                </c:pt>
                <c:pt idx="1266">
                  <c:v>3259.0352209231901</c:v>
                </c:pt>
                <c:pt idx="1267">
                  <c:v>3269.1997988912399</c:v>
                </c:pt>
                <c:pt idx="1268">
                  <c:v>3279.0913611204801</c:v>
                </c:pt>
                <c:pt idx="1269">
                  <c:v>3288.9774535473898</c:v>
                </c:pt>
                <c:pt idx="1270">
                  <c:v>3299.1250267927298</c:v>
                </c:pt>
                <c:pt idx="1271">
                  <c:v>3308.9999811993298</c:v>
                </c:pt>
                <c:pt idx="1272">
                  <c:v>3319.1360806314601</c:v>
                </c:pt>
                <c:pt idx="1273">
                  <c:v>3328.9998293359099</c:v>
                </c:pt>
                <c:pt idx="1274">
                  <c:v>3339.12438548313</c:v>
                </c:pt>
                <c:pt idx="1275">
                  <c:v>3348.9768608804002</c:v>
                </c:pt>
                <c:pt idx="1276">
                  <c:v>3359.0898043501402</c:v>
                </c:pt>
                <c:pt idx="1277">
                  <c:v>3368.9309389124701</c:v>
                </c:pt>
                <c:pt idx="1278">
                  <c:v>3379.0322003917499</c:v>
                </c:pt>
                <c:pt idx="1279">
                  <c:v>3389.1275165653801</c:v>
                </c:pt>
                <c:pt idx="1280">
                  <c:v>3398.9514369250001</c:v>
                </c:pt>
                <c:pt idx="1281">
                  <c:v>3409.03496682796</c:v>
                </c:pt>
                <c:pt idx="1282">
                  <c:v>3419.1124986363002</c:v>
                </c:pt>
                <c:pt idx="1283">
                  <c:v>3428.9190519465801</c:v>
                </c:pt>
                <c:pt idx="1284">
                  <c:v>3438.9846933874101</c:v>
                </c:pt>
                <c:pt idx="1285">
                  <c:v>3449.0442840379901</c:v>
                </c:pt>
                <c:pt idx="1286">
                  <c:v>3458.8333177224999</c:v>
                </c:pt>
                <c:pt idx="1287">
                  <c:v>3468.8809140937301</c:v>
                </c:pt>
                <c:pt idx="1288">
                  <c:v>3478.9224070731998</c:v>
                </c:pt>
                <c:pt idx="1289">
                  <c:v>3488.9577789932</c:v>
                </c:pt>
                <c:pt idx="1290">
                  <c:v>3498.9870121968102</c:v>
                </c:pt>
                <c:pt idx="1291">
                  <c:v>3509.0100890378799</c:v>
                </c:pt>
                <c:pt idx="1292">
                  <c:v>3519.02699188112</c:v>
                </c:pt>
                <c:pt idx="1293">
                  <c:v>3529.0377031020698</c:v>
                </c:pt>
                <c:pt idx="1294">
                  <c:v>3538.7790084180301</c:v>
                </c:pt>
                <c:pt idx="1295">
                  <c:v>3548.77744765432</c:v>
                </c:pt>
                <c:pt idx="1296">
                  <c:v>3558.7696429233001</c:v>
                </c:pt>
                <c:pt idx="1297">
                  <c:v>3568.75557664401</c:v>
                </c:pt>
                <c:pt idx="1298">
                  <c:v>3578.9977687816599</c:v>
                </c:pt>
                <c:pt idx="1299">
                  <c:v>3588.9709607679602</c:v>
                </c:pt>
                <c:pt idx="1300">
                  <c:v>3598.9378380676699</c:v>
                </c:pt>
                <c:pt idx="1301">
                  <c:v>3608.8983831443702</c:v>
                </c:pt>
                <c:pt idx="1302">
                  <c:v>3618.8525784727899</c:v>
                </c:pt>
                <c:pt idx="1303">
                  <c:v>3628.80040653881</c:v>
                </c:pt>
                <c:pt idx="1304">
                  <c:v>3638.74184983952</c:v>
                </c:pt>
                <c:pt idx="1305">
                  <c:v>3648.9382527152502</c:v>
                </c:pt>
                <c:pt idx="1306">
                  <c:v>3658.8667048451998</c:v>
                </c:pt>
                <c:pt idx="1307">
                  <c:v>3668.7887193091001</c:v>
                </c:pt>
                <c:pt idx="1308">
                  <c:v>3678.7042786494699</c:v>
                </c:pt>
                <c:pt idx="1309">
                  <c:v>3688.8740432958698</c:v>
                </c:pt>
                <c:pt idx="1310">
                  <c:v>3698.7764690372401</c:v>
                </c:pt>
                <c:pt idx="1311">
                  <c:v>3708.6723868925201</c:v>
                </c:pt>
                <c:pt idx="1312">
                  <c:v>3718.8219383453602</c:v>
                </c:pt>
                <c:pt idx="1313">
                  <c:v>3728.7046157941299</c:v>
                </c:pt>
                <c:pt idx="1314">
                  <c:v>3738.8405417593099</c:v>
                </c:pt>
                <c:pt idx="1315">
                  <c:v>3748.7099074061198</c:v>
                </c:pt>
                <c:pt idx="1316">
                  <c:v>3758.8321346586399</c:v>
                </c:pt>
                <c:pt idx="1317">
                  <c:v>3768.6881172041999</c:v>
                </c:pt>
                <c:pt idx="1318">
                  <c:v>3778.79657261805</c:v>
                </c:pt>
                <c:pt idx="1319">
                  <c:v>3788.6391008597502</c:v>
                </c:pt>
                <c:pt idx="1320">
                  <c:v>3798.7337114083798</c:v>
                </c:pt>
                <c:pt idx="1321">
                  <c:v>3808.8212817938502</c:v>
                </c:pt>
                <c:pt idx="1322">
                  <c:v>3818.6434069977299</c:v>
                </c:pt>
                <c:pt idx="1323">
                  <c:v>3828.7170226929702</c:v>
                </c:pt>
                <c:pt idx="1324">
                  <c:v>3838.7835426572201</c:v>
                </c:pt>
                <c:pt idx="1325">
                  <c:v>3848.5851037826101</c:v>
                </c:pt>
                <c:pt idx="1326">
                  <c:v>3858.6375594604301</c:v>
                </c:pt>
                <c:pt idx="1327">
                  <c:v>3868.6828639557698</c:v>
                </c:pt>
                <c:pt idx="1328">
                  <c:v>3878.72099865173</c:v>
                </c:pt>
                <c:pt idx="1329">
                  <c:v>3888.75194494473</c:v>
                </c:pt>
                <c:pt idx="1330">
                  <c:v>3898.5187554690101</c:v>
                </c:pt>
                <c:pt idx="1331">
                  <c:v>3908.53545470159</c:v>
                </c:pt>
                <c:pt idx="1332">
                  <c:v>3918.54491027629</c:v>
                </c:pt>
                <c:pt idx="1333">
                  <c:v>3928.5471036426902</c:v>
                </c:pt>
                <c:pt idx="1334">
                  <c:v>3938.5420162638002</c:v>
                </c:pt>
                <c:pt idx="1335">
                  <c:v>3948.52962961612</c:v>
                </c:pt>
                <c:pt idx="1336">
                  <c:v>3958.50992518968</c:v>
                </c:pt>
                <c:pt idx="1337">
                  <c:v>3968.4828844880899</c:v>
                </c:pt>
                <c:pt idx="1338">
                  <c:v>3978.7039204765701</c:v>
                </c:pt>
                <c:pt idx="1339">
                  <c:v>3988.66196249004</c:v>
                </c:pt>
                <c:pt idx="1340">
                  <c:v>3998.6126123478198</c:v>
                </c:pt>
                <c:pt idx="1341">
                  <c:v>4008.5558516084502</c:v>
                </c:pt>
                <c:pt idx="1342">
                  <c:v>4018.4916618442098</c:v>
                </c:pt>
                <c:pt idx="1343">
                  <c:v>4028.6744999545999</c:v>
                </c:pt>
                <c:pt idx="1344">
                  <c:v>4038.5952052389398</c:v>
                </c:pt>
                <c:pt idx="1345">
                  <c:v>4048.5084258267002</c:v>
                </c:pt>
                <c:pt idx="1346">
                  <c:v>4058.4141433458099</c:v>
                </c:pt>
                <c:pt idx="1347">
                  <c:v>4068.5660402738799</c:v>
                </c:pt>
                <c:pt idx="1348">
                  <c:v>4078.4565030264698</c:v>
                </c:pt>
                <c:pt idx="1349">
                  <c:v>4088.5927154552401</c:v>
                </c:pt>
                <c:pt idx="1350">
                  <c:v>4098.4678482296604</c:v>
                </c:pt>
                <c:pt idx="1351">
                  <c:v>4108.5882990786604</c:v>
                </c:pt>
                <c:pt idx="1352">
                  <c:v>4118.4480267797999</c:v>
                </c:pt>
                <c:pt idx="1353">
                  <c:v>4128.5526390884197</c:v>
                </c:pt>
                <c:pt idx="1354">
                  <c:v>4138.3968867383301</c:v>
                </c:pt>
                <c:pt idx="1355">
                  <c:v>4148.4855836664201</c:v>
                </c:pt>
                <c:pt idx="1356">
                  <c:v>4158.5661929095804</c:v>
                </c:pt>
                <c:pt idx="1357">
                  <c:v>4168.3869812332796</c:v>
                </c:pt>
                <c:pt idx="1358">
                  <c:v>4178.4515595779603</c:v>
                </c:pt>
                <c:pt idx="1359">
                  <c:v>4188.5079918175197</c:v>
                </c:pt>
                <c:pt idx="1360">
                  <c:v>4198.3051513600103</c:v>
                </c:pt>
                <c:pt idx="1361">
                  <c:v>4208.3454374597804</c:v>
                </c:pt>
                <c:pt idx="1362">
                  <c:v>4218.37751917477</c:v>
                </c:pt>
                <c:pt idx="1363">
                  <c:v>4228.4013769469402</c:v>
                </c:pt>
                <c:pt idx="1364">
                  <c:v>4238.4169912342604</c:v>
                </c:pt>
                <c:pt idx="1365">
                  <c:v>4248.4243425107697</c:v>
                </c:pt>
                <c:pt idx="1366">
                  <c:v>4258.42341126664</c:v>
                </c:pt>
                <c:pt idx="1367">
                  <c:v>4268.41417800816</c:v>
                </c:pt>
                <c:pt idx="1368">
                  <c:v>4278.3966232578296</c:v>
                </c:pt>
                <c:pt idx="1369">
                  <c:v>4288.3707275543502</c:v>
                </c:pt>
                <c:pt idx="1370">
                  <c:v>4298.3364714527097</c:v>
                </c:pt>
                <c:pt idx="1371">
                  <c:v>4308.2938355241704</c:v>
                </c:pt>
                <c:pt idx="1372">
                  <c:v>4318.24280035635</c:v>
                </c:pt>
                <c:pt idx="1373">
                  <c:v>4328.4317521767298</c:v>
                </c:pt>
                <c:pt idx="1374">
                  <c:v>4338.3636491601601</c:v>
                </c:pt>
                <c:pt idx="1375">
                  <c:v>4348.2870882816696</c:v>
                </c:pt>
                <c:pt idx="1376">
                  <c:v>4358.2020501949901</c:v>
                </c:pt>
                <c:pt idx="1377">
                  <c:v>4368.3560681758399</c:v>
                </c:pt>
                <c:pt idx="1378">
                  <c:v>4378.2538045566098</c:v>
                </c:pt>
                <c:pt idx="1379">
                  <c:v>4388.39012579679</c:v>
                </c:pt>
                <c:pt idx="1380">
                  <c:v>4398.2705575188002</c:v>
                </c:pt>
                <c:pt idx="1381">
                  <c:v>4408.3891009847703</c:v>
                </c:pt>
                <c:pt idx="1382">
                  <c:v>4418.2521490601403</c:v>
                </c:pt>
                <c:pt idx="1383">
                  <c:v>4428.3528338604901</c:v>
                </c:pt>
                <c:pt idx="1384">
                  <c:v>4438.1984194403303</c:v>
                </c:pt>
                <c:pt idx="1385">
                  <c:v>4448.2811648263896</c:v>
                </c:pt>
                <c:pt idx="1386">
                  <c:v>4458.3547990330899</c:v>
                </c:pt>
                <c:pt idx="1387">
                  <c:v>4468.1739345679298</c:v>
                </c:pt>
                <c:pt idx="1388">
                  <c:v>4478.2295080098002</c:v>
                </c:pt>
                <c:pt idx="1389">
                  <c:v>4488.2759089307001</c:v>
                </c:pt>
                <c:pt idx="1390">
                  <c:v>4498.3131167531301</c:v>
                </c:pt>
                <c:pt idx="1391">
                  <c:v>4508.0966354769598</c:v>
                </c:pt>
                <c:pt idx="1392">
                  <c:v>4518.1156209137898</c:v>
                </c:pt>
                <c:pt idx="1393">
                  <c:v>4528.12535213304</c:v>
                </c:pt>
                <c:pt idx="1394">
                  <c:v>4538.1258086323096</c:v>
                </c:pt>
                <c:pt idx="1395">
                  <c:v>4548.11696992818</c:v>
                </c:pt>
                <c:pt idx="1396">
                  <c:v>4558.09881555628</c:v>
                </c:pt>
                <c:pt idx="1397">
                  <c:v>4568.0713250713397</c:v>
                </c:pt>
                <c:pt idx="1398">
                  <c:v>4578.2773647190697</c:v>
                </c:pt>
                <c:pt idx="1399">
                  <c:v>4588.2309117879104</c:v>
                </c:pt>
                <c:pt idx="1400">
                  <c:v>4598.1750610257304</c:v>
                </c:pt>
                <c:pt idx="1401">
                  <c:v>4608.1097920644397</c:v>
                </c:pt>
                <c:pt idx="1402">
                  <c:v>4618.0350845552603</c:v>
                </c:pt>
                <c:pt idx="1403">
                  <c:v>4628.1926494321797</c:v>
                </c:pt>
                <c:pt idx="1404">
                  <c:v>4638.0987724049801</c:v>
                </c:pt>
                <c:pt idx="1405">
                  <c:v>4647.9953954050397</c:v>
                </c:pt>
                <c:pt idx="1406">
                  <c:v>4658.1235279063503</c:v>
                </c:pt>
                <c:pt idx="1407">
                  <c:v>4668.0008572204397</c:v>
                </c:pt>
                <c:pt idx="1408">
                  <c:v>4678.1091829709503</c:v>
                </c:pt>
                <c:pt idx="1409">
                  <c:v>4687.9671356884301</c:v>
                </c:pt>
                <c:pt idx="1410">
                  <c:v>4698.0555698385397</c:v>
                </c:pt>
                <c:pt idx="1411">
                  <c:v>4708.1339060813598</c:v>
                </c:pt>
                <c:pt idx="1412">
                  <c:v>4717.9625210785298</c:v>
                </c:pt>
                <c:pt idx="1413">
                  <c:v>4728.0208382506999</c:v>
                </c:pt>
                <c:pt idx="1414">
                  <c:v>4738.06899310883</c:v>
                </c:pt>
                <c:pt idx="1415">
                  <c:v>4748.1069640556198</c:v>
                </c:pt>
                <c:pt idx="1416">
                  <c:v>4758.1347295156402</c:v>
                </c:pt>
                <c:pt idx="1417">
                  <c:v>4767.9138741324496</c:v>
                </c:pt>
                <c:pt idx="1418">
                  <c:v>4777.9214082441704</c:v>
                </c:pt>
                <c:pt idx="1419">
                  <c:v>4787.9186727865599</c:v>
                </c:pt>
                <c:pt idx="1420">
                  <c:v>4797.9056462716899</c:v>
                </c:pt>
                <c:pt idx="1421">
                  <c:v>4807.88230723377</c:v>
                </c:pt>
                <c:pt idx="1422">
                  <c:v>4818.0858016003203</c:v>
                </c:pt>
                <c:pt idx="1423">
                  <c:v>4828.0415263898203</c:v>
                </c:pt>
                <c:pt idx="1424">
                  <c:v>4837.9868738828</c:v>
                </c:pt>
                <c:pt idx="1425">
                  <c:v>4847.9218227029296</c:v>
                </c:pt>
                <c:pt idx="1426">
                  <c:v>4857.8463514962204</c:v>
                </c:pt>
                <c:pt idx="1427">
                  <c:v>4867.9963611952198</c:v>
                </c:pt>
                <c:pt idx="1428">
                  <c:v>4877.8997365918704</c:v>
                </c:pt>
                <c:pt idx="1429">
                  <c:v>4888.02804458836</c:v>
                </c:pt>
                <c:pt idx="1430">
                  <c:v>4897.9101794046301</c:v>
                </c:pt>
                <c:pt idx="1431">
                  <c:v>4908.0166965346898</c:v>
                </c:pt>
                <c:pt idx="1432">
                  <c:v>4917.8775037738096</c:v>
                </c:pt>
                <c:pt idx="1433">
                  <c:v>4927.9621410653599</c:v>
                </c:pt>
                <c:pt idx="1434">
                  <c:v>4937.8015339183603</c:v>
                </c:pt>
                <c:pt idx="1435">
                  <c:v>4947.8642025919198</c:v>
                </c:pt>
                <c:pt idx="1436">
                  <c:v>4957.9157239747701</c:v>
                </c:pt>
                <c:pt idx="1437">
                  <c:v>4967.9560754213098</c:v>
                </c:pt>
                <c:pt idx="1438">
                  <c:v>4977.9852343111497</c:v>
                </c:pt>
                <c:pt idx="1439">
                  <c:v>4987.7703301582496</c:v>
                </c:pt>
                <c:pt idx="1440">
                  <c:v>4997.77729777287</c:v>
                </c:pt>
                <c:pt idx="1441">
                  <c:v>5007.7766880970803</c:v>
                </c:pt>
                <c:pt idx="1442">
                  <c:v>5017.5958043795099</c:v>
                </c:pt>
                <c:pt idx="1443">
                  <c:v>5028.16908173511</c:v>
                </c:pt>
                <c:pt idx="1444">
                  <c:v>5037.98604981686</c:v>
                </c:pt>
                <c:pt idx="1445">
                  <c:v>5047.8019804696196</c:v>
                </c:pt>
                <c:pt idx="1446">
                  <c:v>5057.6168716720604</c:v>
                </c:pt>
                <c:pt idx="1447">
                  <c:v>5068.1855897250498</c:v>
                </c:pt>
                <c:pt idx="1448">
                  <c:v>5077.9983156114704</c:v>
                </c:pt>
                <c:pt idx="1449">
                  <c:v>5087.8099958294997</c:v>
                </c:pt>
                <c:pt idx="1450">
                  <c:v>5097.6206283587198</c:v>
                </c:pt>
                <c:pt idx="1451">
                  <c:v>5107.4302111789002</c:v>
                </c:pt>
                <c:pt idx="1452">
                  <c:v>5117.9932010410002</c:v>
                </c:pt>
                <c:pt idx="1453">
                  <c:v>5127.8005972420697</c:v>
                </c:pt>
                <c:pt idx="1454">
                  <c:v>5137.6069375194002</c:v>
                </c:pt>
                <c:pt idx="1455">
                  <c:v>5147.4122198536597</c:v>
                </c:pt>
                <c:pt idx="1456">
                  <c:v>5157.9705692157704</c:v>
                </c:pt>
                <c:pt idx="1457">
                  <c:v>5167.7736478322804</c:v>
                </c:pt>
                <c:pt idx="1458">
                  <c:v>5177.5756622937597</c:v>
                </c:pt>
                <c:pt idx="1459">
                  <c:v>5187.3766105817404</c:v>
                </c:pt>
                <c:pt idx="1460">
                  <c:v>5197.9302833060101</c:v>
                </c:pt>
                <c:pt idx="1461">
                  <c:v>5207.7290107851704</c:v>
                </c:pt>
                <c:pt idx="1462">
                  <c:v>5217.5266658816199</c:v>
                </c:pt>
                <c:pt idx="1463">
                  <c:v>5227.3232465778301</c:v>
                </c:pt>
                <c:pt idx="1464">
                  <c:v>5237.8722065423899</c:v>
                </c:pt>
                <c:pt idx="1465">
                  <c:v>5247.6665493462797</c:v>
                </c:pt>
                <c:pt idx="1466">
                  <c:v>5257.4598115434801</c:v>
                </c:pt>
                <c:pt idx="1467">
                  <c:v>5268.0051907997304</c:v>
                </c:pt>
                <c:pt idx="1468">
                  <c:v>5277.7962022164902</c:v>
                </c:pt>
                <c:pt idx="1469">
                  <c:v>5287.5861268222097</c:v>
                </c:pt>
                <c:pt idx="1470">
                  <c:v>5297.3749626009403</c:v>
                </c:pt>
                <c:pt idx="1471">
                  <c:v>5307.91556575293</c:v>
                </c:pt>
                <c:pt idx="1472">
                  <c:v>5317.7021336812104</c:v>
                </c:pt>
                <c:pt idx="1473">
                  <c:v>5327.4876065809804</c:v>
                </c:pt>
                <c:pt idx="1474">
                  <c:v>5337.2719824371898</c:v>
                </c:pt>
                <c:pt idx="1475">
                  <c:v>5347.8077734078097</c:v>
                </c:pt>
                <c:pt idx="1476">
                  <c:v>5357.5898643513301</c:v>
                </c:pt>
                <c:pt idx="1477">
                  <c:v>5367.3708520525997</c:v>
                </c:pt>
                <c:pt idx="1478">
                  <c:v>5377.9029873094996</c:v>
                </c:pt>
                <c:pt idx="1479">
                  <c:v>5387.68167722609</c:v>
                </c:pt>
                <c:pt idx="1480">
                  <c:v>5397.4592577038802</c:v>
                </c:pt>
                <c:pt idx="1481">
                  <c:v>5407.2357267294501</c:v>
                </c:pt>
                <c:pt idx="1482">
                  <c:v>5417.7629865397303</c:v>
                </c:pt>
                <c:pt idx="1483">
                  <c:v>5427.53714073215</c:v>
                </c:pt>
                <c:pt idx="1484">
                  <c:v>5437.3101772786704</c:v>
                </c:pt>
                <c:pt idx="1485">
                  <c:v>5447.8337336472096</c:v>
                </c:pt>
                <c:pt idx="1486">
                  <c:v>5457.6044424990396</c:v>
                </c:pt>
                <c:pt idx="1487">
                  <c:v>5467.3740275134796</c:v>
                </c:pt>
                <c:pt idx="1488">
                  <c:v>5477.1424866787502</c:v>
                </c:pt>
                <c:pt idx="1489">
                  <c:v>5487.6611043868097</c:v>
                </c:pt>
                <c:pt idx="1490">
                  <c:v>5497.4272188228497</c:v>
                </c:pt>
                <c:pt idx="1491">
                  <c:v>5507.1922012211398</c:v>
                </c:pt>
                <c:pt idx="1492">
                  <c:v>5517.7070677984502</c:v>
                </c:pt>
                <c:pt idx="1493">
                  <c:v>5527.4696926165598</c:v>
                </c:pt>
                <c:pt idx="1494">
                  <c:v>5537.2311792105302</c:v>
                </c:pt>
                <c:pt idx="1495">
                  <c:v>5547.7422741578202</c:v>
                </c:pt>
                <c:pt idx="1496">
                  <c:v>5557.5013903252602</c:v>
                </c:pt>
                <c:pt idx="1497">
                  <c:v>5567.2593620844</c:v>
                </c:pt>
                <c:pt idx="1498">
                  <c:v>5577.76666490975</c:v>
                </c:pt>
                <c:pt idx="1499">
                  <c:v>5587.5222534006298</c:v>
                </c:pt>
                <c:pt idx="1500">
                  <c:v>5597.2766913012701</c:v>
                </c:pt>
                <c:pt idx="1501">
                  <c:v>5607.7801815201501</c:v>
                </c:pt>
                <c:pt idx="1502">
                  <c:v>5617.5322233154502</c:v>
                </c:pt>
                <c:pt idx="1503">
                  <c:v>5627.28310834081</c:v>
                </c:pt>
                <c:pt idx="1504">
                  <c:v>5637.0328345883099</c:v>
                </c:pt>
                <c:pt idx="1505">
                  <c:v>5647.53124156375</c:v>
                </c:pt>
                <c:pt idx="1506">
                  <c:v>5657.2785547039803</c:v>
                </c:pt>
                <c:pt idx="1507">
                  <c:v>5667.0247028896501</c:v>
                </c:pt>
                <c:pt idx="1508">
                  <c:v>5677.5192496609097</c:v>
                </c:pt>
                <c:pt idx="1509">
                  <c:v>5687.2629719131301</c:v>
                </c:pt>
                <c:pt idx="1510">
                  <c:v>5697.0055230363596</c:v>
                </c:pt>
                <c:pt idx="1511">
                  <c:v>5707.4961891437797</c:v>
                </c:pt>
                <c:pt idx="1512">
                  <c:v>5717.2363015121</c:v>
                </c:pt>
                <c:pt idx="1513">
                  <c:v>5726.9752365792801</c:v>
                </c:pt>
                <c:pt idx="1514">
                  <c:v>5737.4620015707696</c:v>
                </c:pt>
                <c:pt idx="1515">
                  <c:v>5747.1984850663503</c:v>
                </c:pt>
                <c:pt idx="1516">
                  <c:v>5757.6826052466004</c:v>
                </c:pt>
                <c:pt idx="1517">
                  <c:v>5767.4166285220099</c:v>
                </c:pt>
                <c:pt idx="1518">
                  <c:v>5777.1494641630798</c:v>
                </c:pt>
                <c:pt idx="1519">
                  <c:v>5787.6296489872002</c:v>
                </c:pt>
                <c:pt idx="1520">
                  <c:v>5797.3600115994104</c:v>
                </c:pt>
                <c:pt idx="1521">
                  <c:v>5807.0891804112998</c:v>
                </c:pt>
                <c:pt idx="1522">
                  <c:v>5817.5654094476404</c:v>
                </c:pt>
                <c:pt idx="1523">
                  <c:v>5827.2920924268201</c:v>
                </c:pt>
                <c:pt idx="1524">
                  <c:v>5837.0175754420197</c:v>
                </c:pt>
                <c:pt idx="1525">
                  <c:v>5847.48982826663</c:v>
                </c:pt>
                <c:pt idx="1526">
                  <c:v>5857.2128126501102</c:v>
                </c:pt>
                <c:pt idx="1527">
                  <c:v>5866.9345909082904</c:v>
                </c:pt>
                <c:pt idx="1528">
                  <c:v>5877.4028471049896</c:v>
                </c:pt>
                <c:pt idx="1529">
                  <c:v>5887.1221139373101</c:v>
                </c:pt>
                <c:pt idx="1530">
                  <c:v>5897.5876608725703</c:v>
                </c:pt>
                <c:pt idx="1531">
                  <c:v>5907.30440764575</c:v>
                </c:pt>
                <c:pt idx="1532">
                  <c:v>5917.01993797871</c:v>
                </c:pt>
                <c:pt idx="1533">
                  <c:v>5927.4814541063997</c:v>
                </c:pt>
                <c:pt idx="1534">
                  <c:v>5937.1944515942996</c:v>
                </c:pt>
                <c:pt idx="1535">
                  <c:v>5946.9062264869599</c:v>
                </c:pt>
                <c:pt idx="1536">
                  <c:v>5957.3636914118297</c:v>
                </c:pt>
                <c:pt idx="1537">
                  <c:v>5967.0729206784499</c:v>
                </c:pt>
                <c:pt idx="1538">
                  <c:v>5977.5276395156898</c:v>
                </c:pt>
                <c:pt idx="1539">
                  <c:v>5987.2343145319001</c:v>
                </c:pt>
                <c:pt idx="1540">
                  <c:v>5996.9397566486095</c:v>
                </c:pt>
                <c:pt idx="1541">
                  <c:v>6007.3903901386802</c:v>
                </c:pt>
                <c:pt idx="1542">
                  <c:v>6017.0932652323199</c:v>
                </c:pt>
                <c:pt idx="1543">
                  <c:v>6026.7949012778499</c:v>
                </c:pt>
                <c:pt idx="1544">
                  <c:v>6037.2414290467004</c:v>
                </c:pt>
                <c:pt idx="1545">
                  <c:v>6046.9404853015103</c:v>
                </c:pt>
                <c:pt idx="1546">
                  <c:v>6057.3842301948798</c:v>
                </c:pt>
                <c:pt idx="1547">
                  <c:v>6067.08069804364</c:v>
                </c:pt>
                <c:pt idx="1548">
                  <c:v>6076.7759165508096</c:v>
                </c:pt>
                <c:pt idx="1549">
                  <c:v>6087.2155216143801</c:v>
                </c:pt>
                <c:pt idx="1550">
                  <c:v>6096.9081389562998</c:v>
                </c:pt>
                <c:pt idx="1551">
                  <c:v>6107.3449381287101</c:v>
                </c:pt>
                <c:pt idx="1552">
                  <c:v>6117.0349456957501</c:v>
                </c:pt>
                <c:pt idx="1553">
                  <c:v>6126.7236936345598</c:v>
                </c:pt>
                <c:pt idx="1554">
                  <c:v>6137.1563188912596</c:v>
                </c:pt>
                <c:pt idx="1555">
                  <c:v>6146.8424443044896</c:v>
                </c:pt>
                <c:pt idx="1556">
                  <c:v>6157.2722406697203</c:v>
                </c:pt>
                <c:pt idx="1557">
                  <c:v>6166.9557349535198</c:v>
                </c:pt>
                <c:pt idx="1558">
                  <c:v>6177.3826931628701</c:v>
                </c:pt>
                <c:pt idx="1559">
                  <c:v>6187.0635477157502</c:v>
                </c:pt>
                <c:pt idx="1560">
                  <c:v>6196.7431282200196</c:v>
                </c:pt>
                <c:pt idx="1561">
                  <c:v>6207.1658647301301</c:v>
                </c:pt>
                <c:pt idx="1562">
                  <c:v>6216.8427927648099</c:v>
                </c:pt>
                <c:pt idx="1563">
                  <c:v>6227.2626681404699</c:v>
                </c:pt>
                <c:pt idx="1564">
                  <c:v>6236.9369351099103</c:v>
                </c:pt>
                <c:pt idx="1565">
                  <c:v>6246.6099177607302</c:v>
                </c:pt>
                <c:pt idx="1566">
                  <c:v>6257.02553740639</c:v>
                </c:pt>
                <c:pt idx="1567">
                  <c:v>6266.6958462619896</c:v>
                </c:pt>
                <c:pt idx="1568">
                  <c:v>6277.1085818102702</c:v>
                </c:pt>
                <c:pt idx="1569">
                  <c:v>6286.7762082808504</c:v>
                </c:pt>
                <c:pt idx="1570">
                  <c:v>6297.1860504825099</c:v>
                </c:pt>
                <c:pt idx="1571">
                  <c:v>6306.85098598066</c:v>
                </c:pt>
                <c:pt idx="1572">
                  <c:v>6317.2579255889896</c:v>
                </c:pt>
                <c:pt idx="1573">
                  <c:v>6326.9201615296997</c:v>
                </c:pt>
                <c:pt idx="1574">
                  <c:v>6336.5810946223301</c:v>
                </c:pt>
                <c:pt idx="1575">
                  <c:v>6346.9837171012396</c:v>
                </c:pt>
                <c:pt idx="1576">
                  <c:v>6356.6419379222898</c:v>
                </c:pt>
                <c:pt idx="1577">
                  <c:v>6367.0416348735398</c:v>
                </c:pt>
                <c:pt idx="1578">
                  <c:v>6376.6971348439602</c:v>
                </c:pt>
                <c:pt idx="1579">
                  <c:v>6387.0938970298603</c:v>
                </c:pt>
                <c:pt idx="1580">
                  <c:v>6396.7466675730202</c:v>
                </c:pt>
                <c:pt idx="1581">
                  <c:v>6407.1404857585103</c:v>
                </c:pt>
                <c:pt idx="1582">
                  <c:v>6416.7905183001803</c:v>
                </c:pt>
                <c:pt idx="1583">
                  <c:v>6427.1813832527996</c:v>
                </c:pt>
                <c:pt idx="1584">
                  <c:v>6436.8286692212096</c:v>
                </c:pt>
                <c:pt idx="1585">
                  <c:v>6446.4746297090396</c:v>
                </c:pt>
                <c:pt idx="1586">
                  <c:v>6456.86110253693</c:v>
                </c:pt>
                <c:pt idx="1587">
                  <c:v>6466.5043037570504</c:v>
                </c:pt>
                <c:pt idx="1588">
                  <c:v>6476.8878004532498</c:v>
                </c:pt>
                <c:pt idx="1589">
                  <c:v>6486.5282338399602</c:v>
                </c:pt>
                <c:pt idx="1590">
                  <c:v>6496.9087451811702</c:v>
                </c:pt>
                <c:pt idx="1591">
                  <c:v>6506.5464021711996</c:v>
                </c:pt>
                <c:pt idx="1592">
                  <c:v>6516.92391893679</c:v>
                </c:pt>
                <c:pt idx="1593">
                  <c:v>6526.5587909693704</c:v>
                </c:pt>
                <c:pt idx="1594">
                  <c:v>6536.9333039413395</c:v>
                </c:pt>
                <c:pt idx="1595">
                  <c:v>6546.5653824581505</c:v>
                </c:pt>
                <c:pt idx="1596">
                  <c:v>6556.9368824212197</c:v>
                </c:pt>
                <c:pt idx="1597">
                  <c:v>6566.5661588664298</c:v>
                </c:pt>
                <c:pt idx="1598">
                  <c:v>6576.9346366079399</c:v>
                </c:pt>
                <c:pt idx="1599">
                  <c:v>6586.5611024282098</c:v>
                </c:pt>
                <c:pt idx="1600">
                  <c:v>6596.9265487382299</c:v>
                </c:pt>
                <c:pt idx="1601">
                  <c:v>6606.5501953826997</c:v>
                </c:pt>
                <c:pt idx="1602">
                  <c:v>6616.9126010539703</c:v>
                </c:pt>
                <c:pt idx="1603">
                  <c:v>6626.5334199743102</c:v>
                </c:pt>
                <c:pt idx="1604">
                  <c:v>6636.8927758022701</c:v>
                </c:pt>
                <c:pt idx="1605">
                  <c:v>6646.5107584526504</c:v>
                </c:pt>
                <c:pt idx="1606">
                  <c:v>6656.8670552354497</c:v>
                </c:pt>
                <c:pt idx="1607">
                  <c:v>6666.4821930725602</c:v>
                </c:pt>
                <c:pt idx="1608">
                  <c:v>6676.8354216110802</c:v>
                </c:pt>
                <c:pt idx="1609">
                  <c:v>6686.4477060941299</c:v>
                </c:pt>
                <c:pt idx="1610">
                  <c:v>6696.7978571919602</c:v>
                </c:pt>
                <c:pt idx="1611">
                  <c:v>6706.4072797827002</c:v>
                </c:pt>
                <c:pt idx="1612">
                  <c:v>6716.7543442461802</c:v>
                </c:pt>
                <c:pt idx="1613">
                  <c:v>6726.3608964089099</c:v>
                </c:pt>
                <c:pt idx="1614">
                  <c:v>6736.7048650470997</c:v>
                </c:pt>
                <c:pt idx="1615">
                  <c:v>6746.3085382486497</c:v>
                </c:pt>
                <c:pt idx="1616">
                  <c:v>6756.6494018733802</c:v>
                </c:pt>
                <c:pt idx="1617">
                  <c:v>6766.2501875831604</c:v>
                </c:pt>
                <c:pt idx="1618">
                  <c:v>6776.5879370089997</c:v>
                </c:pt>
                <c:pt idx="1619">
                  <c:v>6786.9240680497596</c:v>
                </c:pt>
                <c:pt idx="1620">
                  <c:v>6796.5204527432898</c:v>
                </c:pt>
                <c:pt idx="1621">
                  <c:v>6806.8534556422201</c:v>
                </c:pt>
                <c:pt idx="1622">
                  <c:v>6816.4469313708796</c:v>
                </c:pt>
                <c:pt idx="1623">
                  <c:v>6826.7767969495499</c:v>
                </c:pt>
                <c:pt idx="1624">
                  <c:v>6836.3673551918</c:v>
                </c:pt>
                <c:pt idx="1625">
                  <c:v>6846.6940742745601</c:v>
                </c:pt>
                <c:pt idx="1626">
                  <c:v>6856.2817065114496</c:v>
                </c:pt>
                <c:pt idx="1627">
                  <c:v>6866.6052699254396</c:v>
                </c:pt>
                <c:pt idx="1628">
                  <c:v>6876.1899676406201</c:v>
                </c:pt>
                <c:pt idx="1629">
                  <c:v>6886.5103662157899</c:v>
                </c:pt>
                <c:pt idx="1630">
                  <c:v>6896.8291201541997</c:v>
                </c:pt>
                <c:pt idx="1631">
                  <c:v>6906.40934546463</c:v>
                </c:pt>
                <c:pt idx="1632">
                  <c:v>6916.7249206446904</c:v>
                </c:pt>
                <c:pt idx="1633">
                  <c:v>6926.3021899963896</c:v>
                </c:pt>
                <c:pt idx="1634">
                  <c:v>6936.6145772551599</c:v>
                </c:pt>
                <c:pt idx="1635">
                  <c:v>6946.1888821409702</c:v>
                </c:pt>
                <c:pt idx="1636">
                  <c:v>6956.4980723183198</c:v>
                </c:pt>
                <c:pt idx="1637">
                  <c:v>6966.8056011444296</c:v>
                </c:pt>
                <c:pt idx="1638">
                  <c:v>6976.3753881723796</c:v>
                </c:pt>
                <c:pt idx="1639">
                  <c:v>6986.6797060126901</c:v>
                </c:pt>
                <c:pt idx="1640">
                  <c:v>6996.2465071610304</c:v>
                </c:pt>
                <c:pt idx="1641">
                  <c:v>7006.5476048625696</c:v>
                </c:pt>
                <c:pt idx="1642">
                  <c:v>7016.1114116334602</c:v>
                </c:pt>
                <c:pt idx="1643">
                  <c:v>7026.4092800461303</c:v>
                </c:pt>
                <c:pt idx="1644">
                  <c:v>7036.7054704113698</c:v>
                </c:pt>
                <c:pt idx="1645">
                  <c:v>7046.2647139209603</c:v>
                </c:pt>
                <c:pt idx="1646">
                  <c:v>7056.5576611082297</c:v>
                </c:pt>
                <c:pt idx="1647">
                  <c:v>7066.11388885018</c:v>
                </c:pt>
                <c:pt idx="1648">
                  <c:v>7076.4035837166302</c:v>
                </c:pt>
                <c:pt idx="1649">
                  <c:v>7086.6915885959997</c:v>
                </c:pt>
                <c:pt idx="1650">
                  <c:v>7096.2432206081403</c:v>
                </c:pt>
                <c:pt idx="1651">
                  <c:v>7106.5279592886</c:v>
                </c:pt>
                <c:pt idx="1652">
                  <c:v>7116.0765541599103</c:v>
                </c:pt>
                <c:pt idx="1653">
                  <c:v>7126.3580175059096</c:v>
                </c:pt>
                <c:pt idx="1654">
                  <c:v>7136.6377789347198</c:v>
                </c:pt>
                <c:pt idx="1655">
                  <c:v>7146.1817456335903</c:v>
                </c:pt>
                <c:pt idx="1656">
                  <c:v>7156.4582178609598</c:v>
                </c:pt>
                <c:pt idx="1657">
                  <c:v>7165.9991260629204</c:v>
                </c:pt>
                <c:pt idx="1658">
                  <c:v>7176.2722999606503</c:v>
                </c:pt>
                <c:pt idx="1659">
                  <c:v>7186.5437600206496</c:v>
                </c:pt>
                <c:pt idx="1660">
                  <c:v>7196.08000763362</c:v>
                </c:pt>
                <c:pt idx="1661">
                  <c:v>7206.3481555081999</c:v>
                </c:pt>
                <c:pt idx="1662">
                  <c:v>7216.6145823623401</c:v>
                </c:pt>
                <c:pt idx="1663">
                  <c:v>7226.1461498537301</c:v>
                </c:pt>
                <c:pt idx="1664">
                  <c:v>7236.4092506734596</c:v>
                </c:pt>
                <c:pt idx="1665">
                  <c:v>7245.93772547139</c:v>
                </c:pt>
                <c:pt idx="1666">
                  <c:v>7256.1974911403604</c:v>
                </c:pt>
                <c:pt idx="1667">
                  <c:v>7266.4555238838702</c:v>
                </c:pt>
                <c:pt idx="1668">
                  <c:v>7275.9792861858596</c:v>
                </c:pt>
                <c:pt idx="1669">
                  <c:v>7286.2339699409404</c:v>
                </c:pt>
                <c:pt idx="1670">
                  <c:v>7296.4869135972303</c:v>
                </c:pt>
                <c:pt idx="1671">
                  <c:v>7306.0059438962699</c:v>
                </c:pt>
                <c:pt idx="1672">
                  <c:v>7316.2555247333203</c:v>
                </c:pt>
                <c:pt idx="1673">
                  <c:v>7326.5033583018503</c:v>
                </c:pt>
                <c:pt idx="1674">
                  <c:v>7336.01763710059</c:v>
                </c:pt>
                <c:pt idx="1675">
                  <c:v>7346.2620940259503</c:v>
                </c:pt>
                <c:pt idx="1676">
                  <c:v>7356.5047965166104</c:v>
                </c:pt>
                <c:pt idx="1677">
                  <c:v>7366.0143043274802</c:v>
                </c:pt>
                <c:pt idx="1678">
                  <c:v>7376.2536163579598</c:v>
                </c:pt>
                <c:pt idx="1679">
                  <c:v>7386.4911667911601</c:v>
                </c:pt>
                <c:pt idx="1680">
                  <c:v>7395.9958841363195</c:v>
                </c:pt>
                <c:pt idx="1681">
                  <c:v>7406.2300302992899</c:v>
                </c:pt>
                <c:pt idx="1682">
                  <c:v>7416.4624077060098</c:v>
                </c:pt>
                <c:pt idx="1683">
                  <c:v>7425.9623151174501</c:v>
                </c:pt>
                <c:pt idx="1684">
                  <c:v>7436.19127445083</c:v>
                </c:pt>
                <c:pt idx="1685">
                  <c:v>7446.4184578726299</c:v>
                </c:pt>
                <c:pt idx="1686">
                  <c:v>7455.9135358922003</c:v>
                </c:pt>
                <c:pt idx="1687">
                  <c:v>7466.1372874445697</c:v>
                </c:pt>
                <c:pt idx="1688">
                  <c:v>7476.3592559336303</c:v>
                </c:pt>
                <c:pt idx="1689">
                  <c:v>7485.8494851130699</c:v>
                </c:pt>
                <c:pt idx="1690">
                  <c:v>7496.0680079436497</c:v>
                </c:pt>
                <c:pt idx="1691">
                  <c:v>7506.28474056287</c:v>
                </c:pt>
                <c:pt idx="1692">
                  <c:v>7515.7701014638296</c:v>
                </c:pt>
                <c:pt idx="1693">
                  <c:v>7525.9833746425602</c:v>
                </c:pt>
                <c:pt idx="1694">
                  <c:v>7536.1948504655502</c:v>
                </c:pt>
                <c:pt idx="1695">
                  <c:v>7545.6753236596696</c:v>
                </c:pt>
                <c:pt idx="1696">
                  <c:v>7555.8833262672397</c:v>
                </c:pt>
                <c:pt idx="1697">
                  <c:v>7566.0895243783698</c:v>
                </c:pt>
                <c:pt idx="1698">
                  <c:v>7576.2939155555896</c:v>
                </c:pt>
                <c:pt idx="1699">
                  <c:v>7585.7678015751999</c:v>
                </c:pt>
                <c:pt idx="1700">
                  <c:v>7595.9687010696498</c:v>
                </c:pt>
                <c:pt idx="1701">
                  <c:v>7606.1677864944504</c:v>
                </c:pt>
                <c:pt idx="1702">
                  <c:v>7615.6367393556402</c:v>
                </c:pt>
                <c:pt idx="1703">
                  <c:v>7625.8323193394499</c:v>
                </c:pt>
                <c:pt idx="1704">
                  <c:v>7636.0260781215702</c:v>
                </c:pt>
                <c:pt idx="1705">
                  <c:v>7646.2180132675503</c:v>
                </c:pt>
                <c:pt idx="1706">
                  <c:v>7655.6803180196903</c:v>
                </c:pt>
                <c:pt idx="1707">
                  <c:v>7665.8687292798104</c:v>
                </c:pt>
                <c:pt idx="1708">
                  <c:v>7676.0553097767497</c:v>
                </c:pt>
                <c:pt idx="1709">
                  <c:v>7686.24005707776</c:v>
                </c:pt>
                <c:pt idx="1710">
                  <c:v>7695.6956788440302</c:v>
                </c:pt>
                <c:pt idx="1711">
                  <c:v>7705.8768838272999</c:v>
                </c:pt>
                <c:pt idx="1712">
                  <c:v>7716.0562484926504</c:v>
                </c:pt>
                <c:pt idx="1713">
                  <c:v>7726.2337704090496</c:v>
                </c:pt>
                <c:pt idx="1714">
                  <c:v>7735.6826743372503</c:v>
                </c:pt>
                <c:pt idx="1715">
                  <c:v>7745.8566355170797</c:v>
                </c:pt>
                <c:pt idx="1716">
                  <c:v>7756.0287468310298</c:v>
                </c:pt>
                <c:pt idx="1717">
                  <c:v>7766.1990058497904</c:v>
                </c:pt>
                <c:pt idx="1718">
                  <c:v>7775.64115711249</c:v>
                </c:pt>
                <c:pt idx="1719">
                  <c:v>7785.807836989</c:v>
                </c:pt>
                <c:pt idx="1720">
                  <c:v>7795.9726574584702</c:v>
                </c:pt>
                <c:pt idx="1721">
                  <c:v>7806.1356160933401</c:v>
                </c:pt>
                <c:pt idx="1722">
                  <c:v>7815.5709798880098</c:v>
                </c:pt>
                <c:pt idx="1723">
                  <c:v>7825.7303409881297</c:v>
                </c:pt>
                <c:pt idx="1724">
                  <c:v>7835.8878331469195</c:v>
                </c:pt>
                <c:pt idx="1725">
                  <c:v>7846.0434539385597</c:v>
                </c:pt>
                <c:pt idx="1726">
                  <c:v>7855.47199548768</c:v>
                </c:pt>
                <c:pt idx="1727">
                  <c:v>7865.6240003653302</c:v>
                </c:pt>
                <c:pt idx="1728">
                  <c:v>7875.7741267742404</c:v>
                </c:pt>
                <c:pt idx="1729">
                  <c:v>7885.9223722903698</c:v>
                </c:pt>
                <c:pt idx="1730">
                  <c:v>7896.0687344900898</c:v>
                </c:pt>
                <c:pt idx="1731">
                  <c:v>7905.4886680777699</c:v>
                </c:pt>
                <c:pt idx="1732">
                  <c:v>7915.6313913247604</c:v>
                </c:pt>
                <c:pt idx="1733">
                  <c:v>7925.7722241602596</c:v>
                </c:pt>
                <c:pt idx="1734">
                  <c:v>7935.9111641624104</c:v>
                </c:pt>
                <c:pt idx="1735">
                  <c:v>7946.0482089098496</c:v>
                </c:pt>
                <c:pt idx="1736">
                  <c:v>7955.4594798897997</c:v>
                </c:pt>
                <c:pt idx="1737">
                  <c:v>7965.5928626668701</c:v>
                </c:pt>
                <c:pt idx="1738">
                  <c:v>7975.72434310064</c:v>
                </c:pt>
                <c:pt idx="1739">
                  <c:v>7985.8539187715096</c:v>
                </c:pt>
                <c:pt idx="1740">
                  <c:v>7995.9815872603203</c:v>
                </c:pt>
                <c:pt idx="1741">
                  <c:v>8005.3841410365403</c:v>
                </c:pt>
                <c:pt idx="1742">
                  <c:v>8015.5081245585998</c:v>
                </c:pt>
                <c:pt idx="1743">
                  <c:v>8025.6301938165998</c:v>
                </c:pt>
                <c:pt idx="1744">
                  <c:v>8035.7503463931698</c:v>
                </c:pt>
                <c:pt idx="1745">
                  <c:v>8045.8685798714296</c:v>
                </c:pt>
                <c:pt idx="1746">
                  <c:v>8055.9848918349298</c:v>
                </c:pt>
                <c:pt idx="1747">
                  <c:v>8065.3768874349598</c:v>
                </c:pt>
                <c:pt idx="1748">
                  <c:v>8075.48948679773</c:v>
                </c:pt>
                <c:pt idx="1749">
                  <c:v>8085.60015757168</c:v>
                </c:pt>
                <c:pt idx="1750">
                  <c:v>8095.7088973421796</c:v>
                </c:pt>
                <c:pt idx="1751">
                  <c:v>8105.8157036950497</c:v>
                </c:pt>
                <c:pt idx="1752">
                  <c:v>8115.9205742165896</c:v>
                </c:pt>
                <c:pt idx="1753">
                  <c:v>8125.3019328037299</c:v>
                </c:pt>
                <c:pt idx="1754">
                  <c:v>8135.4030631217302</c:v>
                </c:pt>
                <c:pt idx="1755">
                  <c:v>8145.5022505423403</c:v>
                </c:pt>
                <c:pt idx="1756">
                  <c:v>8155.5994926536696</c:v>
                </c:pt>
                <c:pt idx="1757">
                  <c:v>8165.69478704431</c:v>
                </c:pt>
                <c:pt idx="1758">
                  <c:v>8175.7881313032904</c:v>
                </c:pt>
                <c:pt idx="1759">
                  <c:v>8185.8795230201204</c:v>
                </c:pt>
                <c:pt idx="1760">
                  <c:v>8195.2483506141307</c:v>
                </c:pt>
                <c:pt idx="1761">
                  <c:v>8205.3359699084995</c:v>
                </c:pt>
                <c:pt idx="1762">
                  <c:v>8215.4216296041104</c:v>
                </c:pt>
                <c:pt idx="1763">
                  <c:v>8225.5053272922796</c:v>
                </c:pt>
                <c:pt idx="1764">
                  <c:v>8235.5870605648506</c:v>
                </c:pt>
                <c:pt idx="1765">
                  <c:v>8245.6668270140908</c:v>
                </c:pt>
                <c:pt idx="1766">
                  <c:v>8255.7446242327405</c:v>
                </c:pt>
                <c:pt idx="1767">
                  <c:v>8265.8204498140294</c:v>
                </c:pt>
                <c:pt idx="1768">
                  <c:v>8275.1748060445498</c:v>
                </c:pt>
                <c:pt idx="1769">
                  <c:v>8285.2468223874002</c:v>
                </c:pt>
                <c:pt idx="1770">
                  <c:v>8295.3168600471599</c:v>
                </c:pt>
                <c:pt idx="1771">
                  <c:v>8305.3849166189193</c:v>
                </c:pt>
                <c:pt idx="1772">
                  <c:v>8315.4509896982199</c:v>
                </c:pt>
                <c:pt idx="1773">
                  <c:v>8325.5150768810799</c:v>
                </c:pt>
                <c:pt idx="1774">
                  <c:v>8335.5771757639905</c:v>
                </c:pt>
                <c:pt idx="1775">
                  <c:v>8345.6372839439191</c:v>
                </c:pt>
                <c:pt idx="1776">
                  <c:v>8355.6953990183192</c:v>
                </c:pt>
                <c:pt idx="1777">
                  <c:v>8365.7515185851098</c:v>
                </c:pt>
                <c:pt idx="1778">
                  <c:v>8375.0875550040892</c:v>
                </c:pt>
                <c:pt idx="1779">
                  <c:v>8385.1398193102505</c:v>
                </c:pt>
                <c:pt idx="1780">
                  <c:v>8395.1900810768802</c:v>
                </c:pt>
                <c:pt idx="1781">
                  <c:v>8405.2383379037692</c:v>
                </c:pt>
                <c:pt idx="1782">
                  <c:v>8415.2845873912102</c:v>
                </c:pt>
                <c:pt idx="1783">
                  <c:v>8425.3288271399397</c:v>
                </c:pt>
                <c:pt idx="1784">
                  <c:v>8435.3710547511891</c:v>
                </c:pt>
                <c:pt idx="1785">
                  <c:v>8445.4112678266902</c:v>
                </c:pt>
                <c:pt idx="1786">
                  <c:v>8455.4494639686309</c:v>
                </c:pt>
                <c:pt idx="1787">
                  <c:v>8465.4856407796797</c:v>
                </c:pt>
                <c:pt idx="1788">
                  <c:v>8475.5197958630106</c:v>
                </c:pt>
                <c:pt idx="1789">
                  <c:v>8485.5519268222597</c:v>
                </c:pt>
                <c:pt idx="1790">
                  <c:v>8495.5820312615597</c:v>
                </c:pt>
                <c:pt idx="1791">
                  <c:v>8505.6101067855107</c:v>
                </c:pt>
                <c:pt idx="1792">
                  <c:v>8515.6361509992003</c:v>
                </c:pt>
                <c:pt idx="1793">
                  <c:v>8525.6601615082309</c:v>
                </c:pt>
                <c:pt idx="1794">
                  <c:v>8535.6821359186506</c:v>
                </c:pt>
                <c:pt idx="1795">
                  <c:v>8544.9864297826298</c:v>
                </c:pt>
                <c:pt idx="1796">
                  <c:v>8555.0044706728204</c:v>
                </c:pt>
                <c:pt idx="1797">
                  <c:v>8565.0204684564105</c:v>
                </c:pt>
                <c:pt idx="1798">
                  <c:v>8575.0344207413491</c:v>
                </c:pt>
                <c:pt idx="1799">
                  <c:v>8585.0463251361307</c:v>
                </c:pt>
                <c:pt idx="1800">
                  <c:v>8595.0561792496901</c:v>
                </c:pt>
                <c:pt idx="1801">
                  <c:v>8605.0639806914896</c:v>
                </c:pt>
                <c:pt idx="1802">
                  <c:v>8615.06972707145</c:v>
                </c:pt>
                <c:pt idx="1803">
                  <c:v>8625.0734160000193</c:v>
                </c:pt>
                <c:pt idx="1804">
                  <c:v>8635.0750450880896</c:v>
                </c:pt>
                <c:pt idx="1805">
                  <c:v>8645.0746119471005</c:v>
                </c:pt>
                <c:pt idx="1806">
                  <c:v>8655.0721141889298</c:v>
                </c:pt>
                <c:pt idx="1807">
                  <c:v>8665.0675494259795</c:v>
                </c:pt>
                <c:pt idx="1808">
                  <c:v>8675.0609152711495</c:v>
                </c:pt>
                <c:pt idx="1809">
                  <c:v>8685.0522093378204</c:v>
                </c:pt>
                <c:pt idx="1810">
                  <c:v>8695.0414292398691</c:v>
                </c:pt>
                <c:pt idx="1811">
                  <c:v>8705.0285725916601</c:v>
                </c:pt>
                <c:pt idx="1812">
                  <c:v>8715.01363700808</c:v>
                </c:pt>
                <c:pt idx="1813">
                  <c:v>8724.9966201044808</c:v>
                </c:pt>
                <c:pt idx="1814">
                  <c:v>8734.9775194967297</c:v>
                </c:pt>
                <c:pt idx="1815">
                  <c:v>8744.9563328011991</c:v>
                </c:pt>
                <c:pt idx="1816">
                  <c:v>8754.9330576347293</c:v>
                </c:pt>
                <c:pt idx="1817">
                  <c:v>8764.9076916147005</c:v>
                </c:pt>
                <c:pt idx="1818">
                  <c:v>8774.8802323589498</c:v>
                </c:pt>
                <c:pt idx="1819">
                  <c:v>8784.8506774858397</c:v>
                </c:pt>
                <c:pt idx="1820">
                  <c:v>8794.8190246142403</c:v>
                </c:pt>
                <c:pt idx="1821">
                  <c:v>8804.7852713634893</c:v>
                </c:pt>
                <c:pt idx="1822">
                  <c:v>8815.4610593985799</c:v>
                </c:pt>
                <c:pt idx="1823">
                  <c:v>8825.4229477915305</c:v>
                </c:pt>
                <c:pt idx="1824">
                  <c:v>8835.3827284964991</c:v>
                </c:pt>
                <c:pt idx="1825">
                  <c:v>8845.3403991349205</c:v>
                </c:pt>
                <c:pt idx="1826">
                  <c:v>8855.2959573286698</c:v>
                </c:pt>
                <c:pt idx="1827">
                  <c:v>8865.2494007001806</c:v>
                </c:pt>
                <c:pt idx="1828">
                  <c:v>8875.2007268723701</c:v>
                </c:pt>
                <c:pt idx="1829">
                  <c:v>8885.1499334686505</c:v>
                </c:pt>
                <c:pt idx="1830">
                  <c:v>8895.0970181129596</c:v>
                </c:pt>
                <c:pt idx="1831">
                  <c:v>8905.0419784297392</c:v>
                </c:pt>
                <c:pt idx="1832">
                  <c:v>8914.9848120439201</c:v>
                </c:pt>
                <c:pt idx="1833">
                  <c:v>8924.9255165809609</c:v>
                </c:pt>
                <c:pt idx="1834">
                  <c:v>8934.8640896668294</c:v>
                </c:pt>
                <c:pt idx="1835">
                  <c:v>8944.8005289279808</c:v>
                </c:pt>
                <c:pt idx="1836">
                  <c:v>8954.7348319914108</c:v>
                </c:pt>
                <c:pt idx="1837">
                  <c:v>8965.3763549098094</c:v>
                </c:pt>
                <c:pt idx="1838">
                  <c:v>8975.3062254455599</c:v>
                </c:pt>
                <c:pt idx="1839">
                  <c:v>8985.2339524981999</c:v>
                </c:pt>
                <c:pt idx="1840">
                  <c:v>8995.1595336967894</c:v>
                </c:pt>
                <c:pt idx="1841">
                  <c:v>9005.0829666709196</c:v>
                </c:pt>
                <c:pt idx="1842">
                  <c:v>9015.0042490506603</c:v>
                </c:pt>
                <c:pt idx="1843">
                  <c:v>9024.9233784666194</c:v>
                </c:pt>
                <c:pt idx="1844">
                  <c:v>9034.8403525498998</c:v>
                </c:pt>
                <c:pt idx="1845">
                  <c:v>9044.7551689321299</c:v>
                </c:pt>
                <c:pt idx="1846">
                  <c:v>9054.6678252454603</c:v>
                </c:pt>
                <c:pt idx="1847">
                  <c:v>9065.2861287335199</c:v>
                </c:pt>
                <c:pt idx="1848">
                  <c:v>9075.1943030881994</c:v>
                </c:pt>
                <c:pt idx="1849">
                  <c:v>9085.1003101044898</c:v>
                </c:pt>
                <c:pt idx="1850">
                  <c:v>9095.0041474166592</c:v>
                </c:pt>
                <c:pt idx="1851">
                  <c:v>9104.90581265945</c:v>
                </c:pt>
                <c:pt idx="1852">
                  <c:v>9114.8053034681707</c:v>
                </c:pt>
                <c:pt idx="1853">
                  <c:v>9124.7026174786006</c:v>
                </c:pt>
                <c:pt idx="1854">
                  <c:v>9134.5977523270794</c:v>
                </c:pt>
                <c:pt idx="1855">
                  <c:v>9145.1972616343901</c:v>
                </c:pt>
                <c:pt idx="1856">
                  <c:v>9155.0878749876301</c:v>
                </c:pt>
                <c:pt idx="1857">
                  <c:v>9164.9763019222992</c:v>
                </c:pt>
                <c:pt idx="1858">
                  <c:v>9174.8625400768597</c:v>
                </c:pt>
                <c:pt idx="1859">
                  <c:v>9184.7465870902597</c:v>
                </c:pt>
                <c:pt idx="1860">
                  <c:v>9194.6284406020004</c:v>
                </c:pt>
                <c:pt idx="1861">
                  <c:v>9204.5080982520994</c:v>
                </c:pt>
                <c:pt idx="1862">
                  <c:v>9215.0910063195097</c:v>
                </c:pt>
                <c:pt idx="1863">
                  <c:v>9224.9661078939207</c:v>
                </c:pt>
                <c:pt idx="1864">
                  <c:v>9234.8390063614406</c:v>
                </c:pt>
                <c:pt idx="1865">
                  <c:v>9244.7096993642208</c:v>
                </c:pt>
                <c:pt idx="1866">
                  <c:v>9254.5781845449492</c:v>
                </c:pt>
                <c:pt idx="1867">
                  <c:v>9265.1491088401108</c:v>
                </c:pt>
                <c:pt idx="1868">
                  <c:v>9275.0130131785099</c:v>
                </c:pt>
                <c:pt idx="1869">
                  <c:v>9284.8747024578206</c:v>
                </c:pt>
                <c:pt idx="1870">
                  <c:v>9294.7341743228608</c:v>
                </c:pt>
                <c:pt idx="1871">
                  <c:v>9304.5914264189996</c:v>
                </c:pt>
                <c:pt idx="1872">
                  <c:v>9314.4464563921301</c:v>
                </c:pt>
                <c:pt idx="1873">
                  <c:v>9325.0029485274008</c:v>
                </c:pt>
                <c:pt idx="1874">
                  <c:v>9334.85336804502</c:v>
                </c:pt>
                <c:pt idx="1875">
                  <c:v>9344.7015582124604</c:v>
                </c:pt>
                <c:pt idx="1876">
                  <c:v>9354.5475166777996</c:v>
                </c:pt>
                <c:pt idx="1877">
                  <c:v>9364.3912410895991</c:v>
                </c:pt>
                <c:pt idx="1878">
                  <c:v>9374.9356068872894</c:v>
                </c:pt>
                <c:pt idx="1879">
                  <c:v>9384.7746961389603</c:v>
                </c:pt>
                <c:pt idx="1880">
                  <c:v>9394.6115441182501</c:v>
                </c:pt>
                <c:pt idx="1881">
                  <c:v>9404.4461484759104</c:v>
                </c:pt>
                <c:pt idx="1882">
                  <c:v>9414.9807321718508</c:v>
                </c:pt>
                <c:pt idx="1883">
                  <c:v>9424.8106815566898</c:v>
                </c:pt>
                <c:pt idx="1884">
                  <c:v>9434.63838010775</c:v>
                </c:pt>
                <c:pt idx="1885">
                  <c:v>9444.4638254779802</c:v>
                </c:pt>
                <c:pt idx="1886">
                  <c:v>9454.9885853677806</c:v>
                </c:pt>
                <c:pt idx="1887">
                  <c:v>9464.8093559709196</c:v>
                </c:pt>
                <c:pt idx="1888">
                  <c:v>9474.6278661877896</c:v>
                </c:pt>
                <c:pt idx="1889">
                  <c:v>9484.4441136735495</c:v>
                </c:pt>
                <c:pt idx="1890">
                  <c:v>9494.9590080917205</c:v>
                </c:pt>
                <c:pt idx="1891">
                  <c:v>9504.7705610346293</c:v>
                </c:pt>
                <c:pt idx="1892">
                  <c:v>9514.5798440477301</c:v>
                </c:pt>
                <c:pt idx="1893">
                  <c:v>9524.3868547883794</c:v>
                </c:pt>
                <c:pt idx="1894">
                  <c:v>9534.8918421084909</c:v>
                </c:pt>
                <c:pt idx="1895">
                  <c:v>9544.69413854913</c:v>
                </c:pt>
                <c:pt idx="1896">
                  <c:v>9554.4941555254209</c:v>
                </c:pt>
                <c:pt idx="1897">
                  <c:v>9564.2918906969098</c:v>
                </c:pt>
                <c:pt idx="1898">
                  <c:v>9574.7869293317399</c:v>
                </c:pt>
                <c:pt idx="1899">
                  <c:v>9584.5799304647098</c:v>
                </c:pt>
                <c:pt idx="1900">
                  <c:v>9594.3706426078006</c:v>
                </c:pt>
                <c:pt idx="1901">
                  <c:v>9604.8581485980103</c:v>
                </c:pt>
                <c:pt idx="1902">
                  <c:v>9614.6441118245202</c:v>
                </c:pt>
                <c:pt idx="1903">
                  <c:v>9624.4277788812196</c:v>
                </c:pt>
                <c:pt idx="1904">
                  <c:v>9634.2091474315694</c:v>
                </c:pt>
                <c:pt idx="1905">
                  <c:v>9644.6866318717402</c:v>
                </c:pt>
                <c:pt idx="1906">
                  <c:v>9654.4632317999403</c:v>
                </c:pt>
                <c:pt idx="1907">
                  <c:v>9664.2375260487297</c:v>
                </c:pt>
                <c:pt idx="1908">
                  <c:v>9674.7074229220798</c:v>
                </c:pt>
                <c:pt idx="1909">
                  <c:v>9684.4769336955997</c:v>
                </c:pt>
                <c:pt idx="1910">
                  <c:v>9694.2441316218192</c:v>
                </c:pt>
                <c:pt idx="1911">
                  <c:v>9704.7064173402105</c:v>
                </c:pt>
                <c:pt idx="1912">
                  <c:v>9714.4688169488109</c:v>
                </c:pt>
                <c:pt idx="1913">
                  <c:v>9724.22889654746</c:v>
                </c:pt>
                <c:pt idx="1914">
                  <c:v>9734.6835475398693</c:v>
                </c:pt>
                <c:pt idx="1915">
                  <c:v>9744.4388139893708</c:v>
                </c:pt>
                <c:pt idx="1916">
                  <c:v>9754.1917532714706</c:v>
                </c:pt>
                <c:pt idx="1917">
                  <c:v>9764.6387459841008</c:v>
                </c:pt>
                <c:pt idx="1918">
                  <c:v>9774.3868572963602</c:v>
                </c:pt>
                <c:pt idx="1919">
                  <c:v>9784.1326342890407</c:v>
                </c:pt>
                <c:pt idx="1920">
                  <c:v>9794.5719451853402</c:v>
                </c:pt>
                <c:pt idx="1921">
                  <c:v>9804.3128793983506</c:v>
                </c:pt>
                <c:pt idx="1922">
                  <c:v>9814.7469962540799</c:v>
                </c:pt>
                <c:pt idx="1923">
                  <c:v>9824.4830777055704</c:v>
                </c:pt>
                <c:pt idx="1924">
                  <c:v>9834.2168128735102</c:v>
                </c:pt>
                <c:pt idx="1925">
                  <c:v>9844.64320854164</c:v>
                </c:pt>
                <c:pt idx="1926">
                  <c:v>9854.3720761565291</c:v>
                </c:pt>
                <c:pt idx="1927">
                  <c:v>9864.0985903497603</c:v>
                </c:pt>
                <c:pt idx="1928">
                  <c:v>9874.5172413401397</c:v>
                </c:pt>
                <c:pt idx="1929">
                  <c:v>9884.2388731997708</c:v>
                </c:pt>
                <c:pt idx="1930">
                  <c:v>9894.6522877809493</c:v>
                </c:pt>
                <c:pt idx="1931">
                  <c:v>9904.3690273448992</c:v>
                </c:pt>
                <c:pt idx="1932">
                  <c:v>9914.0834015469209</c:v>
                </c:pt>
                <c:pt idx="1933">
                  <c:v>9924.4890321570892</c:v>
                </c:pt>
                <c:pt idx="1934">
                  <c:v>9934.1984993013102</c:v>
                </c:pt>
                <c:pt idx="1935">
                  <c:v>9944.5988670187398</c:v>
                </c:pt>
                <c:pt idx="1936">
                  <c:v>9954.3034171555391</c:v>
                </c:pt>
                <c:pt idx="1937">
                  <c:v>9964.0055900050793</c:v>
                </c:pt>
                <c:pt idx="1938">
                  <c:v>9974.3981345074408</c:v>
                </c:pt>
                <c:pt idx="1939">
                  <c:v>9984.0953756059698</c:v>
                </c:pt>
                <c:pt idx="1940">
                  <c:v>9994.4826307652893</c:v>
                </c:pt>
                <c:pt idx="1941">
                  <c:v>10004.174930175701</c:v>
                </c:pt>
                <c:pt idx="1942">
                  <c:v>10014.5568853478</c:v>
                </c:pt>
                <c:pt idx="1943">
                  <c:v>10024.244233138201</c:v>
                </c:pt>
                <c:pt idx="1944">
                  <c:v>10033.929186937999</c:v>
                </c:pt>
                <c:pt idx="1945">
                  <c:v>10044.303263927601</c:v>
                </c:pt>
                <c:pt idx="1946">
                  <c:v>10053.9832513899</c:v>
                </c:pt>
                <c:pt idx="1947">
                  <c:v>10064.3520019889</c:v>
                </c:pt>
                <c:pt idx="1948">
                  <c:v>10074.0270131942</c:v>
                </c:pt>
                <c:pt idx="1949">
                  <c:v>10084.3904267775</c:v>
                </c:pt>
                <c:pt idx="1950">
                  <c:v>10094.0604518115</c:v>
                </c:pt>
                <c:pt idx="1951">
                  <c:v>10104.418517759301</c:v>
                </c:pt>
                <c:pt idx="1952">
                  <c:v>10114.0835467129</c:v>
                </c:pt>
                <c:pt idx="1953">
                  <c:v>10124.436254410901</c:v>
                </c:pt>
                <c:pt idx="1954">
                  <c:v>10134.0962773799</c:v>
                </c:pt>
                <c:pt idx="1955">
                  <c:v>10144.4436162194</c:v>
                </c:pt>
                <c:pt idx="1956">
                  <c:v>10154.098623305001</c:v>
                </c:pt>
                <c:pt idx="1957">
                  <c:v>10164.440582682701</c:v>
                </c:pt>
                <c:pt idx="1958">
                  <c:v>10174.090563991</c:v>
                </c:pt>
                <c:pt idx="1959">
                  <c:v>10184.4271333091</c:v>
                </c:pt>
                <c:pt idx="1960">
                  <c:v>10194.0720789515</c:v>
                </c:pt>
                <c:pt idx="1961">
                  <c:v>10204.4032476179</c:v>
                </c:pt>
                <c:pt idx="1962">
                  <c:v>10214.0431477109</c:v>
                </c:pt>
                <c:pt idx="1963">
                  <c:v>10224.368905138899</c:v>
                </c:pt>
                <c:pt idx="1964">
                  <c:v>10234.0037498041</c:v>
                </c:pt>
                <c:pt idx="1965">
                  <c:v>10244.3240854125</c:v>
                </c:pt>
                <c:pt idx="1966">
                  <c:v>10253.9538647768</c:v>
                </c:pt>
                <c:pt idx="1967">
                  <c:v>10264.268767989999</c:v>
                </c:pt>
                <c:pt idx="1968">
                  <c:v>10273.8934721855</c:v>
                </c:pt>
                <c:pt idx="1969">
                  <c:v>10284.2029324335</c:v>
                </c:pt>
                <c:pt idx="1970">
                  <c:v>10293.822551597499</c:v>
                </c:pt>
                <c:pt idx="1971">
                  <c:v>10304.1265583158</c:v>
                </c:pt>
                <c:pt idx="1972">
                  <c:v>10313.741082590601</c:v>
                </c:pt>
                <c:pt idx="1973">
                  <c:v>10324.039625220399</c:v>
                </c:pt>
                <c:pt idx="1974">
                  <c:v>10334.335337456299</c:v>
                </c:pt>
                <c:pt idx="1975">
                  <c:v>10343.942112741899</c:v>
                </c:pt>
                <c:pt idx="1976">
                  <c:v>10354.2323448796</c:v>
                </c:pt>
                <c:pt idx="1977">
                  <c:v>10363.8340004854</c:v>
                </c:pt>
                <c:pt idx="1978">
                  <c:v>10374.118741980299</c:v>
                </c:pt>
                <c:pt idx="1979">
                  <c:v>10383.715268067201</c:v>
                </c:pt>
                <c:pt idx="1980">
                  <c:v>10393.994508379999</c:v>
                </c:pt>
                <c:pt idx="1981">
                  <c:v>10404.2708991203</c:v>
                </c:pt>
                <c:pt idx="1982">
                  <c:v>10413.8596237115</c:v>
                </c:pt>
                <c:pt idx="1983">
                  <c:v>10424.1304972902</c:v>
                </c:pt>
                <c:pt idx="1984">
                  <c:v>10433.714067618301</c:v>
                </c:pt>
                <c:pt idx="1985">
                  <c:v>10443.9794135105</c:v>
                </c:pt>
                <c:pt idx="1986">
                  <c:v>10454.241896126499</c:v>
                </c:pt>
                <c:pt idx="1987">
                  <c:v>10463.8176274413</c:v>
                </c:pt>
                <c:pt idx="1988">
                  <c:v>10474.074566412801</c:v>
                </c:pt>
                <c:pt idx="1989">
                  <c:v>10483.6451187538</c:v>
                </c:pt>
                <c:pt idx="1990">
                  <c:v>10493.8965035702</c:v>
                </c:pt>
                <c:pt idx="1991">
                  <c:v>10504.1450114254</c:v>
                </c:pt>
                <c:pt idx="1992">
                  <c:v>10513.7076872865</c:v>
                </c:pt>
                <c:pt idx="1993">
                  <c:v>10523.9506250503</c:v>
                </c:pt>
                <c:pt idx="1994">
                  <c:v>10534.1906776133</c:v>
                </c:pt>
                <c:pt idx="1995">
                  <c:v>10543.745454436599</c:v>
                </c:pt>
                <c:pt idx="1996">
                  <c:v>10553.979920985001</c:v>
                </c:pt>
                <c:pt idx="1997">
                  <c:v>10564.2114941</c:v>
                </c:pt>
                <c:pt idx="1998">
                  <c:v>10573.758349346201</c:v>
                </c:pt>
                <c:pt idx="1999">
                  <c:v>10583.9843205367</c:v>
                </c:pt>
                <c:pt idx="2000">
                  <c:v>10593.5259424292</c:v>
                </c:pt>
                <c:pt idx="2001">
                  <c:v>10603.746301216301</c:v>
                </c:pt>
                <c:pt idx="2002">
                  <c:v>10613.9637529263</c:v>
                </c:pt>
                <c:pt idx="2003">
                  <c:v>10624.178294757899</c:v>
                </c:pt>
                <c:pt idx="2004">
                  <c:v>10633.7092393066</c:v>
                </c:pt>
                <c:pt idx="2005">
                  <c:v>10643.9181474335</c:v>
                </c:pt>
                <c:pt idx="2006">
                  <c:v>10654.1241374698</c:v>
                </c:pt>
                <c:pt idx="2007">
                  <c:v>10663.6470929359</c:v>
                </c:pt>
                <c:pt idx="2008">
                  <c:v>10673.847433397201</c:v>
                </c:pt>
                <c:pt idx="2009">
                  <c:v>10684.0448475628</c:v>
                </c:pt>
                <c:pt idx="2010">
                  <c:v>10693.559791481901</c:v>
                </c:pt>
                <c:pt idx="2011">
                  <c:v>10703.7515402156</c:v>
                </c:pt>
                <c:pt idx="2012">
                  <c:v>10713.940354455101</c:v>
                </c:pt>
                <c:pt idx="2013">
                  <c:v>10723.447264381901</c:v>
                </c:pt>
                <c:pt idx="2014">
                  <c:v>10733.6303973461</c:v>
                </c:pt>
                <c:pt idx="2015">
                  <c:v>10743.810587624601</c:v>
                </c:pt>
                <c:pt idx="2016">
                  <c:v>10753.987832426599</c:v>
                </c:pt>
                <c:pt idx="2017">
                  <c:v>10763.483934305799</c:v>
                </c:pt>
                <c:pt idx="2018">
                  <c:v>10773.655476608799</c:v>
                </c:pt>
                <c:pt idx="2019">
                  <c:v>10783.8240652529</c:v>
                </c:pt>
                <c:pt idx="2020">
                  <c:v>10793.989697450501</c:v>
                </c:pt>
                <c:pt idx="2021">
                  <c:v>10803.4749510046</c:v>
                </c:pt>
                <c:pt idx="2022">
                  <c:v>10813.6348595038</c:v>
                </c:pt>
                <c:pt idx="2023">
                  <c:v>10823.791803383599</c:v>
                </c:pt>
                <c:pt idx="2024">
                  <c:v>10833.945779859399</c:v>
                </c:pt>
                <c:pt idx="2025">
                  <c:v>10843.4201448567</c:v>
                </c:pt>
                <c:pt idx="2026">
                  <c:v>10853.568376458899</c:v>
                </c:pt>
                <c:pt idx="2027">
                  <c:v>10863.7136324938</c:v>
                </c:pt>
                <c:pt idx="2028">
                  <c:v>10873.8559101799</c:v>
                </c:pt>
                <c:pt idx="2029">
                  <c:v>10883.319346435001</c:v>
                </c:pt>
                <c:pt idx="2030">
                  <c:v>10893.4558580966</c:v>
                </c:pt>
                <c:pt idx="2031">
                  <c:v>10903.589383255499</c:v>
                </c:pt>
                <c:pt idx="2032">
                  <c:v>10913.7199191335</c:v>
                </c:pt>
                <c:pt idx="2033">
                  <c:v>10923.847462953299</c:v>
                </c:pt>
                <c:pt idx="2034">
                  <c:v>10933.297135234299</c:v>
                </c:pt>
                <c:pt idx="2035">
                  <c:v>10943.418886535999</c:v>
                </c:pt>
                <c:pt idx="2036">
                  <c:v>10953.537637637301</c:v>
                </c:pt>
                <c:pt idx="2037">
                  <c:v>10963.653385764101</c:v>
                </c:pt>
                <c:pt idx="2038">
                  <c:v>10973.766128143199</c:v>
                </c:pt>
                <c:pt idx="2039">
                  <c:v>10983.875862002</c:v>
                </c:pt>
                <c:pt idx="2040">
                  <c:v>10993.3088968048</c:v>
                </c:pt>
                <c:pt idx="2041">
                  <c:v>11003.412806332801</c:v>
                </c:pt>
                <c:pt idx="2042">
                  <c:v>11013.513699212799</c:v>
                </c:pt>
                <c:pt idx="2043">
                  <c:v>11023.6115726755</c:v>
                </c:pt>
                <c:pt idx="2044">
                  <c:v>11033.706423952601</c:v>
                </c:pt>
                <c:pt idx="2045">
                  <c:v>11043.798250276601</c:v>
                </c:pt>
                <c:pt idx="2046">
                  <c:v>11053.2145565581</c:v>
                </c:pt>
                <c:pt idx="2047">
                  <c:v>11063.300526794699</c:v>
                </c:pt>
                <c:pt idx="2048">
                  <c:v>11073.383463964699</c:v>
                </c:pt>
                <c:pt idx="2049">
                  <c:v>11083.4633653039</c:v>
                </c:pt>
                <c:pt idx="2050">
                  <c:v>11093.5402280486</c:v>
                </c:pt>
                <c:pt idx="2051">
                  <c:v>11103.614049436401</c:v>
                </c:pt>
                <c:pt idx="2052">
                  <c:v>11113.684826705499</c:v>
                </c:pt>
                <c:pt idx="2053">
                  <c:v>11123.7525570948</c:v>
                </c:pt>
                <c:pt idx="2054">
                  <c:v>11133.1463540606</c:v>
                </c:pt>
                <c:pt idx="2055">
                  <c:v>11143.208185990101</c:v>
                </c:pt>
                <c:pt idx="2056">
                  <c:v>11153.2669629458</c:v>
                </c:pt>
                <c:pt idx="2057">
                  <c:v>11163.322682170099</c:v>
                </c:pt>
                <c:pt idx="2058">
                  <c:v>11173.375340906199</c:v>
                </c:pt>
                <c:pt idx="2059">
                  <c:v>11183.424936398</c:v>
                </c:pt>
                <c:pt idx="2060">
                  <c:v>11193.4714658905</c:v>
                </c:pt>
                <c:pt idx="2061">
                  <c:v>11203.514926629299</c:v>
                </c:pt>
                <c:pt idx="2062">
                  <c:v>11213.555315861</c:v>
                </c:pt>
                <c:pt idx="2063">
                  <c:v>11223.5926308328</c:v>
                </c:pt>
                <c:pt idx="2064">
                  <c:v>11233.626868793101</c:v>
                </c:pt>
                <c:pt idx="2065">
                  <c:v>11243.658026990901</c:v>
                </c:pt>
                <c:pt idx="2066">
                  <c:v>11253.686102676</c:v>
                </c:pt>
                <c:pt idx="2067">
                  <c:v>11263.7110930993</c:v>
                </c:pt>
                <c:pt idx="2068">
                  <c:v>11273.064964811299</c:v>
                </c:pt>
                <c:pt idx="2069">
                  <c:v>11283.0839826024</c:v>
                </c:pt>
                <c:pt idx="2070">
                  <c:v>11293.099907072101</c:v>
                </c:pt>
                <c:pt idx="2071">
                  <c:v>11303.1127354744</c:v>
                </c:pt>
                <c:pt idx="2072">
                  <c:v>11313.1224650642</c:v>
                </c:pt>
                <c:pt idx="2073">
                  <c:v>11323.129093097299</c:v>
                </c:pt>
                <c:pt idx="2074">
                  <c:v>11333.1326168304</c:v>
                </c:pt>
                <c:pt idx="2075">
                  <c:v>11343.1330335209</c:v>
                </c:pt>
                <c:pt idx="2076">
                  <c:v>11353.1303404271</c:v>
                </c:pt>
                <c:pt idx="2077">
                  <c:v>11363.124534808299</c:v>
                </c:pt>
                <c:pt idx="2078">
                  <c:v>11373.115613924399</c:v>
                </c:pt>
                <c:pt idx="2079">
                  <c:v>11383.103575036401</c:v>
                </c:pt>
                <c:pt idx="2080">
                  <c:v>11393.088415406</c:v>
                </c:pt>
                <c:pt idx="2081">
                  <c:v>11403.070132295799</c:v>
                </c:pt>
                <c:pt idx="2082">
                  <c:v>11413.048722969201</c:v>
                </c:pt>
                <c:pt idx="2083">
                  <c:v>11423.024184690599</c:v>
                </c:pt>
                <c:pt idx="2084">
                  <c:v>11432.9965147251</c:v>
                </c:pt>
                <c:pt idx="2085">
                  <c:v>11442.9657103388</c:v>
                </c:pt>
                <c:pt idx="2086">
                  <c:v>11452.9317687985</c:v>
                </c:pt>
                <c:pt idx="2087">
                  <c:v>11463.558770236299</c:v>
                </c:pt>
                <c:pt idx="2088">
                  <c:v>11473.5183365873</c:v>
                </c:pt>
                <c:pt idx="2089">
                  <c:v>11483.474757408199</c:v>
                </c:pt>
                <c:pt idx="2090">
                  <c:v>11493.4280299693</c:v>
                </c:pt>
                <c:pt idx="2091">
                  <c:v>11503.378151542</c:v>
                </c:pt>
                <c:pt idx="2092">
                  <c:v>11513.3251193983</c:v>
                </c:pt>
                <c:pt idx="2093">
                  <c:v>11523.2689308112</c:v>
                </c:pt>
                <c:pt idx="2094">
                  <c:v>11533.2095830546</c:v>
                </c:pt>
                <c:pt idx="2095">
                  <c:v>11543.147073403199</c:v>
                </c:pt>
                <c:pt idx="2096">
                  <c:v>11553.081399132499</c:v>
                </c:pt>
                <c:pt idx="2097">
                  <c:v>11563.0125575191</c:v>
                </c:pt>
                <c:pt idx="2098">
                  <c:v>11572.9405458401</c:v>
                </c:pt>
                <c:pt idx="2099">
                  <c:v>11582.865361373901</c:v>
                </c:pt>
                <c:pt idx="2100">
                  <c:v>11593.4483310943</c:v>
                </c:pt>
                <c:pt idx="2101">
                  <c:v>11603.3665809129</c:v>
                </c:pt>
                <c:pt idx="2102">
                  <c:v>11613.281649602801</c:v>
                </c:pt>
                <c:pt idx="2103">
                  <c:v>11623.1935344457</c:v>
                </c:pt>
                <c:pt idx="2104">
                  <c:v>11633.102232724201</c:v>
                </c:pt>
                <c:pt idx="2105">
                  <c:v>11643.0077417217</c:v>
                </c:pt>
                <c:pt idx="2106">
                  <c:v>11652.9100587226</c:v>
                </c:pt>
                <c:pt idx="2107">
                  <c:v>11662.8091810121</c:v>
                </c:pt>
                <c:pt idx="2108">
                  <c:v>11673.3647204479</c:v>
                </c:pt>
                <c:pt idx="2109">
                  <c:v>11683.2572317348</c:v>
                </c:pt>
                <c:pt idx="2110">
                  <c:v>11693.146539990499</c:v>
                </c:pt>
                <c:pt idx="2111">
                  <c:v>11703.0326425038</c:v>
                </c:pt>
                <c:pt idx="2112">
                  <c:v>11712.9155365643</c:v>
                </c:pt>
                <c:pt idx="2113">
                  <c:v>11722.7952194625</c:v>
                </c:pt>
                <c:pt idx="2114">
                  <c:v>11733.3300054212</c:v>
                </c:pt>
                <c:pt idx="2115">
                  <c:v>11743.203043335299</c:v>
                </c:pt>
                <c:pt idx="2116">
                  <c:v>11753.072861783799</c:v>
                </c:pt>
                <c:pt idx="2117">
                  <c:v>11762.9394580606</c:v>
                </c:pt>
                <c:pt idx="2118">
                  <c:v>11772.802829460899</c:v>
                </c:pt>
                <c:pt idx="2119">
                  <c:v>11783.320201377201</c:v>
                </c:pt>
                <c:pt idx="2120">
                  <c:v>11793.176899464601</c:v>
                </c:pt>
                <c:pt idx="2121">
                  <c:v>11803.030364385701</c:v>
                </c:pt>
                <c:pt idx="2122">
                  <c:v>11812.880593439</c:v>
                </c:pt>
                <c:pt idx="2123">
                  <c:v>11822.727583924099</c:v>
                </c:pt>
                <c:pt idx="2124">
                  <c:v>11833.227467778101</c:v>
                </c:pt>
                <c:pt idx="2125">
                  <c:v>11843.067756668501</c:v>
                </c:pt>
                <c:pt idx="2126">
                  <c:v>11852.904798714701</c:v>
                </c:pt>
                <c:pt idx="2127">
                  <c:v>11862.738591219801</c:v>
                </c:pt>
                <c:pt idx="2128">
                  <c:v>11873.224385138001</c:v>
                </c:pt>
                <c:pt idx="2129">
                  <c:v>11883.051453382601</c:v>
                </c:pt>
                <c:pt idx="2130">
                  <c:v>11892.875263821301</c:v>
                </c:pt>
                <c:pt idx="2131">
                  <c:v>11902.6958137607</c:v>
                </c:pt>
                <c:pt idx="2132">
                  <c:v>11913.167470201301</c:v>
                </c:pt>
                <c:pt idx="2133">
                  <c:v>11922.981273244999</c:v>
                </c:pt>
                <c:pt idx="2134">
                  <c:v>11932.791807535699</c:v>
                </c:pt>
                <c:pt idx="2135">
                  <c:v>11942.5990703839</c:v>
                </c:pt>
                <c:pt idx="2136">
                  <c:v>11953.0565418692</c:v>
                </c:pt>
                <c:pt idx="2137">
                  <c:v>11962.857035216901</c:v>
                </c:pt>
                <c:pt idx="2138">
                  <c:v>11972.6542488794</c:v>
                </c:pt>
                <c:pt idx="2139">
                  <c:v>11983.1009921514</c:v>
                </c:pt>
                <c:pt idx="2140">
                  <c:v>11992.8914192876</c:v>
                </c:pt>
                <c:pt idx="2141">
                  <c:v>12002.6785585046</c:v>
                </c:pt>
                <c:pt idx="2142">
                  <c:v>12013.1145466286</c:v>
                </c:pt>
                <c:pt idx="2143">
                  <c:v>12022.8948823108</c:v>
                </c:pt>
                <c:pt idx="2144">
                  <c:v>12032.671921848199</c:v>
                </c:pt>
                <c:pt idx="2145">
                  <c:v>12043.097127917301</c:v>
                </c:pt>
                <c:pt idx="2146">
                  <c:v>12052.867346929101</c:v>
                </c:pt>
                <c:pt idx="2147">
                  <c:v>12062.6342615789</c:v>
                </c:pt>
                <c:pt idx="2148">
                  <c:v>12073.048658714</c:v>
                </c:pt>
                <c:pt idx="2149">
                  <c:v>12082.808735864999</c:v>
                </c:pt>
                <c:pt idx="2150">
                  <c:v>12092.5655004455</c:v>
                </c:pt>
                <c:pt idx="2151">
                  <c:v>12102.9690617954</c:v>
                </c:pt>
                <c:pt idx="2152">
                  <c:v>12112.7189719214</c:v>
                </c:pt>
                <c:pt idx="2153">
                  <c:v>12122.4655612767</c:v>
                </c:pt>
                <c:pt idx="2154">
                  <c:v>12132.858260018</c:v>
                </c:pt>
                <c:pt idx="2155">
                  <c:v>12142.597977981</c:v>
                </c:pt>
                <c:pt idx="2156">
                  <c:v>12152.9833411534</c:v>
                </c:pt>
                <c:pt idx="2157">
                  <c:v>12162.7161763193</c:v>
                </c:pt>
                <c:pt idx="2158">
                  <c:v>12172.445677007499</c:v>
                </c:pt>
                <c:pt idx="2159">
                  <c:v>12182.820132734199</c:v>
                </c:pt>
                <c:pt idx="2160">
                  <c:v>12192.542733717</c:v>
                </c:pt>
                <c:pt idx="2161">
                  <c:v>12202.9098236851</c:v>
                </c:pt>
                <c:pt idx="2162">
                  <c:v>12212.625513577799</c:v>
                </c:pt>
                <c:pt idx="2163">
                  <c:v>12222.985225647901</c:v>
                </c:pt>
                <c:pt idx="2164">
                  <c:v>12232.693993073901</c:v>
                </c:pt>
                <c:pt idx="2165">
                  <c:v>12242.3994068376</c:v>
                </c:pt>
                <c:pt idx="2166">
                  <c:v>12252.7481487063</c:v>
                </c:pt>
                <c:pt idx="2167">
                  <c:v>12262.446623136801</c:v>
                </c:pt>
                <c:pt idx="2168">
                  <c:v>12272.787956992301</c:v>
                </c:pt>
                <c:pt idx="2169">
                  <c:v>12282.4794807334</c:v>
                </c:pt>
                <c:pt idx="2170">
                  <c:v>12292.813394466601</c:v>
                </c:pt>
                <c:pt idx="2171">
                  <c:v>12302.4979561698</c:v>
                </c:pt>
                <c:pt idx="2172">
                  <c:v>12312.8244376803</c:v>
                </c:pt>
                <c:pt idx="2173">
                  <c:v>12322.502026005601</c:v>
                </c:pt>
                <c:pt idx="2174">
                  <c:v>12332.8210632014</c:v>
                </c:pt>
                <c:pt idx="2175">
                  <c:v>12342.491666816801</c:v>
                </c:pt>
                <c:pt idx="2176">
                  <c:v>12352.803247615</c:v>
                </c:pt>
                <c:pt idx="2177">
                  <c:v>12362.466855196801</c:v>
                </c:pt>
                <c:pt idx="2178">
                  <c:v>12372.770967523</c:v>
                </c:pt>
                <c:pt idx="2179">
                  <c:v>12382.4275677555</c:v>
                </c:pt>
                <c:pt idx="2180">
                  <c:v>12392.7241995441</c:v>
                </c:pt>
                <c:pt idx="2181">
                  <c:v>12402.373781119901</c:v>
                </c:pt>
                <c:pt idx="2182">
                  <c:v>12412.6629203141</c:v>
                </c:pt>
                <c:pt idx="2183">
                  <c:v>12422.3054719341</c:v>
                </c:pt>
                <c:pt idx="2184">
                  <c:v>12432.5871064858</c:v>
                </c:pt>
                <c:pt idx="2185">
                  <c:v>12442.222616859</c:v>
                </c:pt>
                <c:pt idx="2186">
                  <c:v>12452.4967347291</c:v>
                </c:pt>
                <c:pt idx="2187">
                  <c:v>12462.766968313799</c:v>
                </c:pt>
                <c:pt idx="2188">
                  <c:v>12472.391781730599</c:v>
                </c:pt>
                <c:pt idx="2189">
                  <c:v>12482.654480397299</c:v>
                </c:pt>
                <c:pt idx="2190">
                  <c:v>12492.272224194299</c:v>
                </c:pt>
                <c:pt idx="2191">
                  <c:v>12502.5273759259</c:v>
                </c:pt>
                <c:pt idx="2192">
                  <c:v>12512.7786277662</c:v>
                </c:pt>
                <c:pt idx="2193">
                  <c:v>12522.3856316295</c:v>
                </c:pt>
                <c:pt idx="2194">
                  <c:v>12532.6293183321</c:v>
                </c:pt>
                <c:pt idx="2195">
                  <c:v>12542.229224254999</c:v>
                </c:pt>
                <c:pt idx="2196">
                  <c:v>12552.465333824999</c:v>
                </c:pt>
                <c:pt idx="2197">
                  <c:v>12562.697527926701</c:v>
                </c:pt>
                <c:pt idx="2198">
                  <c:v>12572.286651018199</c:v>
                </c:pt>
                <c:pt idx="2199">
                  <c:v>12582.511249818501</c:v>
                </c:pt>
                <c:pt idx="2200">
                  <c:v>12592.731923778299</c:v>
                </c:pt>
                <c:pt idx="2201">
                  <c:v>12602.310238228099</c:v>
                </c:pt>
                <c:pt idx="2202">
                  <c:v>12612.523298738201</c:v>
                </c:pt>
                <c:pt idx="2203">
                  <c:v>12622.0944699721</c:v>
                </c:pt>
                <c:pt idx="2204">
                  <c:v>12632.2999050735</c:v>
                </c:pt>
                <c:pt idx="2205">
                  <c:v>12642.501399803899</c:v>
                </c:pt>
                <c:pt idx="2206">
                  <c:v>12652.698950981299</c:v>
                </c:pt>
                <c:pt idx="2207">
                  <c:v>12662.255570834101</c:v>
                </c:pt>
                <c:pt idx="2208">
                  <c:v>12672.445472326601</c:v>
                </c:pt>
                <c:pt idx="2209">
                  <c:v>12682.6314209255</c:v>
                </c:pt>
                <c:pt idx="2210">
                  <c:v>12692.177154881399</c:v>
                </c:pt>
                <c:pt idx="2211">
                  <c:v>12702.3554357087</c:v>
                </c:pt>
                <c:pt idx="2212">
                  <c:v>12712.5297543128</c:v>
                </c:pt>
                <c:pt idx="2213">
                  <c:v>12722.0645766783</c:v>
                </c:pt>
                <c:pt idx="2214">
                  <c:v>12732.231209444701</c:v>
                </c:pt>
                <c:pt idx="2215">
                  <c:v>12742.3938706687</c:v>
                </c:pt>
                <c:pt idx="2216">
                  <c:v>12752.552557180399</c:v>
                </c:pt>
                <c:pt idx="2217">
                  <c:v>12762.072713120901</c:v>
                </c:pt>
                <c:pt idx="2218">
                  <c:v>12772.223689611101</c:v>
                </c:pt>
                <c:pt idx="2219">
                  <c:v>12782.3706820841</c:v>
                </c:pt>
                <c:pt idx="2220">
                  <c:v>12792.5136873749</c:v>
                </c:pt>
                <c:pt idx="2221">
                  <c:v>12802.01913085</c:v>
                </c:pt>
                <c:pt idx="2222">
                  <c:v>12812.154401972701</c:v>
                </c:pt>
                <c:pt idx="2223">
                  <c:v>12822.2856766228</c:v>
                </c:pt>
                <c:pt idx="2224">
                  <c:v>12832.412951640101</c:v>
                </c:pt>
                <c:pt idx="2225">
                  <c:v>12842.5362238655</c:v>
                </c:pt>
                <c:pt idx="2226">
                  <c:v>12852.0231534206</c:v>
                </c:pt>
                <c:pt idx="2227">
                  <c:v>12862.1386612519</c:v>
                </c:pt>
                <c:pt idx="2228">
                  <c:v>12872.2501570191</c:v>
                </c:pt>
                <c:pt idx="2229">
                  <c:v>12882.357637568</c:v>
                </c:pt>
                <c:pt idx="2230">
                  <c:v>12892.461099746</c:v>
                </c:pt>
                <c:pt idx="2231">
                  <c:v>12901.929443237999</c:v>
                </c:pt>
                <c:pt idx="2232">
                  <c:v>12912.0251108549</c:v>
                </c:pt>
                <c:pt idx="2233">
                  <c:v>12922.116750846601</c:v>
                </c:pt>
                <c:pt idx="2234">
                  <c:v>12932.2043600653</c:v>
                </c:pt>
                <c:pt idx="2235">
                  <c:v>12942.2879353644</c:v>
                </c:pt>
                <c:pt idx="2236">
                  <c:v>12952.367473598501</c:v>
                </c:pt>
                <c:pt idx="2237">
                  <c:v>12962.442971623501</c:v>
                </c:pt>
                <c:pt idx="2238">
                  <c:v>12971.885078896699</c:v>
                </c:pt>
                <c:pt idx="2239">
                  <c:v>12981.952740074201</c:v>
                </c:pt>
                <c:pt idx="2240">
                  <c:v>12992.0163518143</c:v>
                </c:pt>
                <c:pt idx="2241">
                  <c:v>13002.075910977601</c:v>
                </c:pt>
                <c:pt idx="2242">
                  <c:v>13012.1314144265</c:v>
                </c:pt>
                <c:pt idx="2243">
                  <c:v>13022.1828590242</c:v>
                </c:pt>
                <c:pt idx="2244">
                  <c:v>13032.2302416355</c:v>
                </c:pt>
                <c:pt idx="2245">
                  <c:v>13042.273559126301</c:v>
                </c:pt>
                <c:pt idx="2246">
                  <c:v>13052.3128083637</c:v>
                </c:pt>
                <c:pt idx="2247">
                  <c:v>13062.3479862164</c:v>
                </c:pt>
                <c:pt idx="2248">
                  <c:v>13072.3790895539</c:v>
                </c:pt>
                <c:pt idx="2249">
                  <c:v>13081.779545662999</c:v>
                </c:pt>
                <c:pt idx="2250">
                  <c:v>13091.802745724601</c:v>
                </c:pt>
                <c:pt idx="2251">
                  <c:v>13101.821862083299</c:v>
                </c:pt>
                <c:pt idx="2252">
                  <c:v>13111.836891613901</c:v>
                </c:pt>
                <c:pt idx="2253">
                  <c:v>13121.847831192399</c:v>
                </c:pt>
                <c:pt idx="2254">
                  <c:v>13131.854677696199</c:v>
                </c:pt>
                <c:pt idx="2255">
                  <c:v>13141.857428003699</c:v>
                </c:pt>
                <c:pt idx="2256">
                  <c:v>13151.856078995001</c:v>
                </c:pt>
                <c:pt idx="2257">
                  <c:v>13161.850627551101</c:v>
                </c:pt>
                <c:pt idx="2258">
                  <c:v>13171.841070554399</c:v>
                </c:pt>
                <c:pt idx="2259">
                  <c:v>13181.8274048886</c:v>
                </c:pt>
                <c:pt idx="2260">
                  <c:v>13191.809627438801</c:v>
                </c:pt>
                <c:pt idx="2261">
                  <c:v>13201.7877350911</c:v>
                </c:pt>
                <c:pt idx="2262">
                  <c:v>13211.7617247331</c:v>
                </c:pt>
                <c:pt idx="2263">
                  <c:v>13221.7315932538</c:v>
                </c:pt>
                <c:pt idx="2264">
                  <c:v>13231.697337543001</c:v>
                </c:pt>
                <c:pt idx="2265">
                  <c:v>13241.658954492401</c:v>
                </c:pt>
                <c:pt idx="2266">
                  <c:v>13252.238646686201</c:v>
                </c:pt>
                <c:pt idx="2267">
                  <c:v>13262.191741184901</c:v>
                </c:pt>
                <c:pt idx="2268">
                  <c:v>13272.140698831599</c:v>
                </c:pt>
                <c:pt idx="2269">
                  <c:v>13282.0855165229</c:v>
                </c:pt>
                <c:pt idx="2270">
                  <c:v>13292.0261911568</c:v>
                </c:pt>
                <c:pt idx="2271">
                  <c:v>13301.9627196325</c:v>
                </c:pt>
                <c:pt idx="2272">
                  <c:v>13311.8950988505</c:v>
                </c:pt>
                <c:pt idx="2273">
                  <c:v>13321.823325712699</c:v>
                </c:pt>
                <c:pt idx="2274">
                  <c:v>13331.747397122001</c:v>
                </c:pt>
                <c:pt idx="2275">
                  <c:v>13341.6673099831</c:v>
                </c:pt>
                <c:pt idx="2276">
                  <c:v>13351.5830612014</c:v>
                </c:pt>
                <c:pt idx="2277">
                  <c:v>13362.113983486401</c:v>
                </c:pt>
                <c:pt idx="2278">
                  <c:v>13372.0211415499</c:v>
                </c:pt>
                <c:pt idx="2279">
                  <c:v>13381.9241285025</c:v>
                </c:pt>
                <c:pt idx="2280">
                  <c:v>13391.822941255199</c:v>
                </c:pt>
                <c:pt idx="2281">
                  <c:v>13401.717576720301</c:v>
                </c:pt>
                <c:pt idx="2282">
                  <c:v>13411.6080318113</c:v>
                </c:pt>
                <c:pt idx="2283">
                  <c:v>13422.1120564458</c:v>
                </c:pt>
                <c:pt idx="2284">
                  <c:v>13431.993879773399</c:v>
                </c:pt>
                <c:pt idx="2285">
                  <c:v>13441.871513283</c:v>
                </c:pt>
                <c:pt idx="2286">
                  <c:v>13451.7449538933</c:v>
                </c:pt>
                <c:pt idx="2287">
                  <c:v>13461.6141985247</c:v>
                </c:pt>
                <c:pt idx="2288">
                  <c:v>13472.095669954901</c:v>
                </c:pt>
                <c:pt idx="2289">
                  <c:v>13481.956250658501</c:v>
                </c:pt>
                <c:pt idx="2290">
                  <c:v>13491.812625959399</c:v>
                </c:pt>
                <c:pt idx="2291">
                  <c:v>13501.6647927831</c:v>
                </c:pt>
                <c:pt idx="2292">
                  <c:v>13511.512748056401</c:v>
                </c:pt>
                <c:pt idx="2293">
                  <c:v>13521.971582489399</c:v>
                </c:pt>
                <c:pt idx="2294">
                  <c:v>13531.8108417399</c:v>
                </c:pt>
                <c:pt idx="2295">
                  <c:v>13541.6458800366</c:v>
                </c:pt>
                <c:pt idx="2296">
                  <c:v>13551.476694311699</c:v>
                </c:pt>
                <c:pt idx="2297">
                  <c:v>13561.9173027753</c:v>
                </c:pt>
                <c:pt idx="2298">
                  <c:v>13571.7393953226</c:v>
                </c:pt>
                <c:pt idx="2299">
                  <c:v>13581.557254461201</c:v>
                </c:pt>
                <c:pt idx="2300">
                  <c:v>13591.984087811499</c:v>
                </c:pt>
                <c:pt idx="2301">
                  <c:v>13601.793205874401</c:v>
                </c:pt>
                <c:pt idx="2302">
                  <c:v>13611.598081153999</c:v>
                </c:pt>
                <c:pt idx="2303">
                  <c:v>13621.398710592</c:v>
                </c:pt>
                <c:pt idx="2304">
                  <c:v>13631.807223768301</c:v>
                </c:pt>
                <c:pt idx="2305">
                  <c:v>13641.5990865043</c:v>
                </c:pt>
                <c:pt idx="2306">
                  <c:v>13651.386694040501</c:v>
                </c:pt>
                <c:pt idx="2307">
                  <c:v>13661.781361197</c:v>
                </c:pt>
                <c:pt idx="2308">
                  <c:v>13671.5601827428</c:v>
                </c:pt>
                <c:pt idx="2309">
                  <c:v>13681.945507889801</c:v>
                </c:pt>
                <c:pt idx="2310">
                  <c:v>13691.715530469701</c:v>
                </c:pt>
                <c:pt idx="2311">
                  <c:v>13701.481282217001</c:v>
                </c:pt>
                <c:pt idx="2312">
                  <c:v>13711.8527104766</c:v>
                </c:pt>
                <c:pt idx="2313">
                  <c:v>13721.6096440126</c:v>
                </c:pt>
                <c:pt idx="2314">
                  <c:v>13731.362297391201</c:v>
                </c:pt>
                <c:pt idx="2315">
                  <c:v>13741.7197984215</c:v>
                </c:pt>
                <c:pt idx="2316">
                  <c:v>13751.463614369301</c:v>
                </c:pt>
                <c:pt idx="2317">
                  <c:v>13761.8117187591</c:v>
                </c:pt>
                <c:pt idx="2318">
                  <c:v>13771.5466843469</c:v>
                </c:pt>
                <c:pt idx="2319">
                  <c:v>13781.885378365299</c:v>
                </c:pt>
                <c:pt idx="2320">
                  <c:v>13791.6114806756</c:v>
                </c:pt>
                <c:pt idx="2321">
                  <c:v>13801.333280993</c:v>
                </c:pt>
                <c:pt idx="2322">
                  <c:v>13811.6579767311</c:v>
                </c:pt>
                <c:pt idx="2323">
                  <c:v>13821.370894612201</c:v>
                </c:pt>
                <c:pt idx="2324">
                  <c:v>13831.6861459135</c:v>
                </c:pt>
                <c:pt idx="2325">
                  <c:v>13841.3901684702</c:v>
                </c:pt>
                <c:pt idx="2326">
                  <c:v>13851.695961647099</c:v>
                </c:pt>
                <c:pt idx="2327">
                  <c:v>13861.391076002999</c:v>
                </c:pt>
                <c:pt idx="2328">
                  <c:v>13871.6873973806</c:v>
                </c:pt>
                <c:pt idx="2329">
                  <c:v>13881.373590671101</c:v>
                </c:pt>
                <c:pt idx="2330">
                  <c:v>13891.660426587199</c:v>
                </c:pt>
                <c:pt idx="2331">
                  <c:v>13901.337685959499</c:v>
                </c:pt>
                <c:pt idx="2332">
                  <c:v>13911.615022764299</c:v>
                </c:pt>
                <c:pt idx="2333">
                  <c:v>13921.2833353776</c:v>
                </c:pt>
                <c:pt idx="2334">
                  <c:v>13931.551159434001</c:v>
                </c:pt>
                <c:pt idx="2335">
                  <c:v>13941.2105124593</c:v>
                </c:pt>
                <c:pt idx="2336">
                  <c:v>13951.4688101426</c:v>
                </c:pt>
                <c:pt idx="2337">
                  <c:v>13961.7221949875</c:v>
                </c:pt>
                <c:pt idx="2338">
                  <c:v>13971.3679484613</c:v>
                </c:pt>
                <c:pt idx="2339">
                  <c:v>13981.611786314101</c:v>
                </c:pt>
                <c:pt idx="2340">
                  <c:v>13991.2485479856</c:v>
                </c:pt>
                <c:pt idx="2341">
                  <c:v>14001.482825253601</c:v>
                </c:pt>
                <c:pt idx="2342">
                  <c:v>14011.7121720714</c:v>
                </c:pt>
                <c:pt idx="2343">
                  <c:v>14021.3352854389</c:v>
                </c:pt>
                <c:pt idx="2344">
                  <c:v>14031.555051101101</c:v>
                </c:pt>
                <c:pt idx="2345">
                  <c:v>14041.1691405274</c:v>
                </c:pt>
                <c:pt idx="2346">
                  <c:v>14051.3793114733</c:v>
                </c:pt>
                <c:pt idx="2347">
                  <c:v>14061.5845343984</c:v>
                </c:pt>
                <c:pt idx="2348">
                  <c:v>14071.184926882899</c:v>
                </c:pt>
                <c:pt idx="2349">
                  <c:v>14081.3805345694</c:v>
                </c:pt>
                <c:pt idx="2350">
                  <c:v>14091.5711836706</c:v>
                </c:pt>
                <c:pt idx="2351">
                  <c:v>14101.1578499688</c:v>
                </c:pt>
                <c:pt idx="2352">
                  <c:v>14111.3388633384</c:v>
                </c:pt>
                <c:pt idx="2353">
                  <c:v>14121.514907573101</c:v>
                </c:pt>
                <c:pt idx="2354">
                  <c:v>14131.0878184825</c:v>
                </c:pt>
                <c:pt idx="2355">
                  <c:v>14141.2542065219</c:v>
                </c:pt>
                <c:pt idx="2356">
                  <c:v>14151.415614892299</c:v>
                </c:pt>
                <c:pt idx="2357">
                  <c:v>14161.5720400153</c:v>
                </c:pt>
                <c:pt idx="2358">
                  <c:v>14171.126472992701</c:v>
                </c:pt>
                <c:pt idx="2359">
                  <c:v>14181.273214545199</c:v>
                </c:pt>
                <c:pt idx="2360">
                  <c:v>14191.414962336399</c:v>
                </c:pt>
                <c:pt idx="2361">
                  <c:v>14201.551712795001</c:v>
                </c:pt>
                <c:pt idx="2362">
                  <c:v>14211.0876155806</c:v>
                </c:pt>
                <c:pt idx="2363">
                  <c:v>14221.214655146399</c:v>
                </c:pt>
                <c:pt idx="2364">
                  <c:v>14231.336686886099</c:v>
                </c:pt>
                <c:pt idx="2365">
                  <c:v>14241.4537072352</c:v>
                </c:pt>
                <c:pt idx="2366">
                  <c:v>14250.971027670301</c:v>
                </c:pt>
                <c:pt idx="2367">
                  <c:v>14261.078309857599</c:v>
                </c:pt>
                <c:pt idx="2368">
                  <c:v>14271.180570181101</c:v>
                </c:pt>
                <c:pt idx="2369">
                  <c:v>14281.2778050835</c:v>
                </c:pt>
                <c:pt idx="2370">
                  <c:v>14291.3700110093</c:v>
                </c:pt>
                <c:pt idx="2371">
                  <c:v>14301.4571844045</c:v>
                </c:pt>
                <c:pt idx="2372">
                  <c:v>14310.946394287001</c:v>
                </c:pt>
                <c:pt idx="2373">
                  <c:v>14321.023788513899</c:v>
                </c:pt>
                <c:pt idx="2374">
                  <c:v>14331.0961397681</c:v>
                </c:pt>
                <c:pt idx="2375">
                  <c:v>14341.163444502599</c:v>
                </c:pt>
                <c:pt idx="2376">
                  <c:v>14351.225699172401</c:v>
                </c:pt>
                <c:pt idx="2377">
                  <c:v>14361.2829002342</c:v>
                </c:pt>
                <c:pt idx="2378">
                  <c:v>14371.335044146501</c:v>
                </c:pt>
                <c:pt idx="2379">
                  <c:v>14381.382127369499</c:v>
                </c:pt>
                <c:pt idx="2380">
                  <c:v>14391.4241463653</c:v>
                </c:pt>
                <c:pt idx="2381">
                  <c:v>14400.8708290492</c:v>
                </c:pt>
                <c:pt idx="2382">
                  <c:v>14410.903007393301</c:v>
                </c:pt>
                <c:pt idx="2383">
                  <c:v>14420.9301111147</c:v>
                </c:pt>
                <c:pt idx="2384">
                  <c:v>14430.952136682699</c:v>
                </c:pt>
                <c:pt idx="2385">
                  <c:v>14440.9690805679</c:v>
                </c:pt>
                <c:pt idx="2386">
                  <c:v>14450.9809392431</c:v>
                </c:pt>
                <c:pt idx="2387">
                  <c:v>14460.9877091828</c:v>
                </c:pt>
                <c:pt idx="2388">
                  <c:v>14470.989386863001</c:v>
                </c:pt>
                <c:pt idx="2389">
                  <c:v>14480.985968761999</c:v>
                </c:pt>
                <c:pt idx="2390">
                  <c:v>14490.9774513595</c:v>
                </c:pt>
                <c:pt idx="2391">
                  <c:v>14500.9638311372</c:v>
                </c:pt>
                <c:pt idx="2392">
                  <c:v>14510.945104578401</c:v>
                </c:pt>
                <c:pt idx="2393">
                  <c:v>14520.9212681683</c:v>
                </c:pt>
                <c:pt idx="2394">
                  <c:v>14530.892318394101</c:v>
                </c:pt>
                <c:pt idx="2395">
                  <c:v>14540.858251744499</c:v>
                </c:pt>
                <c:pt idx="2396">
                  <c:v>14550.8190647101</c:v>
                </c:pt>
                <c:pt idx="2397">
                  <c:v>14560.7747537833</c:v>
                </c:pt>
                <c:pt idx="2398">
                  <c:v>14571.310482864201</c:v>
                </c:pt>
                <c:pt idx="2399">
                  <c:v>14581.2556117104</c:v>
                </c:pt>
                <c:pt idx="2400">
                  <c:v>14591.195605946299</c:v>
                </c:pt>
                <c:pt idx="2401">
                  <c:v>14601.1304620719</c:v>
                </c:pt>
                <c:pt idx="2402">
                  <c:v>14611.0601765885</c:v>
                </c:pt>
                <c:pt idx="2403">
                  <c:v>14620.9847459996</c:v>
                </c:pt>
                <c:pt idx="2404">
                  <c:v>14630.9041668104</c:v>
                </c:pt>
                <c:pt idx="2405">
                  <c:v>14640.818435527801</c:v>
                </c:pt>
                <c:pt idx="2406">
                  <c:v>14650.7275486607</c:v>
                </c:pt>
                <c:pt idx="2407">
                  <c:v>14661.2139275149</c:v>
                </c:pt>
                <c:pt idx="2408">
                  <c:v>14671.112415223801</c:v>
                </c:pt>
                <c:pt idx="2409">
                  <c:v>14681.005736680499</c:v>
                </c:pt>
                <c:pt idx="2410">
                  <c:v>14690.893888401301</c:v>
                </c:pt>
                <c:pt idx="2411">
                  <c:v>14700.776866904</c:v>
                </c:pt>
                <c:pt idx="2412">
                  <c:v>14710.654668708699</c:v>
                </c:pt>
                <c:pt idx="2413">
                  <c:v>14721.107871390799</c:v>
                </c:pt>
                <c:pt idx="2414">
                  <c:v>14730.9750043369</c:v>
                </c:pt>
                <c:pt idx="2415">
                  <c:v>14740.836949951001</c:v>
                </c:pt>
                <c:pt idx="2416">
                  <c:v>14750.6937047602</c:v>
                </c:pt>
                <c:pt idx="2417">
                  <c:v>14761.1246070209</c:v>
                </c:pt>
                <c:pt idx="2418">
                  <c:v>14770.970663951801</c:v>
                </c:pt>
                <c:pt idx="2419">
                  <c:v>14780.811519466701</c:v>
                </c:pt>
                <c:pt idx="2420">
                  <c:v>14790.647170100199</c:v>
                </c:pt>
                <c:pt idx="2421">
                  <c:v>14801.0557114284</c:v>
                </c:pt>
                <c:pt idx="2422">
                  <c:v>14810.8806352259</c:v>
                </c:pt>
                <c:pt idx="2423">
                  <c:v>14820.700343553501</c:v>
                </c:pt>
                <c:pt idx="2424">
                  <c:v>14831.0919932583</c:v>
                </c:pt>
                <c:pt idx="2425">
                  <c:v>14840.900952967801</c:v>
                </c:pt>
                <c:pt idx="2426">
                  <c:v>14850.7046866362</c:v>
                </c:pt>
                <c:pt idx="2427">
                  <c:v>14861.079410479701</c:v>
                </c:pt>
                <c:pt idx="2428">
                  <c:v>14870.872373783201</c:v>
                </c:pt>
                <c:pt idx="2429">
                  <c:v>14880.660100491599</c:v>
                </c:pt>
                <c:pt idx="2430">
                  <c:v>14891.0178642919</c:v>
                </c:pt>
                <c:pt idx="2431">
                  <c:v>14900.7947989242</c:v>
                </c:pt>
                <c:pt idx="2432">
                  <c:v>14910.566486424501</c:v>
                </c:pt>
                <c:pt idx="2433">
                  <c:v>14920.9072560554</c:v>
                </c:pt>
                <c:pt idx="2434">
                  <c:v>14930.668129804</c:v>
                </c:pt>
                <c:pt idx="2435">
                  <c:v>14940.9974418649</c:v>
                </c:pt>
                <c:pt idx="2436">
                  <c:v>14950.747487292399</c:v>
                </c:pt>
                <c:pt idx="2437">
                  <c:v>14960.492267997701</c:v>
                </c:pt>
                <c:pt idx="2438">
                  <c:v>14970.804528918799</c:v>
                </c:pt>
                <c:pt idx="2439">
                  <c:v>14980.538459687101</c:v>
                </c:pt>
                <c:pt idx="2440">
                  <c:v>14990.839224745499</c:v>
                </c:pt>
                <c:pt idx="2441">
                  <c:v>15000.5622910476</c:v>
                </c:pt>
                <c:pt idx="2442">
                  <c:v>15010.851544868299</c:v>
                </c:pt>
                <c:pt idx="2443">
                  <c:v>15020.5637321914</c:v>
                </c:pt>
                <c:pt idx="2444">
                  <c:v>15030.8414594162</c:v>
                </c:pt>
                <c:pt idx="2445">
                  <c:v>15040.5427532636</c:v>
                </c:pt>
                <c:pt idx="2446">
                  <c:v>15050.8089385518</c:v>
                </c:pt>
                <c:pt idx="2447">
                  <c:v>15060.499324443101</c:v>
                </c:pt>
                <c:pt idx="2448">
                  <c:v>15070.753952471199</c:v>
                </c:pt>
                <c:pt idx="2449">
                  <c:v>15080.4334159422</c:v>
                </c:pt>
                <c:pt idx="2450">
                  <c:v>15090.6764714038</c:v>
                </c:pt>
                <c:pt idx="2451">
                  <c:v>15100.913569305299</c:v>
                </c:pt>
                <c:pt idx="2452">
                  <c:v>15110.576465612899</c:v>
                </c:pt>
                <c:pt idx="2453">
                  <c:v>15120.801967802599</c:v>
                </c:pt>
                <c:pt idx="2454">
                  <c:v>15130.453905395199</c:v>
                </c:pt>
                <c:pt idx="2455">
                  <c:v>15140.6677966103</c:v>
                </c:pt>
                <c:pt idx="2456">
                  <c:v>15150.875710529701</c:v>
                </c:pt>
                <c:pt idx="2457">
                  <c:v>15160.511026076199</c:v>
                </c:pt>
                <c:pt idx="2458">
                  <c:v>15170.7073059416</c:v>
                </c:pt>
                <c:pt idx="2459">
                  <c:v>15180.331626581699</c:v>
                </c:pt>
                <c:pt idx="2460">
                  <c:v>15190.516257174</c:v>
                </c:pt>
                <c:pt idx="2461">
                  <c:v>15200.694890791099</c:v>
                </c:pt>
                <c:pt idx="2462">
                  <c:v>15210.3025346594</c:v>
                </c:pt>
                <c:pt idx="2463">
                  <c:v>15220.469495990301</c:v>
                </c:pt>
                <c:pt idx="2464">
                  <c:v>15230.6304485208</c:v>
                </c:pt>
                <c:pt idx="2465">
                  <c:v>15240.785388239599</c:v>
                </c:pt>
                <c:pt idx="2466">
                  <c:v>15250.370640004599</c:v>
                </c:pt>
                <c:pt idx="2467">
                  <c:v>15260.513876670901</c:v>
                </c:pt>
                <c:pt idx="2468">
                  <c:v>15270.6510887279</c:v>
                </c:pt>
                <c:pt idx="2469">
                  <c:v>15280.782272173799</c:v>
                </c:pt>
                <c:pt idx="2470">
                  <c:v>15290.345072960001</c:v>
                </c:pt>
                <c:pt idx="2471">
                  <c:v>15300.4645226588</c:v>
                </c:pt>
                <c:pt idx="2472">
                  <c:v>15310.577931976601</c:v>
                </c:pt>
                <c:pt idx="2473">
                  <c:v>15320.685296920699</c:v>
                </c:pt>
                <c:pt idx="2474">
                  <c:v>15330.225587990401</c:v>
                </c:pt>
                <c:pt idx="2475">
                  <c:v>15340.3211885652</c:v>
                </c:pt>
                <c:pt idx="2476">
                  <c:v>15350.410733024</c:v>
                </c:pt>
                <c:pt idx="2477">
                  <c:v>15360.494217383901</c:v>
                </c:pt>
                <c:pt idx="2478">
                  <c:v>15370.571637663799</c:v>
                </c:pt>
                <c:pt idx="2479">
                  <c:v>15380.6429898855</c:v>
                </c:pt>
                <c:pt idx="2480">
                  <c:v>15390.708270073001</c:v>
                </c:pt>
                <c:pt idx="2481">
                  <c:v>15400.2087890449</c:v>
                </c:pt>
                <c:pt idx="2482">
                  <c:v>15410.2622511261</c:v>
                </c:pt>
                <c:pt idx="2483">
                  <c:v>15420.3096294798</c:v>
                </c:pt>
                <c:pt idx="2484">
                  <c:v>15430.350920139501</c:v>
                </c:pt>
                <c:pt idx="2485">
                  <c:v>15440.386119141</c:v>
                </c:pt>
                <c:pt idx="2486">
                  <c:v>15450.415222522701</c:v>
                </c:pt>
                <c:pt idx="2487">
                  <c:v>15460.438226325001</c:v>
                </c:pt>
                <c:pt idx="2488">
                  <c:v>15470.4551265912</c:v>
                </c:pt>
                <c:pt idx="2489">
                  <c:v>15480.465919366799</c:v>
                </c:pt>
                <c:pt idx="2490">
                  <c:v>15490.4706006995</c:v>
                </c:pt>
                <c:pt idx="2491">
                  <c:v>15500.469166639799</c:v>
                </c:pt>
                <c:pt idx="2492">
                  <c:v>15510.461613240301</c:v>
                </c:pt>
                <c:pt idx="2493">
                  <c:v>15520.4479365562</c:v>
                </c:pt>
                <c:pt idx="2494">
                  <c:v>15530.4281326451</c:v>
                </c:pt>
                <c:pt idx="2495">
                  <c:v>15540.4021975669</c:v>
                </c:pt>
                <c:pt idx="2496">
                  <c:v>15550.370127384</c:v>
                </c:pt>
                <c:pt idx="2497">
                  <c:v>15560.331918161301</c:v>
                </c:pt>
                <c:pt idx="2498">
                  <c:v>15570.287565966</c:v>
                </c:pt>
                <c:pt idx="2499">
                  <c:v>15580.237066867699</c:v>
                </c:pt>
                <c:pt idx="2500">
                  <c:v>15590.1804169385</c:v>
                </c:pt>
                <c:pt idx="2501">
                  <c:v>15600.1176122531</c:v>
                </c:pt>
                <c:pt idx="2502">
                  <c:v>15610.0486488882</c:v>
                </c:pt>
                <c:pt idx="2503">
                  <c:v>15620.524724041999</c:v>
                </c:pt>
                <c:pt idx="2504">
                  <c:v>15630.4430888598</c:v>
                </c:pt>
                <c:pt idx="2505">
                  <c:v>15640.3552830262</c:v>
                </c:pt>
                <c:pt idx="2506">
                  <c:v>15650.2613026281</c:v>
                </c:pt>
                <c:pt idx="2507">
                  <c:v>15660.1611437546</c:v>
                </c:pt>
                <c:pt idx="2508">
                  <c:v>15670.0548024975</c:v>
                </c:pt>
                <c:pt idx="2509">
                  <c:v>15680.491397509601</c:v>
                </c:pt>
                <c:pt idx="2510">
                  <c:v>15690.372335756199</c:v>
                </c:pt>
                <c:pt idx="2511">
                  <c:v>15700.247079692301</c:v>
                </c:pt>
                <c:pt idx="2512">
                  <c:v>15710.115625419399</c:v>
                </c:pt>
                <c:pt idx="2513">
                  <c:v>15719.9779690417</c:v>
                </c:pt>
                <c:pt idx="2514">
                  <c:v>15730.3814878228</c:v>
                </c:pt>
                <c:pt idx="2515">
                  <c:v>15740.231070449499</c:v>
                </c:pt>
                <c:pt idx="2516">
                  <c:v>15750.0744390822</c:v>
                </c:pt>
                <c:pt idx="2517">
                  <c:v>15759.911589834999</c:v>
                </c:pt>
                <c:pt idx="2518">
                  <c:v>15770.2884990396</c:v>
                </c:pt>
                <c:pt idx="2519">
                  <c:v>15780.1128564014</c:v>
                </c:pt>
                <c:pt idx="2520">
                  <c:v>15789.930984024501</c:v>
                </c:pt>
                <c:pt idx="2521">
                  <c:v>15800.287800402</c:v>
                </c:pt>
                <c:pt idx="2522">
                  <c:v>15810.093110281499</c:v>
                </c:pt>
                <c:pt idx="2523">
                  <c:v>15819.8921785866</c:v>
                </c:pt>
                <c:pt idx="2524">
                  <c:v>15830.228863963201</c:v>
                </c:pt>
                <c:pt idx="2525">
                  <c:v>15840.0150902194</c:v>
                </c:pt>
                <c:pt idx="2526">
                  <c:v>15850.338211481399</c:v>
                </c:pt>
                <c:pt idx="2527">
                  <c:v>15860.1115793643</c:v>
                </c:pt>
                <c:pt idx="2528">
                  <c:v>15869.8786859264</c:v>
                </c:pt>
                <c:pt idx="2529">
                  <c:v>15880.1816124989</c:v>
                </c:pt>
                <c:pt idx="2530">
                  <c:v>15889.9358364616</c:v>
                </c:pt>
                <c:pt idx="2531">
                  <c:v>15900.225156144499</c:v>
                </c:pt>
                <c:pt idx="2532">
                  <c:v>15909.966481236999</c:v>
                </c:pt>
                <c:pt idx="2533">
                  <c:v>15920.242176866999</c:v>
                </c:pt>
                <c:pt idx="2534">
                  <c:v>15929.9705868398</c:v>
                </c:pt>
                <c:pt idx="2535">
                  <c:v>15940.232641275999</c:v>
                </c:pt>
                <c:pt idx="2536">
                  <c:v>15949.948119901501</c:v>
                </c:pt>
                <c:pt idx="2537">
                  <c:v>15960.196516026001</c:v>
                </c:pt>
                <c:pt idx="2538">
                  <c:v>15969.899047097801</c:v>
                </c:pt>
                <c:pt idx="2539">
                  <c:v>15980.1337678154</c:v>
                </c:pt>
                <c:pt idx="2540">
                  <c:v>15989.8233351489</c:v>
                </c:pt>
                <c:pt idx="2541">
                  <c:v>16000.0443633872</c:v>
                </c:pt>
              </c:numCache>
            </c:numRef>
          </c:xVal>
          <c:yVal>
            <c:numRef>
              <c:f>Transmission!$D$2:$D$4665</c:f>
              <c:numCache>
                <c:formatCode>General</c:formatCode>
                <c:ptCount val="4664"/>
                <c:pt idx="0">
                  <c:v>1.17E-2</c:v>
                </c:pt>
                <c:pt idx="1">
                  <c:v>1.06E-2</c:v>
                </c:pt>
                <c:pt idx="2">
                  <c:v>9.4999999999999998E-3</c:v>
                </c:pt>
                <c:pt idx="3">
                  <c:v>8.8999999999999999E-3</c:v>
                </c:pt>
                <c:pt idx="4">
                  <c:v>7.0000000000000001E-3</c:v>
                </c:pt>
                <c:pt idx="5">
                  <c:v>6.4999999999999997E-3</c:v>
                </c:pt>
                <c:pt idx="6">
                  <c:v>5.8999999999999999E-3</c:v>
                </c:pt>
                <c:pt idx="7">
                  <c:v>2.7000000000000001E-3</c:v>
                </c:pt>
                <c:pt idx="8">
                  <c:v>3.2000000000000002E-3</c:v>
                </c:pt>
                <c:pt idx="9">
                  <c:v>2.2000000000000001E-3</c:v>
                </c:pt>
                <c:pt idx="10">
                  <c:v>1.1000000000000001E-3</c:v>
                </c:pt>
                <c:pt idx="11">
                  <c:v>2E-3</c:v>
                </c:pt>
                <c:pt idx="12">
                  <c:v>5.5999999999999999E-3</c:v>
                </c:pt>
                <c:pt idx="13">
                  <c:v>7.0000000000000001E-3</c:v>
                </c:pt>
                <c:pt idx="14">
                  <c:v>6.1999999999999998E-3</c:v>
                </c:pt>
                <c:pt idx="15">
                  <c:v>8.5000000000000006E-3</c:v>
                </c:pt>
                <c:pt idx="16">
                  <c:v>7.1999999999999998E-3</c:v>
                </c:pt>
                <c:pt idx="17">
                  <c:v>5.1000000000000004E-3</c:v>
                </c:pt>
                <c:pt idx="18">
                  <c:v>3.7000000000000002E-3</c:v>
                </c:pt>
                <c:pt idx="19">
                  <c:v>1.2999999999999999E-3</c:v>
                </c:pt>
                <c:pt idx="20">
                  <c:v>1E-3</c:v>
                </c:pt>
                <c:pt idx="21">
                  <c:v>2.3E-3</c:v>
                </c:pt>
                <c:pt idx="22">
                  <c:v>2.0999999999999999E-3</c:v>
                </c:pt>
                <c:pt idx="23">
                  <c:v>2.5000000000000001E-3</c:v>
                </c:pt>
                <c:pt idx="24">
                  <c:v>3.2000000000000002E-3</c:v>
                </c:pt>
                <c:pt idx="25">
                  <c:v>1.4E-3</c:v>
                </c:pt>
                <c:pt idx="26">
                  <c:v>2.0000000000000001E-4</c:v>
                </c:pt>
                <c:pt idx="27">
                  <c:v>2.5000000000000001E-3</c:v>
                </c:pt>
                <c:pt idx="28">
                  <c:v>3.5999999999999999E-3</c:v>
                </c:pt>
                <c:pt idx="29">
                  <c:v>2.8999999999999998E-3</c:v>
                </c:pt>
                <c:pt idx="30">
                  <c:v>3.0999999999999999E-3</c:v>
                </c:pt>
                <c:pt idx="31">
                  <c:v>3.3999999999999998E-3</c:v>
                </c:pt>
                <c:pt idx="32">
                  <c:v>2.7000000000000001E-3</c:v>
                </c:pt>
                <c:pt idx="33">
                  <c:v>2.3999999999999998E-3</c:v>
                </c:pt>
                <c:pt idx="34">
                  <c:v>3.5999999999999999E-3</c:v>
                </c:pt>
                <c:pt idx="35">
                  <c:v>3.8999999999999998E-3</c:v>
                </c:pt>
                <c:pt idx="36">
                  <c:v>3.3999999999999998E-3</c:v>
                </c:pt>
                <c:pt idx="37">
                  <c:v>1.2999999999999999E-3</c:v>
                </c:pt>
                <c:pt idx="38">
                  <c:v>1.5E-3</c:v>
                </c:pt>
                <c:pt idx="39">
                  <c:v>2.9999999999999997E-4</c:v>
                </c:pt>
                <c:pt idx="40">
                  <c:v>1.2999999999999999E-3</c:v>
                </c:pt>
                <c:pt idx="41">
                  <c:v>1E-4</c:v>
                </c:pt>
                <c:pt idx="42">
                  <c:v>3.5999999999999999E-3</c:v>
                </c:pt>
                <c:pt idx="43">
                  <c:v>9.1000000000000004E-3</c:v>
                </c:pt>
                <c:pt idx="44">
                  <c:v>1.66E-2</c:v>
                </c:pt>
                <c:pt idx="45">
                  <c:v>3.15E-2</c:v>
                </c:pt>
                <c:pt idx="46">
                  <c:v>5.6300000000000003E-2</c:v>
                </c:pt>
                <c:pt idx="47">
                  <c:v>9.8400000000000001E-2</c:v>
                </c:pt>
                <c:pt idx="48">
                  <c:v>0.16930000000000001</c:v>
                </c:pt>
                <c:pt idx="49">
                  <c:v>0.27650000000000002</c:v>
                </c:pt>
                <c:pt idx="50">
                  <c:v>0.44080000000000003</c:v>
                </c:pt>
                <c:pt idx="51">
                  <c:v>0.68230000000000002</c:v>
                </c:pt>
                <c:pt idx="52">
                  <c:v>1.0156000000000001</c:v>
                </c:pt>
                <c:pt idx="53">
                  <c:v>1.4594</c:v>
                </c:pt>
                <c:pt idx="54">
                  <c:v>2.04</c:v>
                </c:pt>
                <c:pt idx="55">
                  <c:v>2.7755000000000001</c:v>
                </c:pt>
                <c:pt idx="56">
                  <c:v>3.6829999999999998</c:v>
                </c:pt>
                <c:pt idx="57">
                  <c:v>4.7721</c:v>
                </c:pt>
                <c:pt idx="58">
                  <c:v>6.0420999999999996</c:v>
                </c:pt>
                <c:pt idx="59">
                  <c:v>7.4696999999999996</c:v>
                </c:pt>
                <c:pt idx="60">
                  <c:v>9.0231999999999992</c:v>
                </c:pt>
                <c:pt idx="61">
                  <c:v>10.6844</c:v>
                </c:pt>
                <c:pt idx="62">
                  <c:v>12.396699999999999</c:v>
                </c:pt>
                <c:pt idx="63">
                  <c:v>14.131</c:v>
                </c:pt>
                <c:pt idx="64">
                  <c:v>15.8969</c:v>
                </c:pt>
                <c:pt idx="65">
                  <c:v>17.6692</c:v>
                </c:pt>
                <c:pt idx="66">
                  <c:v>19.434899999999999</c:v>
                </c:pt>
                <c:pt idx="67">
                  <c:v>21.203399999999998</c:v>
                </c:pt>
                <c:pt idx="68">
                  <c:v>22.955400000000001</c:v>
                </c:pt>
                <c:pt idx="69">
                  <c:v>24.676100000000002</c:v>
                </c:pt>
                <c:pt idx="70">
                  <c:v>26.3491</c:v>
                </c:pt>
                <c:pt idx="71">
                  <c:v>27.971900000000002</c:v>
                </c:pt>
                <c:pt idx="72">
                  <c:v>29.5318</c:v>
                </c:pt>
                <c:pt idx="73">
                  <c:v>31.027799999999999</c:v>
                </c:pt>
                <c:pt idx="74">
                  <c:v>32.505299999999998</c:v>
                </c:pt>
                <c:pt idx="75">
                  <c:v>33.940199999999997</c:v>
                </c:pt>
                <c:pt idx="76">
                  <c:v>35.374699999999997</c:v>
                </c:pt>
                <c:pt idx="77">
                  <c:v>36.833100000000002</c:v>
                </c:pt>
                <c:pt idx="78">
                  <c:v>38.279200000000003</c:v>
                </c:pt>
                <c:pt idx="79">
                  <c:v>39.682600000000001</c:v>
                </c:pt>
                <c:pt idx="80">
                  <c:v>41.118200000000002</c:v>
                </c:pt>
                <c:pt idx="81">
                  <c:v>42.514099999999999</c:v>
                </c:pt>
                <c:pt idx="82">
                  <c:v>43.8752</c:v>
                </c:pt>
                <c:pt idx="83">
                  <c:v>45.239699999999999</c:v>
                </c:pt>
                <c:pt idx="84">
                  <c:v>46.587699999999998</c:v>
                </c:pt>
                <c:pt idx="85">
                  <c:v>47.905500000000004</c:v>
                </c:pt>
                <c:pt idx="86">
                  <c:v>49.261299999999999</c:v>
                </c:pt>
                <c:pt idx="87">
                  <c:v>50.6357</c:v>
                </c:pt>
                <c:pt idx="88">
                  <c:v>51.999400000000001</c:v>
                </c:pt>
                <c:pt idx="89">
                  <c:v>53.338799999999999</c:v>
                </c:pt>
                <c:pt idx="90">
                  <c:v>54.685200000000002</c:v>
                </c:pt>
                <c:pt idx="91">
                  <c:v>56.008499999999998</c:v>
                </c:pt>
                <c:pt idx="92">
                  <c:v>57.297600000000003</c:v>
                </c:pt>
                <c:pt idx="93">
                  <c:v>58.585700000000003</c:v>
                </c:pt>
                <c:pt idx="94">
                  <c:v>59.810400000000001</c:v>
                </c:pt>
                <c:pt idx="95">
                  <c:v>61.026699999999998</c:v>
                </c:pt>
                <c:pt idx="96">
                  <c:v>62.257100000000001</c:v>
                </c:pt>
                <c:pt idx="97">
                  <c:v>63.463200000000001</c:v>
                </c:pt>
                <c:pt idx="98">
                  <c:v>64.649900000000002</c:v>
                </c:pt>
                <c:pt idx="99">
                  <c:v>65.814499999999995</c:v>
                </c:pt>
                <c:pt idx="100">
                  <c:v>66.945499999999996</c:v>
                </c:pt>
                <c:pt idx="101">
                  <c:v>68.047600000000003</c:v>
                </c:pt>
                <c:pt idx="102">
                  <c:v>69.073099999999997</c:v>
                </c:pt>
                <c:pt idx="103">
                  <c:v>70.052199999999999</c:v>
                </c:pt>
                <c:pt idx="104">
                  <c:v>71.012500000000003</c:v>
                </c:pt>
                <c:pt idx="105">
                  <c:v>71.976100000000002</c:v>
                </c:pt>
                <c:pt idx="106">
                  <c:v>72.901399999999995</c:v>
                </c:pt>
                <c:pt idx="107">
                  <c:v>73.798000000000002</c:v>
                </c:pt>
                <c:pt idx="108">
                  <c:v>74.618200000000002</c:v>
                </c:pt>
                <c:pt idx="109">
                  <c:v>75.444400000000002</c:v>
                </c:pt>
                <c:pt idx="110">
                  <c:v>76.238100000000003</c:v>
                </c:pt>
                <c:pt idx="111">
                  <c:v>76.969399999999993</c:v>
                </c:pt>
                <c:pt idx="112">
                  <c:v>77.685900000000004</c:v>
                </c:pt>
                <c:pt idx="113">
                  <c:v>78.359499999999997</c:v>
                </c:pt>
                <c:pt idx="114">
                  <c:v>79.008399999999995</c:v>
                </c:pt>
                <c:pt idx="115">
                  <c:v>79.569999999999993</c:v>
                </c:pt>
                <c:pt idx="116">
                  <c:v>80.145799999999994</c:v>
                </c:pt>
                <c:pt idx="117">
                  <c:v>80.755200000000002</c:v>
                </c:pt>
                <c:pt idx="118">
                  <c:v>81.519599999999997</c:v>
                </c:pt>
                <c:pt idx="119">
                  <c:v>82.112200000000001</c:v>
                </c:pt>
                <c:pt idx="120">
                  <c:v>82.631500000000003</c:v>
                </c:pt>
                <c:pt idx="121">
                  <c:v>83.103399999999993</c:v>
                </c:pt>
                <c:pt idx="122">
                  <c:v>83.453100000000006</c:v>
                </c:pt>
                <c:pt idx="123">
                  <c:v>83.836100000000002</c:v>
                </c:pt>
                <c:pt idx="124">
                  <c:v>84.194999999999993</c:v>
                </c:pt>
                <c:pt idx="125">
                  <c:v>84.593900000000005</c:v>
                </c:pt>
                <c:pt idx="126">
                  <c:v>84.953100000000006</c:v>
                </c:pt>
                <c:pt idx="127">
                  <c:v>85.284499999999994</c:v>
                </c:pt>
                <c:pt idx="128">
                  <c:v>85.512799999999999</c:v>
                </c:pt>
                <c:pt idx="129">
                  <c:v>85.781700000000001</c:v>
                </c:pt>
                <c:pt idx="130">
                  <c:v>86.070599999999999</c:v>
                </c:pt>
                <c:pt idx="131">
                  <c:v>86.339299999999994</c:v>
                </c:pt>
                <c:pt idx="132">
                  <c:v>86.549300000000002</c:v>
                </c:pt>
                <c:pt idx="133">
                  <c:v>86.739500000000007</c:v>
                </c:pt>
                <c:pt idx="134">
                  <c:v>86.907799999999995</c:v>
                </c:pt>
                <c:pt idx="135">
                  <c:v>87.097399999999993</c:v>
                </c:pt>
                <c:pt idx="136">
                  <c:v>87.255899999999997</c:v>
                </c:pt>
                <c:pt idx="137">
                  <c:v>87.401499999999999</c:v>
                </c:pt>
                <c:pt idx="138">
                  <c:v>87.560900000000004</c:v>
                </c:pt>
                <c:pt idx="139">
                  <c:v>87.669799999999995</c:v>
                </c:pt>
                <c:pt idx="140">
                  <c:v>87.759699999999995</c:v>
                </c:pt>
                <c:pt idx="141">
                  <c:v>87.904200000000003</c:v>
                </c:pt>
                <c:pt idx="142">
                  <c:v>87.990099999999998</c:v>
                </c:pt>
                <c:pt idx="143">
                  <c:v>88.110100000000003</c:v>
                </c:pt>
                <c:pt idx="144">
                  <c:v>88.197699999999998</c:v>
                </c:pt>
                <c:pt idx="145">
                  <c:v>88.258499999999998</c:v>
                </c:pt>
                <c:pt idx="146">
                  <c:v>88.389600000000002</c:v>
                </c:pt>
                <c:pt idx="147">
                  <c:v>88.468699999999998</c:v>
                </c:pt>
                <c:pt idx="148">
                  <c:v>88.536900000000003</c:v>
                </c:pt>
                <c:pt idx="149">
                  <c:v>88.635099999999994</c:v>
                </c:pt>
                <c:pt idx="150">
                  <c:v>88.762</c:v>
                </c:pt>
                <c:pt idx="151">
                  <c:v>88.838499999999996</c:v>
                </c:pt>
                <c:pt idx="152">
                  <c:v>88.921300000000002</c:v>
                </c:pt>
                <c:pt idx="153">
                  <c:v>88.968999999999994</c:v>
                </c:pt>
                <c:pt idx="154">
                  <c:v>89.090800000000002</c:v>
                </c:pt>
                <c:pt idx="155">
                  <c:v>89.161000000000001</c:v>
                </c:pt>
                <c:pt idx="156">
                  <c:v>89.185599999999994</c:v>
                </c:pt>
                <c:pt idx="157">
                  <c:v>89.2256</c:v>
                </c:pt>
                <c:pt idx="158">
                  <c:v>89.3</c:v>
                </c:pt>
                <c:pt idx="159">
                  <c:v>89.330600000000004</c:v>
                </c:pt>
                <c:pt idx="160">
                  <c:v>89.356099999999998</c:v>
                </c:pt>
                <c:pt idx="161">
                  <c:v>89.42</c:v>
                </c:pt>
                <c:pt idx="162">
                  <c:v>89.451499999999996</c:v>
                </c:pt>
                <c:pt idx="163">
                  <c:v>89.467600000000004</c:v>
                </c:pt>
                <c:pt idx="164">
                  <c:v>89.467799999999997</c:v>
                </c:pt>
                <c:pt idx="165">
                  <c:v>89.459800000000001</c:v>
                </c:pt>
                <c:pt idx="166">
                  <c:v>89.491900000000001</c:v>
                </c:pt>
                <c:pt idx="167">
                  <c:v>89.550700000000006</c:v>
                </c:pt>
                <c:pt idx="168">
                  <c:v>89.569699999999997</c:v>
                </c:pt>
                <c:pt idx="169">
                  <c:v>89.566100000000006</c:v>
                </c:pt>
                <c:pt idx="170">
                  <c:v>89.560400000000001</c:v>
                </c:pt>
                <c:pt idx="171">
                  <c:v>89.566000000000003</c:v>
                </c:pt>
                <c:pt idx="172">
                  <c:v>89.618600000000001</c:v>
                </c:pt>
                <c:pt idx="173">
                  <c:v>89.600200000000001</c:v>
                </c:pt>
                <c:pt idx="174">
                  <c:v>89.668300000000002</c:v>
                </c:pt>
                <c:pt idx="175">
                  <c:v>89.647599999999997</c:v>
                </c:pt>
                <c:pt idx="176">
                  <c:v>89.627600000000001</c:v>
                </c:pt>
                <c:pt idx="177">
                  <c:v>89.643199999999993</c:v>
                </c:pt>
                <c:pt idx="178">
                  <c:v>89.667400000000001</c:v>
                </c:pt>
                <c:pt idx="179">
                  <c:v>89.728800000000007</c:v>
                </c:pt>
                <c:pt idx="180">
                  <c:v>89.715500000000006</c:v>
                </c:pt>
                <c:pt idx="181">
                  <c:v>89.728999999999999</c:v>
                </c:pt>
                <c:pt idx="182">
                  <c:v>89.781999999999996</c:v>
                </c:pt>
                <c:pt idx="183">
                  <c:v>89.722200000000001</c:v>
                </c:pt>
                <c:pt idx="184">
                  <c:v>89.738500000000002</c:v>
                </c:pt>
                <c:pt idx="185">
                  <c:v>89.679500000000004</c:v>
                </c:pt>
                <c:pt idx="186">
                  <c:v>89.693899999999999</c:v>
                </c:pt>
                <c:pt idx="187">
                  <c:v>89.674400000000006</c:v>
                </c:pt>
                <c:pt idx="188">
                  <c:v>89.691400000000002</c:v>
                </c:pt>
                <c:pt idx="189">
                  <c:v>89.638000000000005</c:v>
                </c:pt>
                <c:pt idx="190">
                  <c:v>89.612700000000004</c:v>
                </c:pt>
                <c:pt idx="191">
                  <c:v>89.515500000000003</c:v>
                </c:pt>
                <c:pt idx="192">
                  <c:v>89.474400000000003</c:v>
                </c:pt>
                <c:pt idx="193">
                  <c:v>89.450800000000001</c:v>
                </c:pt>
                <c:pt idx="194">
                  <c:v>89.441500000000005</c:v>
                </c:pt>
                <c:pt idx="195">
                  <c:v>89.464500000000001</c:v>
                </c:pt>
                <c:pt idx="196">
                  <c:v>89.325199999999995</c:v>
                </c:pt>
                <c:pt idx="197">
                  <c:v>89.332099999999997</c:v>
                </c:pt>
                <c:pt idx="198">
                  <c:v>89.331699999999998</c:v>
                </c:pt>
                <c:pt idx="199">
                  <c:v>89.264799999999994</c:v>
                </c:pt>
                <c:pt idx="200">
                  <c:v>89.251800000000003</c:v>
                </c:pt>
                <c:pt idx="201">
                  <c:v>89.258899999999997</c:v>
                </c:pt>
                <c:pt idx="202">
                  <c:v>89.207899999999995</c:v>
                </c:pt>
                <c:pt idx="203">
                  <c:v>89.187200000000004</c:v>
                </c:pt>
                <c:pt idx="204">
                  <c:v>89.179900000000004</c:v>
                </c:pt>
                <c:pt idx="205">
                  <c:v>89.116799999999998</c:v>
                </c:pt>
                <c:pt idx="206">
                  <c:v>89.1297</c:v>
                </c:pt>
                <c:pt idx="207">
                  <c:v>89.114400000000003</c:v>
                </c:pt>
                <c:pt idx="208">
                  <c:v>89.082099999999997</c:v>
                </c:pt>
                <c:pt idx="209">
                  <c:v>89.106800000000007</c:v>
                </c:pt>
                <c:pt idx="210">
                  <c:v>89.059100000000001</c:v>
                </c:pt>
                <c:pt idx="211">
                  <c:v>89.042199999999994</c:v>
                </c:pt>
                <c:pt idx="212">
                  <c:v>89.053600000000003</c:v>
                </c:pt>
                <c:pt idx="213">
                  <c:v>89.049199999999999</c:v>
                </c:pt>
                <c:pt idx="214">
                  <c:v>88.982100000000003</c:v>
                </c:pt>
                <c:pt idx="215">
                  <c:v>88.995599999999996</c:v>
                </c:pt>
                <c:pt idx="216">
                  <c:v>88.949600000000004</c:v>
                </c:pt>
                <c:pt idx="217">
                  <c:v>88.9666</c:v>
                </c:pt>
                <c:pt idx="218">
                  <c:v>88.900700000000001</c:v>
                </c:pt>
                <c:pt idx="219">
                  <c:v>88.936099999999996</c:v>
                </c:pt>
                <c:pt idx="220">
                  <c:v>88.842600000000004</c:v>
                </c:pt>
                <c:pt idx="221">
                  <c:v>88.829099999999997</c:v>
                </c:pt>
                <c:pt idx="222">
                  <c:v>88.830500000000001</c:v>
                </c:pt>
                <c:pt idx="223">
                  <c:v>88.825999999999993</c:v>
                </c:pt>
                <c:pt idx="224">
                  <c:v>88.873699999999999</c:v>
                </c:pt>
                <c:pt idx="225">
                  <c:v>88.857600000000005</c:v>
                </c:pt>
                <c:pt idx="226">
                  <c:v>88.890199999999993</c:v>
                </c:pt>
                <c:pt idx="227">
                  <c:v>88.806100000000001</c:v>
                </c:pt>
                <c:pt idx="228">
                  <c:v>88.866799999999998</c:v>
                </c:pt>
                <c:pt idx="229">
                  <c:v>88.892700000000005</c:v>
                </c:pt>
                <c:pt idx="230">
                  <c:v>88.932699999999997</c:v>
                </c:pt>
                <c:pt idx="231">
                  <c:v>88.942700000000002</c:v>
                </c:pt>
                <c:pt idx="232">
                  <c:v>88.949799999999996</c:v>
                </c:pt>
                <c:pt idx="233">
                  <c:v>88.960800000000006</c:v>
                </c:pt>
                <c:pt idx="234">
                  <c:v>88.965999999999994</c:v>
                </c:pt>
                <c:pt idx="235">
                  <c:v>89.003299999999996</c:v>
                </c:pt>
                <c:pt idx="236">
                  <c:v>89.034400000000005</c:v>
                </c:pt>
                <c:pt idx="237">
                  <c:v>89.006600000000006</c:v>
                </c:pt>
                <c:pt idx="238">
                  <c:v>89.035499999999999</c:v>
                </c:pt>
                <c:pt idx="239">
                  <c:v>88.987399999999994</c:v>
                </c:pt>
                <c:pt idx="240">
                  <c:v>89.030100000000004</c:v>
                </c:pt>
                <c:pt idx="241">
                  <c:v>89.046999999999997</c:v>
                </c:pt>
                <c:pt idx="242">
                  <c:v>89.068799999999996</c:v>
                </c:pt>
                <c:pt idx="243">
                  <c:v>89.073800000000006</c:v>
                </c:pt>
                <c:pt idx="244">
                  <c:v>89.127399999999994</c:v>
                </c:pt>
                <c:pt idx="245">
                  <c:v>89.072299999999998</c:v>
                </c:pt>
                <c:pt idx="246">
                  <c:v>89.0625</c:v>
                </c:pt>
                <c:pt idx="247">
                  <c:v>89.084400000000002</c:v>
                </c:pt>
                <c:pt idx="248">
                  <c:v>89.077600000000004</c:v>
                </c:pt>
                <c:pt idx="249">
                  <c:v>89.082800000000006</c:v>
                </c:pt>
                <c:pt idx="250">
                  <c:v>89.086600000000004</c:v>
                </c:pt>
                <c:pt idx="251">
                  <c:v>89.043899999999994</c:v>
                </c:pt>
                <c:pt idx="252">
                  <c:v>89.042400000000001</c:v>
                </c:pt>
                <c:pt idx="253">
                  <c:v>89.084199999999996</c:v>
                </c:pt>
                <c:pt idx="254">
                  <c:v>89.048500000000004</c:v>
                </c:pt>
                <c:pt idx="255">
                  <c:v>89.053899999999999</c:v>
                </c:pt>
                <c:pt idx="256">
                  <c:v>89.008700000000005</c:v>
                </c:pt>
                <c:pt idx="257">
                  <c:v>88.962199999999996</c:v>
                </c:pt>
                <c:pt idx="258">
                  <c:v>88.953400000000002</c:v>
                </c:pt>
                <c:pt idx="259">
                  <c:v>88.962299999999999</c:v>
                </c:pt>
                <c:pt idx="260">
                  <c:v>88.9696</c:v>
                </c:pt>
                <c:pt idx="261">
                  <c:v>89.009900000000002</c:v>
                </c:pt>
                <c:pt idx="262">
                  <c:v>89.007300000000001</c:v>
                </c:pt>
                <c:pt idx="263">
                  <c:v>88.966499999999996</c:v>
                </c:pt>
                <c:pt idx="264">
                  <c:v>88.978800000000007</c:v>
                </c:pt>
                <c:pt idx="265">
                  <c:v>89.001599999999996</c:v>
                </c:pt>
                <c:pt idx="266">
                  <c:v>89.042400000000001</c:v>
                </c:pt>
                <c:pt idx="267">
                  <c:v>89.051500000000004</c:v>
                </c:pt>
                <c:pt idx="268">
                  <c:v>89.035399999999996</c:v>
                </c:pt>
                <c:pt idx="269">
                  <c:v>88.999899999999997</c:v>
                </c:pt>
                <c:pt idx="270">
                  <c:v>89.0548</c:v>
                </c:pt>
                <c:pt idx="271">
                  <c:v>89.048400000000001</c:v>
                </c:pt>
                <c:pt idx="272">
                  <c:v>89.090100000000007</c:v>
                </c:pt>
                <c:pt idx="273">
                  <c:v>89.052000000000007</c:v>
                </c:pt>
                <c:pt idx="274">
                  <c:v>89.070899999999995</c:v>
                </c:pt>
                <c:pt idx="275">
                  <c:v>89.052000000000007</c:v>
                </c:pt>
                <c:pt idx="276">
                  <c:v>89.061999999999998</c:v>
                </c:pt>
                <c:pt idx="277">
                  <c:v>89.068899999999999</c:v>
                </c:pt>
                <c:pt idx="278">
                  <c:v>89.106099999999998</c:v>
                </c:pt>
                <c:pt idx="279">
                  <c:v>89.097499999999997</c:v>
                </c:pt>
                <c:pt idx="280">
                  <c:v>89.0501</c:v>
                </c:pt>
                <c:pt idx="281">
                  <c:v>89.062200000000004</c:v>
                </c:pt>
                <c:pt idx="282">
                  <c:v>89.065399999999997</c:v>
                </c:pt>
                <c:pt idx="283">
                  <c:v>89.072999999999993</c:v>
                </c:pt>
                <c:pt idx="284">
                  <c:v>89.105099999999993</c:v>
                </c:pt>
                <c:pt idx="285">
                  <c:v>89.078800000000001</c:v>
                </c:pt>
                <c:pt idx="286">
                  <c:v>89.040099999999995</c:v>
                </c:pt>
                <c:pt idx="287">
                  <c:v>89.104799999999997</c:v>
                </c:pt>
                <c:pt idx="288">
                  <c:v>89.123599999999996</c:v>
                </c:pt>
                <c:pt idx="289">
                  <c:v>89.166799999999995</c:v>
                </c:pt>
                <c:pt idx="290">
                  <c:v>89.170599999999993</c:v>
                </c:pt>
                <c:pt idx="291">
                  <c:v>89.183499999999995</c:v>
                </c:pt>
                <c:pt idx="292">
                  <c:v>89.1661</c:v>
                </c:pt>
                <c:pt idx="293">
                  <c:v>89.1751</c:v>
                </c:pt>
                <c:pt idx="294">
                  <c:v>89.099400000000003</c:v>
                </c:pt>
                <c:pt idx="295">
                  <c:v>89.117599999999996</c:v>
                </c:pt>
                <c:pt idx="296">
                  <c:v>89.110399999999998</c:v>
                </c:pt>
                <c:pt idx="297">
                  <c:v>89.136899999999997</c:v>
                </c:pt>
                <c:pt idx="298">
                  <c:v>89.096599999999995</c:v>
                </c:pt>
                <c:pt idx="299">
                  <c:v>89.078000000000003</c:v>
                </c:pt>
                <c:pt idx="300">
                  <c:v>89.1083</c:v>
                </c:pt>
                <c:pt idx="301">
                  <c:v>89.111800000000002</c:v>
                </c:pt>
                <c:pt idx="302">
                  <c:v>89.127600000000001</c:v>
                </c:pt>
                <c:pt idx="303">
                  <c:v>89.146199999999993</c:v>
                </c:pt>
                <c:pt idx="304">
                  <c:v>89.100499999999997</c:v>
                </c:pt>
                <c:pt idx="305">
                  <c:v>89.135900000000007</c:v>
                </c:pt>
                <c:pt idx="306">
                  <c:v>89.132300000000001</c:v>
                </c:pt>
                <c:pt idx="307">
                  <c:v>89.099800000000002</c:v>
                </c:pt>
                <c:pt idx="308">
                  <c:v>89.102000000000004</c:v>
                </c:pt>
                <c:pt idx="309">
                  <c:v>89.093599999999995</c:v>
                </c:pt>
                <c:pt idx="310">
                  <c:v>89.043099999999995</c:v>
                </c:pt>
                <c:pt idx="311">
                  <c:v>89.057299999999998</c:v>
                </c:pt>
                <c:pt idx="312">
                  <c:v>89.042599999999993</c:v>
                </c:pt>
                <c:pt idx="313">
                  <c:v>89.015299999999996</c:v>
                </c:pt>
                <c:pt idx="314">
                  <c:v>89.033900000000003</c:v>
                </c:pt>
                <c:pt idx="315">
                  <c:v>89.021900000000002</c:v>
                </c:pt>
                <c:pt idx="316">
                  <c:v>89.015799999999999</c:v>
                </c:pt>
                <c:pt idx="317">
                  <c:v>88.987200000000001</c:v>
                </c:pt>
                <c:pt idx="318">
                  <c:v>88.993099999999998</c:v>
                </c:pt>
                <c:pt idx="319">
                  <c:v>88.998999999999995</c:v>
                </c:pt>
                <c:pt idx="320">
                  <c:v>88.997399999999999</c:v>
                </c:pt>
                <c:pt idx="321">
                  <c:v>88.962900000000005</c:v>
                </c:pt>
                <c:pt idx="322">
                  <c:v>88.908799999999999</c:v>
                </c:pt>
                <c:pt idx="323">
                  <c:v>88.932000000000002</c:v>
                </c:pt>
                <c:pt idx="324">
                  <c:v>88.925299999999993</c:v>
                </c:pt>
                <c:pt idx="325">
                  <c:v>88.921800000000005</c:v>
                </c:pt>
                <c:pt idx="326">
                  <c:v>88.918000000000006</c:v>
                </c:pt>
                <c:pt idx="327">
                  <c:v>88.917199999999994</c:v>
                </c:pt>
                <c:pt idx="328">
                  <c:v>88.890900000000002</c:v>
                </c:pt>
                <c:pt idx="329">
                  <c:v>88.866299999999995</c:v>
                </c:pt>
                <c:pt idx="330">
                  <c:v>88.880499999999998</c:v>
                </c:pt>
                <c:pt idx="331">
                  <c:v>88.887200000000007</c:v>
                </c:pt>
                <c:pt idx="332">
                  <c:v>88.879099999999994</c:v>
                </c:pt>
                <c:pt idx="333">
                  <c:v>88.905500000000004</c:v>
                </c:pt>
                <c:pt idx="334">
                  <c:v>88.897400000000005</c:v>
                </c:pt>
                <c:pt idx="335">
                  <c:v>88.911100000000005</c:v>
                </c:pt>
                <c:pt idx="336">
                  <c:v>88.908000000000001</c:v>
                </c:pt>
                <c:pt idx="337">
                  <c:v>88.912400000000005</c:v>
                </c:pt>
                <c:pt idx="338">
                  <c:v>88.892499999999998</c:v>
                </c:pt>
                <c:pt idx="339">
                  <c:v>88.883099999999999</c:v>
                </c:pt>
                <c:pt idx="340">
                  <c:v>88.891599999999997</c:v>
                </c:pt>
                <c:pt idx="341">
                  <c:v>88.932599999999994</c:v>
                </c:pt>
                <c:pt idx="342">
                  <c:v>88.976500000000001</c:v>
                </c:pt>
                <c:pt idx="343">
                  <c:v>88.976900000000001</c:v>
                </c:pt>
                <c:pt idx="344">
                  <c:v>88.971999999999994</c:v>
                </c:pt>
                <c:pt idx="345">
                  <c:v>88.977999999999994</c:v>
                </c:pt>
                <c:pt idx="346">
                  <c:v>88.980699999999999</c:v>
                </c:pt>
                <c:pt idx="347">
                  <c:v>89.038600000000002</c:v>
                </c:pt>
                <c:pt idx="348">
                  <c:v>89.058000000000007</c:v>
                </c:pt>
                <c:pt idx="349">
                  <c:v>89.026600000000002</c:v>
                </c:pt>
                <c:pt idx="350">
                  <c:v>89.042100000000005</c:v>
                </c:pt>
                <c:pt idx="351">
                  <c:v>89.048100000000005</c:v>
                </c:pt>
                <c:pt idx="352">
                  <c:v>89.044200000000004</c:v>
                </c:pt>
                <c:pt idx="353">
                  <c:v>89.043199999999999</c:v>
                </c:pt>
                <c:pt idx="354">
                  <c:v>89.048599999999993</c:v>
                </c:pt>
                <c:pt idx="355">
                  <c:v>89.014600000000002</c:v>
                </c:pt>
                <c:pt idx="356">
                  <c:v>89.032600000000002</c:v>
                </c:pt>
                <c:pt idx="357">
                  <c:v>89.040300000000002</c:v>
                </c:pt>
                <c:pt idx="358">
                  <c:v>89.0107</c:v>
                </c:pt>
                <c:pt idx="359">
                  <c:v>89.021199999999993</c:v>
                </c:pt>
                <c:pt idx="360">
                  <c:v>89.024199999999993</c:v>
                </c:pt>
                <c:pt idx="361">
                  <c:v>88.935100000000006</c:v>
                </c:pt>
                <c:pt idx="362">
                  <c:v>88.806700000000006</c:v>
                </c:pt>
                <c:pt idx="363">
                  <c:v>88.795299999999997</c:v>
                </c:pt>
                <c:pt idx="364">
                  <c:v>88.772000000000006</c:v>
                </c:pt>
                <c:pt idx="365">
                  <c:v>88.77</c:v>
                </c:pt>
                <c:pt idx="366">
                  <c:v>88.7804</c:v>
                </c:pt>
                <c:pt idx="367">
                  <c:v>88.769300000000001</c:v>
                </c:pt>
                <c:pt idx="368">
                  <c:v>88.734700000000004</c:v>
                </c:pt>
                <c:pt idx="369">
                  <c:v>88.721699999999998</c:v>
                </c:pt>
                <c:pt idx="370">
                  <c:v>88.706100000000006</c:v>
                </c:pt>
                <c:pt idx="371">
                  <c:v>88.689700000000002</c:v>
                </c:pt>
                <c:pt idx="372">
                  <c:v>88.701599999999999</c:v>
                </c:pt>
                <c:pt idx="373">
                  <c:v>88.6768</c:v>
                </c:pt>
                <c:pt idx="374">
                  <c:v>88.652600000000007</c:v>
                </c:pt>
                <c:pt idx="375">
                  <c:v>88.658199999999994</c:v>
                </c:pt>
                <c:pt idx="376">
                  <c:v>88.651499999999999</c:v>
                </c:pt>
                <c:pt idx="377">
                  <c:v>88.638999999999996</c:v>
                </c:pt>
                <c:pt idx="378">
                  <c:v>88.610900000000001</c:v>
                </c:pt>
                <c:pt idx="379">
                  <c:v>88.564300000000003</c:v>
                </c:pt>
                <c:pt idx="380">
                  <c:v>88.556899999999999</c:v>
                </c:pt>
                <c:pt idx="381">
                  <c:v>88.546499999999995</c:v>
                </c:pt>
                <c:pt idx="382">
                  <c:v>88.549700000000001</c:v>
                </c:pt>
                <c:pt idx="383">
                  <c:v>88.533299999999997</c:v>
                </c:pt>
                <c:pt idx="384">
                  <c:v>88.4863</c:v>
                </c:pt>
                <c:pt idx="385">
                  <c:v>88.440100000000001</c:v>
                </c:pt>
                <c:pt idx="386">
                  <c:v>88.423599999999993</c:v>
                </c:pt>
                <c:pt idx="387">
                  <c:v>88.396500000000003</c:v>
                </c:pt>
                <c:pt idx="388">
                  <c:v>88.382000000000005</c:v>
                </c:pt>
                <c:pt idx="389">
                  <c:v>88.367000000000004</c:v>
                </c:pt>
                <c:pt idx="390">
                  <c:v>88.308899999999994</c:v>
                </c:pt>
                <c:pt idx="391">
                  <c:v>88.245900000000006</c:v>
                </c:pt>
                <c:pt idx="392">
                  <c:v>88.232699999999994</c:v>
                </c:pt>
                <c:pt idx="393">
                  <c:v>88.203400000000002</c:v>
                </c:pt>
                <c:pt idx="394">
                  <c:v>88.171599999999998</c:v>
                </c:pt>
                <c:pt idx="395">
                  <c:v>88.143000000000001</c:v>
                </c:pt>
                <c:pt idx="396">
                  <c:v>88.122900000000001</c:v>
                </c:pt>
                <c:pt idx="397">
                  <c:v>88.065600000000003</c:v>
                </c:pt>
                <c:pt idx="398">
                  <c:v>88.018799999999999</c:v>
                </c:pt>
                <c:pt idx="399">
                  <c:v>87.997</c:v>
                </c:pt>
                <c:pt idx="400">
                  <c:v>87.940600000000003</c:v>
                </c:pt>
                <c:pt idx="401">
                  <c:v>87.899900000000002</c:v>
                </c:pt>
                <c:pt idx="402">
                  <c:v>87.873099999999994</c:v>
                </c:pt>
                <c:pt idx="403">
                  <c:v>87.827299999999994</c:v>
                </c:pt>
                <c:pt idx="404">
                  <c:v>87.780199999999994</c:v>
                </c:pt>
                <c:pt idx="405">
                  <c:v>87.729600000000005</c:v>
                </c:pt>
                <c:pt idx="406">
                  <c:v>87.716700000000003</c:v>
                </c:pt>
                <c:pt idx="407">
                  <c:v>87.696299999999994</c:v>
                </c:pt>
                <c:pt idx="408">
                  <c:v>87.636099999999999</c:v>
                </c:pt>
                <c:pt idx="409">
                  <c:v>87.561999999999998</c:v>
                </c:pt>
                <c:pt idx="410">
                  <c:v>87.5017</c:v>
                </c:pt>
                <c:pt idx="411">
                  <c:v>87.468000000000004</c:v>
                </c:pt>
                <c:pt idx="412">
                  <c:v>87.441100000000006</c:v>
                </c:pt>
                <c:pt idx="413">
                  <c:v>87.354100000000003</c:v>
                </c:pt>
                <c:pt idx="414">
                  <c:v>87.284000000000006</c:v>
                </c:pt>
                <c:pt idx="415">
                  <c:v>87.251499999999993</c:v>
                </c:pt>
                <c:pt idx="416">
                  <c:v>87.191100000000006</c:v>
                </c:pt>
                <c:pt idx="417">
                  <c:v>87.147499999999994</c:v>
                </c:pt>
                <c:pt idx="418">
                  <c:v>87.090699999999998</c:v>
                </c:pt>
                <c:pt idx="419">
                  <c:v>87.050200000000004</c:v>
                </c:pt>
                <c:pt idx="420">
                  <c:v>86.966899999999995</c:v>
                </c:pt>
                <c:pt idx="421">
                  <c:v>86.903999999999996</c:v>
                </c:pt>
                <c:pt idx="422">
                  <c:v>86.870999999999995</c:v>
                </c:pt>
                <c:pt idx="423">
                  <c:v>86.815100000000001</c:v>
                </c:pt>
                <c:pt idx="424">
                  <c:v>86.765799999999999</c:v>
                </c:pt>
                <c:pt idx="425">
                  <c:v>86.671499999999995</c:v>
                </c:pt>
                <c:pt idx="426">
                  <c:v>86.555800000000005</c:v>
                </c:pt>
                <c:pt idx="427">
                  <c:v>86.507800000000003</c:v>
                </c:pt>
                <c:pt idx="428">
                  <c:v>86.473200000000006</c:v>
                </c:pt>
                <c:pt idx="429">
                  <c:v>86.408900000000003</c:v>
                </c:pt>
                <c:pt idx="430">
                  <c:v>86.352000000000004</c:v>
                </c:pt>
                <c:pt idx="431">
                  <c:v>86.289000000000001</c:v>
                </c:pt>
                <c:pt idx="432">
                  <c:v>86.186499999999995</c:v>
                </c:pt>
                <c:pt idx="433">
                  <c:v>86.123900000000006</c:v>
                </c:pt>
                <c:pt idx="434">
                  <c:v>86.062899999999999</c:v>
                </c:pt>
                <c:pt idx="435">
                  <c:v>85.997600000000006</c:v>
                </c:pt>
                <c:pt idx="436">
                  <c:v>85.935500000000005</c:v>
                </c:pt>
                <c:pt idx="437">
                  <c:v>85.852199999999996</c:v>
                </c:pt>
                <c:pt idx="438">
                  <c:v>85.745699999999999</c:v>
                </c:pt>
                <c:pt idx="439">
                  <c:v>85.663200000000003</c:v>
                </c:pt>
                <c:pt idx="440">
                  <c:v>85.600200000000001</c:v>
                </c:pt>
                <c:pt idx="441">
                  <c:v>85.536799999999999</c:v>
                </c:pt>
                <c:pt idx="442">
                  <c:v>85.448700000000002</c:v>
                </c:pt>
                <c:pt idx="443">
                  <c:v>85.387799999999999</c:v>
                </c:pt>
                <c:pt idx="444">
                  <c:v>85.312600000000003</c:v>
                </c:pt>
                <c:pt idx="445">
                  <c:v>85.186400000000006</c:v>
                </c:pt>
                <c:pt idx="446">
                  <c:v>85.108999999999995</c:v>
                </c:pt>
                <c:pt idx="447">
                  <c:v>85.047499999999999</c:v>
                </c:pt>
                <c:pt idx="448">
                  <c:v>84.975899999999996</c:v>
                </c:pt>
                <c:pt idx="449">
                  <c:v>84.887100000000004</c:v>
                </c:pt>
                <c:pt idx="450">
                  <c:v>84.789500000000004</c:v>
                </c:pt>
                <c:pt idx="451">
                  <c:v>84.708799999999997</c:v>
                </c:pt>
                <c:pt idx="452">
                  <c:v>84.614199999999997</c:v>
                </c:pt>
                <c:pt idx="453">
                  <c:v>84.5334</c:v>
                </c:pt>
                <c:pt idx="454">
                  <c:v>84.423500000000004</c:v>
                </c:pt>
                <c:pt idx="455">
                  <c:v>84.345600000000005</c:v>
                </c:pt>
                <c:pt idx="456">
                  <c:v>84.243200000000002</c:v>
                </c:pt>
                <c:pt idx="457">
                  <c:v>84.156099999999995</c:v>
                </c:pt>
                <c:pt idx="458">
                  <c:v>84.095500000000001</c:v>
                </c:pt>
                <c:pt idx="459">
                  <c:v>84.008499999999998</c:v>
                </c:pt>
                <c:pt idx="460">
                  <c:v>83.907899999999998</c:v>
                </c:pt>
                <c:pt idx="461">
                  <c:v>83.849599999999995</c:v>
                </c:pt>
                <c:pt idx="462">
                  <c:v>83.77</c:v>
                </c:pt>
                <c:pt idx="463">
                  <c:v>83.650800000000004</c:v>
                </c:pt>
                <c:pt idx="464">
                  <c:v>83.558300000000003</c:v>
                </c:pt>
                <c:pt idx="465">
                  <c:v>83.4602</c:v>
                </c:pt>
                <c:pt idx="466">
                  <c:v>83.371200000000002</c:v>
                </c:pt>
                <c:pt idx="467">
                  <c:v>83.277000000000001</c:v>
                </c:pt>
                <c:pt idx="468">
                  <c:v>83.171199999999999</c:v>
                </c:pt>
                <c:pt idx="469">
                  <c:v>83.1173</c:v>
                </c:pt>
                <c:pt idx="470">
                  <c:v>83.015600000000006</c:v>
                </c:pt>
                <c:pt idx="471">
                  <c:v>82.889499999999998</c:v>
                </c:pt>
                <c:pt idx="472">
                  <c:v>82.780299999999997</c:v>
                </c:pt>
                <c:pt idx="473">
                  <c:v>82.667000000000002</c:v>
                </c:pt>
                <c:pt idx="474">
                  <c:v>82.561000000000007</c:v>
                </c:pt>
                <c:pt idx="475">
                  <c:v>82.513099999999994</c:v>
                </c:pt>
                <c:pt idx="476">
                  <c:v>82.405199999999994</c:v>
                </c:pt>
                <c:pt idx="477">
                  <c:v>82.294600000000003</c:v>
                </c:pt>
                <c:pt idx="478">
                  <c:v>82.122500000000002</c:v>
                </c:pt>
                <c:pt idx="479">
                  <c:v>82.000900000000001</c:v>
                </c:pt>
                <c:pt idx="480">
                  <c:v>81.909499999999994</c:v>
                </c:pt>
                <c:pt idx="481">
                  <c:v>81.811599999999999</c:v>
                </c:pt>
                <c:pt idx="482">
                  <c:v>81.722200000000001</c:v>
                </c:pt>
                <c:pt idx="483">
                  <c:v>81.595100000000002</c:v>
                </c:pt>
                <c:pt idx="484">
                  <c:v>81.462299999999999</c:v>
                </c:pt>
                <c:pt idx="485">
                  <c:v>81.3459</c:v>
                </c:pt>
                <c:pt idx="486">
                  <c:v>81.231399999999994</c:v>
                </c:pt>
                <c:pt idx="487">
                  <c:v>81.042400000000001</c:v>
                </c:pt>
                <c:pt idx="488">
                  <c:v>80.895700000000005</c:v>
                </c:pt>
                <c:pt idx="489">
                  <c:v>80.765900000000002</c:v>
                </c:pt>
                <c:pt idx="490">
                  <c:v>80.637200000000007</c:v>
                </c:pt>
                <c:pt idx="491">
                  <c:v>80.513400000000004</c:v>
                </c:pt>
                <c:pt idx="492">
                  <c:v>80.409499999999994</c:v>
                </c:pt>
                <c:pt idx="493">
                  <c:v>80.271500000000003</c:v>
                </c:pt>
                <c:pt idx="494">
                  <c:v>80.144400000000005</c:v>
                </c:pt>
                <c:pt idx="495">
                  <c:v>79.982399999999998</c:v>
                </c:pt>
                <c:pt idx="496">
                  <c:v>79.845799999999997</c:v>
                </c:pt>
                <c:pt idx="497">
                  <c:v>79.712199999999996</c:v>
                </c:pt>
                <c:pt idx="498">
                  <c:v>79.576099999999997</c:v>
                </c:pt>
                <c:pt idx="499">
                  <c:v>79.435299999999998</c:v>
                </c:pt>
                <c:pt idx="500">
                  <c:v>79.293300000000002</c:v>
                </c:pt>
                <c:pt idx="501">
                  <c:v>79.137100000000004</c:v>
                </c:pt>
                <c:pt idx="502">
                  <c:v>79.009200000000007</c:v>
                </c:pt>
                <c:pt idx="503">
                  <c:v>78.896900000000002</c:v>
                </c:pt>
                <c:pt idx="504">
                  <c:v>78.753500000000003</c:v>
                </c:pt>
                <c:pt idx="505">
                  <c:v>78.581000000000003</c:v>
                </c:pt>
                <c:pt idx="506">
                  <c:v>78.4358</c:v>
                </c:pt>
                <c:pt idx="507">
                  <c:v>78.301299999999998</c:v>
                </c:pt>
                <c:pt idx="508">
                  <c:v>78.161900000000003</c:v>
                </c:pt>
                <c:pt idx="509">
                  <c:v>78.018299999999996</c:v>
                </c:pt>
                <c:pt idx="510">
                  <c:v>77.850099999999998</c:v>
                </c:pt>
                <c:pt idx="511">
                  <c:v>77.738799999999998</c:v>
                </c:pt>
                <c:pt idx="512">
                  <c:v>77.552800000000005</c:v>
                </c:pt>
                <c:pt idx="513">
                  <c:v>77.419799999999995</c:v>
                </c:pt>
                <c:pt idx="514">
                  <c:v>77.280799999999999</c:v>
                </c:pt>
                <c:pt idx="515">
                  <c:v>77.124600000000001</c:v>
                </c:pt>
                <c:pt idx="516">
                  <c:v>76.982299999999995</c:v>
                </c:pt>
                <c:pt idx="517">
                  <c:v>76.828400000000002</c:v>
                </c:pt>
                <c:pt idx="518">
                  <c:v>76.645399999999995</c:v>
                </c:pt>
                <c:pt idx="519">
                  <c:v>76.474500000000006</c:v>
                </c:pt>
                <c:pt idx="520">
                  <c:v>76.300799999999995</c:v>
                </c:pt>
                <c:pt idx="521">
                  <c:v>76.195099999999996</c:v>
                </c:pt>
                <c:pt idx="522">
                  <c:v>76.031300000000002</c:v>
                </c:pt>
                <c:pt idx="523">
                  <c:v>75.878100000000003</c:v>
                </c:pt>
                <c:pt idx="524">
                  <c:v>75.7393</c:v>
                </c:pt>
                <c:pt idx="525">
                  <c:v>75.531800000000004</c:v>
                </c:pt>
                <c:pt idx="526">
                  <c:v>75.362700000000004</c:v>
                </c:pt>
                <c:pt idx="527">
                  <c:v>75.2316</c:v>
                </c:pt>
                <c:pt idx="528">
                  <c:v>75.052199999999999</c:v>
                </c:pt>
                <c:pt idx="529">
                  <c:v>74.906700000000001</c:v>
                </c:pt>
                <c:pt idx="530">
                  <c:v>74.721199999999996</c:v>
                </c:pt>
                <c:pt idx="531">
                  <c:v>74.5505</c:v>
                </c:pt>
                <c:pt idx="532">
                  <c:v>74.385999999999996</c:v>
                </c:pt>
                <c:pt idx="533">
                  <c:v>74.259500000000003</c:v>
                </c:pt>
                <c:pt idx="534">
                  <c:v>74.071700000000007</c:v>
                </c:pt>
                <c:pt idx="535">
                  <c:v>73.928299999999993</c:v>
                </c:pt>
                <c:pt idx="536">
                  <c:v>73.733199999999997</c:v>
                </c:pt>
                <c:pt idx="537">
                  <c:v>73.558800000000005</c:v>
                </c:pt>
                <c:pt idx="538">
                  <c:v>73.381100000000004</c:v>
                </c:pt>
                <c:pt idx="539">
                  <c:v>73.229799999999997</c:v>
                </c:pt>
                <c:pt idx="540">
                  <c:v>73.046199999999999</c:v>
                </c:pt>
                <c:pt idx="541">
                  <c:v>72.881399999999999</c:v>
                </c:pt>
                <c:pt idx="542">
                  <c:v>72.722700000000003</c:v>
                </c:pt>
                <c:pt idx="543">
                  <c:v>72.509699999999995</c:v>
                </c:pt>
                <c:pt idx="544">
                  <c:v>72.384299999999996</c:v>
                </c:pt>
                <c:pt idx="545">
                  <c:v>72.169799999999995</c:v>
                </c:pt>
                <c:pt idx="546">
                  <c:v>71.997399999999999</c:v>
                </c:pt>
                <c:pt idx="547">
                  <c:v>71.860100000000003</c:v>
                </c:pt>
                <c:pt idx="548">
                  <c:v>71.6751</c:v>
                </c:pt>
                <c:pt idx="549">
                  <c:v>71.456999999999994</c:v>
                </c:pt>
                <c:pt idx="550">
                  <c:v>71.286500000000004</c:v>
                </c:pt>
                <c:pt idx="551">
                  <c:v>71.140900000000002</c:v>
                </c:pt>
                <c:pt idx="552">
                  <c:v>70.934700000000007</c:v>
                </c:pt>
                <c:pt idx="553">
                  <c:v>70.760499999999993</c:v>
                </c:pt>
                <c:pt idx="554">
                  <c:v>70.572000000000003</c:v>
                </c:pt>
                <c:pt idx="555">
                  <c:v>70.405199999999994</c:v>
                </c:pt>
                <c:pt idx="556">
                  <c:v>70.204400000000007</c:v>
                </c:pt>
                <c:pt idx="557">
                  <c:v>70.026600000000002</c:v>
                </c:pt>
                <c:pt idx="558">
                  <c:v>69.831999999999994</c:v>
                </c:pt>
                <c:pt idx="559">
                  <c:v>69.632400000000004</c:v>
                </c:pt>
                <c:pt idx="560">
                  <c:v>69.441000000000003</c:v>
                </c:pt>
                <c:pt idx="561">
                  <c:v>69.215299999999999</c:v>
                </c:pt>
                <c:pt idx="562">
                  <c:v>69.056700000000006</c:v>
                </c:pt>
                <c:pt idx="563">
                  <c:v>68.877799999999993</c:v>
                </c:pt>
                <c:pt idx="564">
                  <c:v>68.687200000000004</c:v>
                </c:pt>
                <c:pt idx="565">
                  <c:v>68.507400000000004</c:v>
                </c:pt>
                <c:pt idx="566">
                  <c:v>68.271299999999997</c:v>
                </c:pt>
                <c:pt idx="567">
                  <c:v>68.119900000000001</c:v>
                </c:pt>
                <c:pt idx="568">
                  <c:v>67.906599999999997</c:v>
                </c:pt>
                <c:pt idx="569">
                  <c:v>67.708399999999997</c:v>
                </c:pt>
                <c:pt idx="570">
                  <c:v>67.497799999999998</c:v>
                </c:pt>
                <c:pt idx="571">
                  <c:v>67.311599999999999</c:v>
                </c:pt>
                <c:pt idx="572">
                  <c:v>67.088999999999999</c:v>
                </c:pt>
                <c:pt idx="573">
                  <c:v>66.922499999999999</c:v>
                </c:pt>
                <c:pt idx="574">
                  <c:v>66.720799999999997</c:v>
                </c:pt>
                <c:pt idx="575">
                  <c:v>66.520200000000003</c:v>
                </c:pt>
                <c:pt idx="576">
                  <c:v>66.334000000000003</c:v>
                </c:pt>
                <c:pt idx="577">
                  <c:v>66.121499999999997</c:v>
                </c:pt>
                <c:pt idx="578">
                  <c:v>65.889300000000006</c:v>
                </c:pt>
                <c:pt idx="579">
                  <c:v>65.705699999999993</c:v>
                </c:pt>
                <c:pt idx="580">
                  <c:v>65.523200000000003</c:v>
                </c:pt>
                <c:pt idx="581">
                  <c:v>65.314700000000002</c:v>
                </c:pt>
                <c:pt idx="582">
                  <c:v>65.083100000000002</c:v>
                </c:pt>
                <c:pt idx="583">
                  <c:v>64.926900000000003</c:v>
                </c:pt>
                <c:pt idx="584">
                  <c:v>64.692499999999995</c:v>
                </c:pt>
                <c:pt idx="585">
                  <c:v>64.498000000000005</c:v>
                </c:pt>
                <c:pt idx="586">
                  <c:v>64.309799999999996</c:v>
                </c:pt>
                <c:pt idx="587">
                  <c:v>64.082899999999995</c:v>
                </c:pt>
                <c:pt idx="588">
                  <c:v>63.871899999999997</c:v>
                </c:pt>
                <c:pt idx="589">
                  <c:v>63.647100000000002</c:v>
                </c:pt>
                <c:pt idx="590">
                  <c:v>63.443600000000004</c:v>
                </c:pt>
                <c:pt idx="591">
                  <c:v>63.354999999999997</c:v>
                </c:pt>
                <c:pt idx="592">
                  <c:v>63.266399999999997</c:v>
                </c:pt>
                <c:pt idx="593">
                  <c:v>63.177799999999998</c:v>
                </c:pt>
                <c:pt idx="594">
                  <c:v>63.089199999999998</c:v>
                </c:pt>
                <c:pt idx="595">
                  <c:v>63.000599999999999</c:v>
                </c:pt>
                <c:pt idx="596">
                  <c:v>62.911999999999999</c:v>
                </c:pt>
                <c:pt idx="597">
                  <c:v>62.823500000000003</c:v>
                </c:pt>
                <c:pt idx="598">
                  <c:v>62.734900000000003</c:v>
                </c:pt>
                <c:pt idx="599">
                  <c:v>62.646299999999997</c:v>
                </c:pt>
                <c:pt idx="600">
                  <c:v>62.557699999999997</c:v>
                </c:pt>
                <c:pt idx="601">
                  <c:v>61.924399999999999</c:v>
                </c:pt>
                <c:pt idx="602">
                  <c:v>61.275100000000002</c:v>
                </c:pt>
                <c:pt idx="603">
                  <c:v>60.616500000000002</c:v>
                </c:pt>
                <c:pt idx="604">
                  <c:v>59.943199999999997</c:v>
                </c:pt>
                <c:pt idx="605">
                  <c:v>59.3035</c:v>
                </c:pt>
                <c:pt idx="606">
                  <c:v>58.631900000000002</c:v>
                </c:pt>
                <c:pt idx="607">
                  <c:v>57.978000000000002</c:v>
                </c:pt>
                <c:pt idx="608">
                  <c:v>57.334699999999998</c:v>
                </c:pt>
                <c:pt idx="609">
                  <c:v>56.692300000000003</c:v>
                </c:pt>
                <c:pt idx="610">
                  <c:v>56.029800000000002</c:v>
                </c:pt>
                <c:pt idx="611">
                  <c:v>55.392099999999999</c:v>
                </c:pt>
                <c:pt idx="612">
                  <c:v>54.718899999999998</c:v>
                </c:pt>
                <c:pt idx="613">
                  <c:v>54.110100000000003</c:v>
                </c:pt>
                <c:pt idx="614">
                  <c:v>53.449399999999997</c:v>
                </c:pt>
                <c:pt idx="615">
                  <c:v>52.814100000000003</c:v>
                </c:pt>
                <c:pt idx="616">
                  <c:v>52.167999999999999</c:v>
                </c:pt>
                <c:pt idx="617">
                  <c:v>51.516500000000001</c:v>
                </c:pt>
                <c:pt idx="618">
                  <c:v>50.8934</c:v>
                </c:pt>
                <c:pt idx="619">
                  <c:v>50.263800000000003</c:v>
                </c:pt>
                <c:pt idx="620">
                  <c:v>49.707999999999998</c:v>
                </c:pt>
                <c:pt idx="621">
                  <c:v>49.19</c:v>
                </c:pt>
                <c:pt idx="622">
                  <c:v>48.564300000000003</c:v>
                </c:pt>
                <c:pt idx="623">
                  <c:v>47.966700000000003</c:v>
                </c:pt>
                <c:pt idx="624">
                  <c:v>47.363999999999997</c:v>
                </c:pt>
                <c:pt idx="625">
                  <c:v>46.747599999999998</c:v>
                </c:pt>
                <c:pt idx="626">
                  <c:v>46.112900000000003</c:v>
                </c:pt>
                <c:pt idx="627">
                  <c:v>45.5381</c:v>
                </c:pt>
                <c:pt idx="628">
                  <c:v>44.996200000000002</c:v>
                </c:pt>
                <c:pt idx="629">
                  <c:v>44.382899999999999</c:v>
                </c:pt>
                <c:pt idx="630">
                  <c:v>43.831499999999998</c:v>
                </c:pt>
                <c:pt idx="631">
                  <c:v>43.320099999999996</c:v>
                </c:pt>
                <c:pt idx="632">
                  <c:v>42.745100000000001</c:v>
                </c:pt>
                <c:pt idx="633">
                  <c:v>42.238300000000002</c:v>
                </c:pt>
                <c:pt idx="634">
                  <c:v>41.698500000000003</c:v>
                </c:pt>
                <c:pt idx="635">
                  <c:v>41.180599999999998</c:v>
                </c:pt>
                <c:pt idx="636">
                  <c:v>40.643700000000003</c:v>
                </c:pt>
                <c:pt idx="637">
                  <c:v>40.121000000000002</c:v>
                </c:pt>
                <c:pt idx="638">
                  <c:v>39.588000000000001</c:v>
                </c:pt>
                <c:pt idx="639">
                  <c:v>39.088500000000003</c:v>
                </c:pt>
                <c:pt idx="640">
                  <c:v>38.561399999999999</c:v>
                </c:pt>
                <c:pt idx="641">
                  <c:v>38.109400000000001</c:v>
                </c:pt>
                <c:pt idx="642">
                  <c:v>37.597799999999999</c:v>
                </c:pt>
                <c:pt idx="643">
                  <c:v>37.143700000000003</c:v>
                </c:pt>
                <c:pt idx="644">
                  <c:v>36.705500000000001</c:v>
                </c:pt>
                <c:pt idx="645">
                  <c:v>36.238700000000001</c:v>
                </c:pt>
                <c:pt idx="646">
                  <c:v>35.822600000000001</c:v>
                </c:pt>
                <c:pt idx="647">
                  <c:v>35.400700000000001</c:v>
                </c:pt>
                <c:pt idx="648">
                  <c:v>34.959000000000003</c:v>
                </c:pt>
                <c:pt idx="649">
                  <c:v>34.520000000000003</c:v>
                </c:pt>
                <c:pt idx="650">
                  <c:v>34.106900000000003</c:v>
                </c:pt>
                <c:pt idx="651">
                  <c:v>33.714300000000001</c:v>
                </c:pt>
                <c:pt idx="652">
                  <c:v>33.304099999999998</c:v>
                </c:pt>
                <c:pt idx="653">
                  <c:v>32.8947</c:v>
                </c:pt>
                <c:pt idx="654">
                  <c:v>32.510300000000001</c:v>
                </c:pt>
                <c:pt idx="655">
                  <c:v>32.1434</c:v>
                </c:pt>
                <c:pt idx="656">
                  <c:v>31.761900000000001</c:v>
                </c:pt>
                <c:pt idx="657">
                  <c:v>31.433499999999999</c:v>
                </c:pt>
                <c:pt idx="658">
                  <c:v>31.067699999999999</c:v>
                </c:pt>
                <c:pt idx="659">
                  <c:v>30.704599999999999</c:v>
                </c:pt>
                <c:pt idx="660">
                  <c:v>30.3809</c:v>
                </c:pt>
                <c:pt idx="661">
                  <c:v>30.081</c:v>
                </c:pt>
                <c:pt idx="662">
                  <c:v>29.7591</c:v>
                </c:pt>
                <c:pt idx="663">
                  <c:v>29.432300000000001</c:v>
                </c:pt>
                <c:pt idx="664">
                  <c:v>29.104600000000001</c:v>
                </c:pt>
                <c:pt idx="665">
                  <c:v>28.810199999999998</c:v>
                </c:pt>
                <c:pt idx="666">
                  <c:v>28.496500000000001</c:v>
                </c:pt>
                <c:pt idx="667">
                  <c:v>28.210599999999999</c:v>
                </c:pt>
                <c:pt idx="668">
                  <c:v>27.941800000000001</c:v>
                </c:pt>
                <c:pt idx="669">
                  <c:v>27.645499999999998</c:v>
                </c:pt>
                <c:pt idx="670">
                  <c:v>27.396000000000001</c:v>
                </c:pt>
                <c:pt idx="671">
                  <c:v>27.150500000000001</c:v>
                </c:pt>
                <c:pt idx="672">
                  <c:v>26.883800000000001</c:v>
                </c:pt>
                <c:pt idx="673">
                  <c:v>26.671399999999998</c:v>
                </c:pt>
                <c:pt idx="674">
                  <c:v>26.416499999999999</c:v>
                </c:pt>
                <c:pt idx="675">
                  <c:v>26.176500000000001</c:v>
                </c:pt>
                <c:pt idx="676">
                  <c:v>25.940300000000001</c:v>
                </c:pt>
                <c:pt idx="677">
                  <c:v>25.745100000000001</c:v>
                </c:pt>
                <c:pt idx="678">
                  <c:v>25.491</c:v>
                </c:pt>
                <c:pt idx="679">
                  <c:v>25.2986</c:v>
                </c:pt>
                <c:pt idx="680">
                  <c:v>25.072399999999998</c:v>
                </c:pt>
                <c:pt idx="681">
                  <c:v>24.889700000000001</c:v>
                </c:pt>
                <c:pt idx="682">
                  <c:v>24.674600000000002</c:v>
                </c:pt>
                <c:pt idx="683">
                  <c:v>24.516300000000001</c:v>
                </c:pt>
                <c:pt idx="684">
                  <c:v>24.323699999999999</c:v>
                </c:pt>
                <c:pt idx="685">
                  <c:v>24.112200000000001</c:v>
                </c:pt>
                <c:pt idx="686">
                  <c:v>23.9941</c:v>
                </c:pt>
                <c:pt idx="687">
                  <c:v>23.805</c:v>
                </c:pt>
                <c:pt idx="688">
                  <c:v>23.6099</c:v>
                </c:pt>
                <c:pt idx="689">
                  <c:v>23.491199999999999</c:v>
                </c:pt>
                <c:pt idx="690">
                  <c:v>23.332599999999999</c:v>
                </c:pt>
                <c:pt idx="691">
                  <c:v>23.141400000000001</c:v>
                </c:pt>
                <c:pt idx="692">
                  <c:v>23.031400000000001</c:v>
                </c:pt>
                <c:pt idx="693">
                  <c:v>22.861000000000001</c:v>
                </c:pt>
                <c:pt idx="694">
                  <c:v>22.726700000000001</c:v>
                </c:pt>
                <c:pt idx="695">
                  <c:v>22.6175</c:v>
                </c:pt>
                <c:pt idx="696">
                  <c:v>22.447199999999999</c:v>
                </c:pt>
                <c:pt idx="697">
                  <c:v>22.367899999999999</c:v>
                </c:pt>
                <c:pt idx="698">
                  <c:v>22.231000000000002</c:v>
                </c:pt>
                <c:pt idx="699">
                  <c:v>22.146899999999999</c:v>
                </c:pt>
                <c:pt idx="700">
                  <c:v>22.018699999999999</c:v>
                </c:pt>
                <c:pt idx="701">
                  <c:v>21.8917</c:v>
                </c:pt>
                <c:pt idx="702">
                  <c:v>21.8261</c:v>
                </c:pt>
                <c:pt idx="703">
                  <c:v>21.711600000000001</c:v>
                </c:pt>
                <c:pt idx="704">
                  <c:v>21.5992</c:v>
                </c:pt>
                <c:pt idx="705">
                  <c:v>21.501799999999999</c:v>
                </c:pt>
                <c:pt idx="706">
                  <c:v>21.3827</c:v>
                </c:pt>
                <c:pt idx="707">
                  <c:v>21.288399999999999</c:v>
                </c:pt>
                <c:pt idx="708">
                  <c:v>21.256799999999998</c:v>
                </c:pt>
                <c:pt idx="709">
                  <c:v>21.156099999999999</c:v>
                </c:pt>
                <c:pt idx="710">
                  <c:v>21.052700000000002</c:v>
                </c:pt>
                <c:pt idx="711">
                  <c:v>20.9832</c:v>
                </c:pt>
                <c:pt idx="712">
                  <c:v>20.9511</c:v>
                </c:pt>
                <c:pt idx="713">
                  <c:v>20.866299999999999</c:v>
                </c:pt>
                <c:pt idx="714">
                  <c:v>20.771999999999998</c:v>
                </c:pt>
                <c:pt idx="715">
                  <c:v>20.716999999999999</c:v>
                </c:pt>
                <c:pt idx="716">
                  <c:v>20.686599999999999</c:v>
                </c:pt>
                <c:pt idx="717">
                  <c:v>20.6234</c:v>
                </c:pt>
                <c:pt idx="718">
                  <c:v>20.545999999999999</c:v>
                </c:pt>
                <c:pt idx="719">
                  <c:v>20.4682</c:v>
                </c:pt>
                <c:pt idx="720">
                  <c:v>20.458100000000002</c:v>
                </c:pt>
                <c:pt idx="721">
                  <c:v>20.410900000000002</c:v>
                </c:pt>
                <c:pt idx="722">
                  <c:v>20.3537</c:v>
                </c:pt>
                <c:pt idx="723">
                  <c:v>20.310700000000001</c:v>
                </c:pt>
                <c:pt idx="724">
                  <c:v>20.268999999999998</c:v>
                </c:pt>
                <c:pt idx="725">
                  <c:v>20.232399999999998</c:v>
                </c:pt>
                <c:pt idx="726">
                  <c:v>20.187000000000001</c:v>
                </c:pt>
                <c:pt idx="727">
                  <c:v>20.137899999999998</c:v>
                </c:pt>
                <c:pt idx="728">
                  <c:v>20.061399999999999</c:v>
                </c:pt>
                <c:pt idx="729">
                  <c:v>20.044599999999999</c:v>
                </c:pt>
                <c:pt idx="730">
                  <c:v>20.037500000000001</c:v>
                </c:pt>
                <c:pt idx="731">
                  <c:v>20.003299999999999</c:v>
                </c:pt>
                <c:pt idx="732">
                  <c:v>19.992599999999999</c:v>
                </c:pt>
                <c:pt idx="733">
                  <c:v>19.9802</c:v>
                </c:pt>
                <c:pt idx="734">
                  <c:v>19.9543</c:v>
                </c:pt>
                <c:pt idx="735">
                  <c:v>19.965299999999999</c:v>
                </c:pt>
                <c:pt idx="736">
                  <c:v>19.928799999999999</c:v>
                </c:pt>
                <c:pt idx="737">
                  <c:v>19.894200000000001</c:v>
                </c:pt>
                <c:pt idx="738">
                  <c:v>19.867100000000001</c:v>
                </c:pt>
                <c:pt idx="739">
                  <c:v>19.870699999999999</c:v>
                </c:pt>
                <c:pt idx="740">
                  <c:v>19.829899999999999</c:v>
                </c:pt>
                <c:pt idx="741">
                  <c:v>19.8508</c:v>
                </c:pt>
                <c:pt idx="742">
                  <c:v>19.8141</c:v>
                </c:pt>
                <c:pt idx="743">
                  <c:v>19.823599999999999</c:v>
                </c:pt>
                <c:pt idx="744">
                  <c:v>19.813600000000001</c:v>
                </c:pt>
                <c:pt idx="745">
                  <c:v>19.795100000000001</c:v>
                </c:pt>
                <c:pt idx="746">
                  <c:v>19.836200000000002</c:v>
                </c:pt>
                <c:pt idx="747">
                  <c:v>19.8078</c:v>
                </c:pt>
                <c:pt idx="748">
                  <c:v>19.836600000000001</c:v>
                </c:pt>
                <c:pt idx="749">
                  <c:v>19.8371</c:v>
                </c:pt>
                <c:pt idx="750">
                  <c:v>19.847300000000001</c:v>
                </c:pt>
                <c:pt idx="751">
                  <c:v>19.8185</c:v>
                </c:pt>
                <c:pt idx="752">
                  <c:v>19.814</c:v>
                </c:pt>
                <c:pt idx="753">
                  <c:v>19.872</c:v>
                </c:pt>
                <c:pt idx="754">
                  <c:v>19.8384</c:v>
                </c:pt>
                <c:pt idx="755">
                  <c:v>19.8231</c:v>
                </c:pt>
                <c:pt idx="756">
                  <c:v>19.854800000000001</c:v>
                </c:pt>
                <c:pt idx="757">
                  <c:v>19.892600000000002</c:v>
                </c:pt>
                <c:pt idx="758">
                  <c:v>19.911300000000001</c:v>
                </c:pt>
                <c:pt idx="759">
                  <c:v>19.927299999999999</c:v>
                </c:pt>
                <c:pt idx="760">
                  <c:v>19.942</c:v>
                </c:pt>
                <c:pt idx="761">
                  <c:v>19.933900000000001</c:v>
                </c:pt>
                <c:pt idx="762">
                  <c:v>19.925000000000001</c:v>
                </c:pt>
                <c:pt idx="763">
                  <c:v>20.0017</c:v>
                </c:pt>
                <c:pt idx="764">
                  <c:v>20.0274</c:v>
                </c:pt>
                <c:pt idx="765">
                  <c:v>20.056799999999999</c:v>
                </c:pt>
                <c:pt idx="766">
                  <c:v>20.107700000000001</c:v>
                </c:pt>
                <c:pt idx="767">
                  <c:v>20.071300000000001</c:v>
                </c:pt>
                <c:pt idx="768">
                  <c:v>20.122599999999998</c:v>
                </c:pt>
                <c:pt idx="769">
                  <c:v>20.1768</c:v>
                </c:pt>
                <c:pt idx="770">
                  <c:v>20.169799999999999</c:v>
                </c:pt>
                <c:pt idx="771">
                  <c:v>20.180399999999999</c:v>
                </c:pt>
                <c:pt idx="772">
                  <c:v>20.2333</c:v>
                </c:pt>
                <c:pt idx="773">
                  <c:v>20.268599999999999</c:v>
                </c:pt>
                <c:pt idx="774">
                  <c:v>20.307099999999998</c:v>
                </c:pt>
                <c:pt idx="775">
                  <c:v>20.353100000000001</c:v>
                </c:pt>
                <c:pt idx="776">
                  <c:v>20.415400000000002</c:v>
                </c:pt>
                <c:pt idx="777">
                  <c:v>20.417000000000002</c:v>
                </c:pt>
                <c:pt idx="778">
                  <c:v>20.4392</c:v>
                </c:pt>
                <c:pt idx="779">
                  <c:v>20.485499999999998</c:v>
                </c:pt>
                <c:pt idx="780">
                  <c:v>20.568100000000001</c:v>
                </c:pt>
                <c:pt idx="781">
                  <c:v>20.6615</c:v>
                </c:pt>
                <c:pt idx="782">
                  <c:v>20.6023</c:v>
                </c:pt>
                <c:pt idx="783">
                  <c:v>20.7027</c:v>
                </c:pt>
                <c:pt idx="784">
                  <c:v>20.628</c:v>
                </c:pt>
                <c:pt idx="785">
                  <c:v>20.892199999999999</c:v>
                </c:pt>
                <c:pt idx="786">
                  <c:v>20.698</c:v>
                </c:pt>
                <c:pt idx="787">
                  <c:v>20.935300000000002</c:v>
                </c:pt>
                <c:pt idx="788">
                  <c:v>20.933399999999999</c:v>
                </c:pt>
                <c:pt idx="789">
                  <c:v>20.97</c:v>
                </c:pt>
                <c:pt idx="790">
                  <c:v>21.071100000000001</c:v>
                </c:pt>
                <c:pt idx="791">
                  <c:v>21.105</c:v>
                </c:pt>
                <c:pt idx="792">
                  <c:v>21.207699999999999</c:v>
                </c:pt>
                <c:pt idx="793">
                  <c:v>21.0107</c:v>
                </c:pt>
                <c:pt idx="794">
                  <c:v>21.298400000000001</c:v>
                </c:pt>
                <c:pt idx="795">
                  <c:v>21.309799999999999</c:v>
                </c:pt>
                <c:pt idx="796">
                  <c:v>21.4573</c:v>
                </c:pt>
                <c:pt idx="797">
                  <c:v>21.382000000000001</c:v>
                </c:pt>
                <c:pt idx="798">
                  <c:v>21.506799999999998</c:v>
                </c:pt>
                <c:pt idx="799">
                  <c:v>21.491700000000002</c:v>
                </c:pt>
                <c:pt idx="800">
                  <c:v>21.7286</c:v>
                </c:pt>
                <c:pt idx="801">
                  <c:v>21.6478</c:v>
                </c:pt>
                <c:pt idx="802">
                  <c:v>21.710599999999999</c:v>
                </c:pt>
                <c:pt idx="803">
                  <c:v>21.844999999999999</c:v>
                </c:pt>
                <c:pt idx="804">
                  <c:v>21.7986</c:v>
                </c:pt>
                <c:pt idx="805">
                  <c:v>21.9145</c:v>
                </c:pt>
                <c:pt idx="806">
                  <c:v>21.943999999999999</c:v>
                </c:pt>
                <c:pt idx="807">
                  <c:v>22.033899999999999</c:v>
                </c:pt>
                <c:pt idx="808">
                  <c:v>22.1342</c:v>
                </c:pt>
                <c:pt idx="809">
                  <c:v>22.147600000000001</c:v>
                </c:pt>
                <c:pt idx="810">
                  <c:v>22.221399999999999</c:v>
                </c:pt>
                <c:pt idx="811">
                  <c:v>22.3172</c:v>
                </c:pt>
                <c:pt idx="812">
                  <c:v>22.409600000000001</c:v>
                </c:pt>
                <c:pt idx="813">
                  <c:v>22.524100000000001</c:v>
                </c:pt>
                <c:pt idx="814">
                  <c:v>22.543900000000001</c:v>
                </c:pt>
                <c:pt idx="815">
                  <c:v>22.677900000000001</c:v>
                </c:pt>
                <c:pt idx="816">
                  <c:v>22.768000000000001</c:v>
                </c:pt>
                <c:pt idx="817">
                  <c:v>22.8948</c:v>
                </c:pt>
                <c:pt idx="818">
                  <c:v>22.945399999999999</c:v>
                </c:pt>
                <c:pt idx="819">
                  <c:v>23.063700000000001</c:v>
                </c:pt>
                <c:pt idx="820">
                  <c:v>23.130299999999998</c:v>
                </c:pt>
                <c:pt idx="821">
                  <c:v>23.227599999999999</c:v>
                </c:pt>
                <c:pt idx="822">
                  <c:v>23.308299999999999</c:v>
                </c:pt>
                <c:pt idx="823">
                  <c:v>23.427800000000001</c:v>
                </c:pt>
                <c:pt idx="824">
                  <c:v>23.536100000000001</c:v>
                </c:pt>
                <c:pt idx="825">
                  <c:v>23.630600000000001</c:v>
                </c:pt>
                <c:pt idx="826">
                  <c:v>23.759899999999998</c:v>
                </c:pt>
                <c:pt idx="827">
                  <c:v>23.874199999999998</c:v>
                </c:pt>
                <c:pt idx="828">
                  <c:v>23.987300000000001</c:v>
                </c:pt>
                <c:pt idx="829">
                  <c:v>24.129100000000001</c:v>
                </c:pt>
                <c:pt idx="830">
                  <c:v>24.182300000000001</c:v>
                </c:pt>
                <c:pt idx="831">
                  <c:v>24.299600000000002</c:v>
                </c:pt>
                <c:pt idx="832">
                  <c:v>24.398800000000001</c:v>
                </c:pt>
                <c:pt idx="833">
                  <c:v>24.501899999999999</c:v>
                </c:pt>
                <c:pt idx="834">
                  <c:v>24.642499999999998</c:v>
                </c:pt>
                <c:pt idx="835">
                  <c:v>24.724900000000002</c:v>
                </c:pt>
                <c:pt idx="836">
                  <c:v>24.870899999999999</c:v>
                </c:pt>
                <c:pt idx="837">
                  <c:v>24.963899999999999</c:v>
                </c:pt>
                <c:pt idx="838">
                  <c:v>25.1127</c:v>
                </c:pt>
                <c:pt idx="839">
                  <c:v>25.202400000000001</c:v>
                </c:pt>
                <c:pt idx="840">
                  <c:v>25.355599999999999</c:v>
                </c:pt>
                <c:pt idx="841">
                  <c:v>25.4313</c:v>
                </c:pt>
                <c:pt idx="842">
                  <c:v>25.558</c:v>
                </c:pt>
                <c:pt idx="843">
                  <c:v>25.721</c:v>
                </c:pt>
                <c:pt idx="844">
                  <c:v>25.8218</c:v>
                </c:pt>
                <c:pt idx="845">
                  <c:v>25.9239</c:v>
                </c:pt>
                <c:pt idx="846">
                  <c:v>26.0578</c:v>
                </c:pt>
                <c:pt idx="847">
                  <c:v>26.202100000000002</c:v>
                </c:pt>
                <c:pt idx="848">
                  <c:v>26.3184</c:v>
                </c:pt>
                <c:pt idx="849">
                  <c:v>26.4389</c:v>
                </c:pt>
                <c:pt idx="850">
                  <c:v>26.587299999999999</c:v>
                </c:pt>
                <c:pt idx="851">
                  <c:v>26.6785</c:v>
                </c:pt>
                <c:pt idx="852">
                  <c:v>26.834399999999999</c:v>
                </c:pt>
                <c:pt idx="853">
                  <c:v>26.963200000000001</c:v>
                </c:pt>
                <c:pt idx="854">
                  <c:v>27.0898</c:v>
                </c:pt>
                <c:pt idx="855">
                  <c:v>27.203099999999999</c:v>
                </c:pt>
                <c:pt idx="856">
                  <c:v>27.354800000000001</c:v>
                </c:pt>
                <c:pt idx="857">
                  <c:v>27.467700000000001</c:v>
                </c:pt>
                <c:pt idx="858">
                  <c:v>27.621400000000001</c:v>
                </c:pt>
                <c:pt idx="859">
                  <c:v>27.726500000000001</c:v>
                </c:pt>
                <c:pt idx="860">
                  <c:v>27.880700000000001</c:v>
                </c:pt>
                <c:pt idx="861">
                  <c:v>27.967099999999999</c:v>
                </c:pt>
                <c:pt idx="862">
                  <c:v>28.1096</c:v>
                </c:pt>
                <c:pt idx="863">
                  <c:v>28.267399999999999</c:v>
                </c:pt>
                <c:pt idx="864">
                  <c:v>28.420999999999999</c:v>
                </c:pt>
                <c:pt idx="865">
                  <c:v>28.538499999999999</c:v>
                </c:pt>
                <c:pt idx="866">
                  <c:v>28.644300000000001</c:v>
                </c:pt>
                <c:pt idx="867">
                  <c:v>28.789300000000001</c:v>
                </c:pt>
                <c:pt idx="868">
                  <c:v>28.925699999999999</c:v>
                </c:pt>
                <c:pt idx="869">
                  <c:v>29.0503</c:v>
                </c:pt>
                <c:pt idx="870">
                  <c:v>29.174199999999999</c:v>
                </c:pt>
                <c:pt idx="871">
                  <c:v>29.313199999999998</c:v>
                </c:pt>
                <c:pt idx="872">
                  <c:v>29.444199999999999</c:v>
                </c:pt>
                <c:pt idx="873">
                  <c:v>29.589200000000002</c:v>
                </c:pt>
                <c:pt idx="874">
                  <c:v>29.6935</c:v>
                </c:pt>
                <c:pt idx="875">
                  <c:v>29.8156</c:v>
                </c:pt>
                <c:pt idx="876">
                  <c:v>29.9726</c:v>
                </c:pt>
                <c:pt idx="877">
                  <c:v>30.0913</c:v>
                </c:pt>
                <c:pt idx="878">
                  <c:v>30.2151</c:v>
                </c:pt>
                <c:pt idx="879">
                  <c:v>30.332100000000001</c:v>
                </c:pt>
                <c:pt idx="880">
                  <c:v>30.464400000000001</c:v>
                </c:pt>
                <c:pt idx="881">
                  <c:v>30.615400000000001</c:v>
                </c:pt>
                <c:pt idx="882">
                  <c:v>30.7075</c:v>
                </c:pt>
                <c:pt idx="883">
                  <c:v>30.850200000000001</c:v>
                </c:pt>
                <c:pt idx="884">
                  <c:v>30.970400000000001</c:v>
                </c:pt>
                <c:pt idx="885">
                  <c:v>31.0731</c:v>
                </c:pt>
                <c:pt idx="886">
                  <c:v>31.218599999999999</c:v>
                </c:pt>
                <c:pt idx="887">
                  <c:v>31.348199999999999</c:v>
                </c:pt>
                <c:pt idx="888">
                  <c:v>31.405000000000001</c:v>
                </c:pt>
                <c:pt idx="889">
                  <c:v>31.5337</c:v>
                </c:pt>
                <c:pt idx="890">
                  <c:v>31.651199999999999</c:v>
                </c:pt>
                <c:pt idx="891">
                  <c:v>31.777000000000001</c:v>
                </c:pt>
                <c:pt idx="892">
                  <c:v>31.917200000000001</c:v>
                </c:pt>
                <c:pt idx="893">
                  <c:v>32.007199999999997</c:v>
                </c:pt>
                <c:pt idx="894">
                  <c:v>32.110100000000003</c:v>
                </c:pt>
                <c:pt idx="895">
                  <c:v>32.240699999999997</c:v>
                </c:pt>
                <c:pt idx="896">
                  <c:v>32.342500000000001</c:v>
                </c:pt>
                <c:pt idx="897">
                  <c:v>32.416499999999999</c:v>
                </c:pt>
                <c:pt idx="898">
                  <c:v>32.535699999999999</c:v>
                </c:pt>
                <c:pt idx="899">
                  <c:v>32.657400000000003</c:v>
                </c:pt>
                <c:pt idx="900">
                  <c:v>32.735999999999997</c:v>
                </c:pt>
                <c:pt idx="901">
                  <c:v>32.8157</c:v>
                </c:pt>
                <c:pt idx="902">
                  <c:v>32.922699999999999</c:v>
                </c:pt>
                <c:pt idx="903">
                  <c:v>33.046799999999998</c:v>
                </c:pt>
                <c:pt idx="904">
                  <c:v>33.140700000000002</c:v>
                </c:pt>
                <c:pt idx="905">
                  <c:v>33.207599999999999</c:v>
                </c:pt>
                <c:pt idx="906">
                  <c:v>33.290700000000001</c:v>
                </c:pt>
                <c:pt idx="907">
                  <c:v>33.400700000000001</c:v>
                </c:pt>
                <c:pt idx="908">
                  <c:v>33.509099999999997</c:v>
                </c:pt>
                <c:pt idx="909">
                  <c:v>33.546399999999998</c:v>
                </c:pt>
                <c:pt idx="910">
                  <c:v>33.631799999999998</c:v>
                </c:pt>
                <c:pt idx="911">
                  <c:v>33.706699999999998</c:v>
                </c:pt>
                <c:pt idx="912">
                  <c:v>33.806399999999996</c:v>
                </c:pt>
                <c:pt idx="913">
                  <c:v>33.893999999999998</c:v>
                </c:pt>
                <c:pt idx="914">
                  <c:v>33.931899999999999</c:v>
                </c:pt>
                <c:pt idx="915">
                  <c:v>33.995199999999997</c:v>
                </c:pt>
                <c:pt idx="916">
                  <c:v>34.061399999999999</c:v>
                </c:pt>
                <c:pt idx="917">
                  <c:v>34.137500000000003</c:v>
                </c:pt>
                <c:pt idx="918">
                  <c:v>34.224800000000002</c:v>
                </c:pt>
                <c:pt idx="919">
                  <c:v>34.3001</c:v>
                </c:pt>
                <c:pt idx="920">
                  <c:v>34.320700000000002</c:v>
                </c:pt>
                <c:pt idx="921">
                  <c:v>34.377200000000002</c:v>
                </c:pt>
                <c:pt idx="922">
                  <c:v>34.4422</c:v>
                </c:pt>
                <c:pt idx="923">
                  <c:v>34.489600000000003</c:v>
                </c:pt>
                <c:pt idx="924">
                  <c:v>34.541400000000003</c:v>
                </c:pt>
                <c:pt idx="925">
                  <c:v>34.580800000000004</c:v>
                </c:pt>
                <c:pt idx="926">
                  <c:v>34.660400000000003</c:v>
                </c:pt>
                <c:pt idx="927">
                  <c:v>34.718699999999998</c:v>
                </c:pt>
                <c:pt idx="928">
                  <c:v>34.758000000000003</c:v>
                </c:pt>
                <c:pt idx="929">
                  <c:v>34.8048</c:v>
                </c:pt>
                <c:pt idx="930">
                  <c:v>34.826300000000003</c:v>
                </c:pt>
                <c:pt idx="931">
                  <c:v>34.872100000000003</c:v>
                </c:pt>
                <c:pt idx="932">
                  <c:v>34.941299999999998</c:v>
                </c:pt>
                <c:pt idx="933">
                  <c:v>34.908700000000003</c:v>
                </c:pt>
                <c:pt idx="934">
                  <c:v>34.9634</c:v>
                </c:pt>
                <c:pt idx="935">
                  <c:v>34.995199999999997</c:v>
                </c:pt>
                <c:pt idx="936">
                  <c:v>35.061300000000003</c:v>
                </c:pt>
                <c:pt idx="937">
                  <c:v>35.028700000000001</c:v>
                </c:pt>
                <c:pt idx="938">
                  <c:v>35.115600000000001</c:v>
                </c:pt>
                <c:pt idx="939">
                  <c:v>34.971200000000003</c:v>
                </c:pt>
                <c:pt idx="940">
                  <c:v>35.174599999999998</c:v>
                </c:pt>
                <c:pt idx="941">
                  <c:v>35.139800000000001</c:v>
                </c:pt>
                <c:pt idx="942">
                  <c:v>35.091200000000001</c:v>
                </c:pt>
                <c:pt idx="943">
                  <c:v>35.176600000000001</c:v>
                </c:pt>
                <c:pt idx="944">
                  <c:v>35.1755</c:v>
                </c:pt>
                <c:pt idx="945">
                  <c:v>35.087699999999998</c:v>
                </c:pt>
                <c:pt idx="946">
                  <c:v>35.072600000000001</c:v>
                </c:pt>
                <c:pt idx="947">
                  <c:v>35.4223</c:v>
                </c:pt>
                <c:pt idx="948">
                  <c:v>35.017899999999997</c:v>
                </c:pt>
                <c:pt idx="949">
                  <c:v>35.228200000000001</c:v>
                </c:pt>
                <c:pt idx="950">
                  <c:v>35.159300000000002</c:v>
                </c:pt>
                <c:pt idx="951">
                  <c:v>35.222099999999998</c:v>
                </c:pt>
                <c:pt idx="952">
                  <c:v>35.140599999999999</c:v>
                </c:pt>
                <c:pt idx="953">
                  <c:v>35.208100000000002</c:v>
                </c:pt>
                <c:pt idx="954">
                  <c:v>35.2376</c:v>
                </c:pt>
                <c:pt idx="955">
                  <c:v>35.164900000000003</c:v>
                </c:pt>
                <c:pt idx="956">
                  <c:v>35.072299999999998</c:v>
                </c:pt>
                <c:pt idx="957">
                  <c:v>35.116599999999998</c:v>
                </c:pt>
                <c:pt idx="958">
                  <c:v>35.1646</c:v>
                </c:pt>
                <c:pt idx="959">
                  <c:v>35.252099999999999</c:v>
                </c:pt>
                <c:pt idx="960">
                  <c:v>35.077800000000003</c:v>
                </c:pt>
                <c:pt idx="961">
                  <c:v>35.121699999999997</c:v>
                </c:pt>
                <c:pt idx="962">
                  <c:v>35.144500000000001</c:v>
                </c:pt>
                <c:pt idx="963">
                  <c:v>35.007899999999999</c:v>
                </c:pt>
                <c:pt idx="964">
                  <c:v>35.145000000000003</c:v>
                </c:pt>
                <c:pt idx="965">
                  <c:v>35.027999999999999</c:v>
                </c:pt>
                <c:pt idx="966">
                  <c:v>34.991100000000003</c:v>
                </c:pt>
                <c:pt idx="967">
                  <c:v>35.009799999999998</c:v>
                </c:pt>
                <c:pt idx="968">
                  <c:v>34.885899999999999</c:v>
                </c:pt>
                <c:pt idx="969">
                  <c:v>35.056899999999999</c:v>
                </c:pt>
                <c:pt idx="970">
                  <c:v>34.847999999999999</c:v>
                </c:pt>
                <c:pt idx="971">
                  <c:v>34.9664</c:v>
                </c:pt>
                <c:pt idx="972">
                  <c:v>34.877200000000002</c:v>
                </c:pt>
                <c:pt idx="973">
                  <c:v>34.7988</c:v>
                </c:pt>
                <c:pt idx="974">
                  <c:v>34.842300000000002</c:v>
                </c:pt>
                <c:pt idx="975">
                  <c:v>34.7669</c:v>
                </c:pt>
                <c:pt idx="976">
                  <c:v>34.762099999999997</c:v>
                </c:pt>
                <c:pt idx="977">
                  <c:v>34.7532</c:v>
                </c:pt>
                <c:pt idx="978">
                  <c:v>34.705399999999997</c:v>
                </c:pt>
                <c:pt idx="979">
                  <c:v>34.669400000000003</c:v>
                </c:pt>
                <c:pt idx="980">
                  <c:v>34.650199999999998</c:v>
                </c:pt>
                <c:pt idx="981">
                  <c:v>34.615499999999997</c:v>
                </c:pt>
                <c:pt idx="982">
                  <c:v>34.575699999999998</c:v>
                </c:pt>
                <c:pt idx="983">
                  <c:v>34.5398</c:v>
                </c:pt>
                <c:pt idx="984">
                  <c:v>34.512700000000002</c:v>
                </c:pt>
                <c:pt idx="985">
                  <c:v>34.456800000000001</c:v>
                </c:pt>
                <c:pt idx="986">
                  <c:v>34.470100000000002</c:v>
                </c:pt>
                <c:pt idx="987">
                  <c:v>34.400599999999997</c:v>
                </c:pt>
                <c:pt idx="988">
                  <c:v>34.399000000000001</c:v>
                </c:pt>
                <c:pt idx="989">
                  <c:v>34.363</c:v>
                </c:pt>
                <c:pt idx="990">
                  <c:v>34.299100000000003</c:v>
                </c:pt>
                <c:pt idx="991">
                  <c:v>34.305500000000002</c:v>
                </c:pt>
                <c:pt idx="992">
                  <c:v>34.251399999999997</c:v>
                </c:pt>
                <c:pt idx="993">
                  <c:v>34.217500000000001</c:v>
                </c:pt>
                <c:pt idx="994">
                  <c:v>34.159700000000001</c:v>
                </c:pt>
                <c:pt idx="995">
                  <c:v>34.131300000000003</c:v>
                </c:pt>
                <c:pt idx="996">
                  <c:v>34.113999999999997</c:v>
                </c:pt>
                <c:pt idx="997">
                  <c:v>34.087499999999999</c:v>
                </c:pt>
                <c:pt idx="998">
                  <c:v>34.015999999999998</c:v>
                </c:pt>
                <c:pt idx="999">
                  <c:v>34.010599999999997</c:v>
                </c:pt>
                <c:pt idx="1000">
                  <c:v>33.944299999999998</c:v>
                </c:pt>
                <c:pt idx="1001">
                  <c:v>33.947800000000001</c:v>
                </c:pt>
                <c:pt idx="1002">
                  <c:v>33.884700000000002</c:v>
                </c:pt>
                <c:pt idx="1003">
                  <c:v>33.877800000000001</c:v>
                </c:pt>
                <c:pt idx="1004">
                  <c:v>33.830500000000001</c:v>
                </c:pt>
                <c:pt idx="1005">
                  <c:v>33.782899999999998</c:v>
                </c:pt>
                <c:pt idx="1006">
                  <c:v>33.763800000000003</c:v>
                </c:pt>
                <c:pt idx="1007">
                  <c:v>33.731499999999997</c:v>
                </c:pt>
                <c:pt idx="1008">
                  <c:v>33.688499999999998</c:v>
                </c:pt>
                <c:pt idx="1009">
                  <c:v>33.684699999999999</c:v>
                </c:pt>
                <c:pt idx="1010">
                  <c:v>33.641100000000002</c:v>
                </c:pt>
                <c:pt idx="1011">
                  <c:v>33.585299999999997</c:v>
                </c:pt>
                <c:pt idx="1012">
                  <c:v>33.550899999999999</c:v>
                </c:pt>
                <c:pt idx="1013">
                  <c:v>33.555500000000002</c:v>
                </c:pt>
                <c:pt idx="1014">
                  <c:v>33.497700000000002</c:v>
                </c:pt>
                <c:pt idx="1015">
                  <c:v>33.474800000000002</c:v>
                </c:pt>
                <c:pt idx="1016">
                  <c:v>33.450800000000001</c:v>
                </c:pt>
                <c:pt idx="1017">
                  <c:v>33.4131</c:v>
                </c:pt>
                <c:pt idx="1018">
                  <c:v>33.390700000000002</c:v>
                </c:pt>
                <c:pt idx="1019">
                  <c:v>33.376600000000003</c:v>
                </c:pt>
                <c:pt idx="1020">
                  <c:v>33.318899999999999</c:v>
                </c:pt>
                <c:pt idx="1021">
                  <c:v>33.323300000000003</c:v>
                </c:pt>
                <c:pt idx="1022">
                  <c:v>33.277200000000001</c:v>
                </c:pt>
                <c:pt idx="1023">
                  <c:v>33.283299999999997</c:v>
                </c:pt>
                <c:pt idx="1024">
                  <c:v>33.233499999999999</c:v>
                </c:pt>
                <c:pt idx="1025">
                  <c:v>33.210500000000003</c:v>
                </c:pt>
                <c:pt idx="1026">
                  <c:v>33.198900000000002</c:v>
                </c:pt>
                <c:pt idx="1027">
                  <c:v>33.153700000000001</c:v>
                </c:pt>
                <c:pt idx="1028">
                  <c:v>33.156100000000002</c:v>
                </c:pt>
                <c:pt idx="1029">
                  <c:v>33.137099999999997</c:v>
                </c:pt>
                <c:pt idx="1030">
                  <c:v>33.101599999999998</c:v>
                </c:pt>
                <c:pt idx="1031">
                  <c:v>33.108400000000003</c:v>
                </c:pt>
                <c:pt idx="1032">
                  <c:v>33.0627</c:v>
                </c:pt>
                <c:pt idx="1033">
                  <c:v>33.0625</c:v>
                </c:pt>
                <c:pt idx="1034">
                  <c:v>33.030299999999997</c:v>
                </c:pt>
                <c:pt idx="1035">
                  <c:v>33.0364</c:v>
                </c:pt>
                <c:pt idx="1036">
                  <c:v>33.024000000000001</c:v>
                </c:pt>
                <c:pt idx="1037">
                  <c:v>32.975499999999997</c:v>
                </c:pt>
                <c:pt idx="1038">
                  <c:v>33.004899999999999</c:v>
                </c:pt>
                <c:pt idx="1039">
                  <c:v>32.960500000000003</c:v>
                </c:pt>
                <c:pt idx="1040">
                  <c:v>32.943600000000004</c:v>
                </c:pt>
                <c:pt idx="1041">
                  <c:v>32.946300000000001</c:v>
                </c:pt>
                <c:pt idx="1042">
                  <c:v>32.929600000000001</c:v>
                </c:pt>
                <c:pt idx="1043">
                  <c:v>32.9086</c:v>
                </c:pt>
                <c:pt idx="1044">
                  <c:v>32.917900000000003</c:v>
                </c:pt>
                <c:pt idx="1045">
                  <c:v>32.891199999999998</c:v>
                </c:pt>
                <c:pt idx="1046">
                  <c:v>32.876300000000001</c:v>
                </c:pt>
                <c:pt idx="1047">
                  <c:v>32.864699999999999</c:v>
                </c:pt>
                <c:pt idx="1048">
                  <c:v>32.848999999999997</c:v>
                </c:pt>
                <c:pt idx="1049">
                  <c:v>32.805199999999999</c:v>
                </c:pt>
                <c:pt idx="1050">
                  <c:v>32.7988</c:v>
                </c:pt>
                <c:pt idx="1051">
                  <c:v>32.758800000000001</c:v>
                </c:pt>
                <c:pt idx="1052">
                  <c:v>32.702800000000003</c:v>
                </c:pt>
                <c:pt idx="1053">
                  <c:v>32.690899999999999</c:v>
                </c:pt>
                <c:pt idx="1054">
                  <c:v>32.634099999999997</c:v>
                </c:pt>
                <c:pt idx="1055">
                  <c:v>32.561300000000003</c:v>
                </c:pt>
                <c:pt idx="1056">
                  <c:v>32.542099999999998</c:v>
                </c:pt>
                <c:pt idx="1057">
                  <c:v>32.484699999999997</c:v>
                </c:pt>
                <c:pt idx="1058">
                  <c:v>32.445</c:v>
                </c:pt>
                <c:pt idx="1059">
                  <c:v>32.396799999999999</c:v>
                </c:pt>
                <c:pt idx="1060">
                  <c:v>32.345300000000002</c:v>
                </c:pt>
                <c:pt idx="1061">
                  <c:v>32.363999999999997</c:v>
                </c:pt>
                <c:pt idx="1062">
                  <c:v>32.303400000000003</c:v>
                </c:pt>
                <c:pt idx="1063">
                  <c:v>32.262999999999998</c:v>
                </c:pt>
                <c:pt idx="1064">
                  <c:v>32.235799999999998</c:v>
                </c:pt>
                <c:pt idx="1065">
                  <c:v>32.201099999999997</c:v>
                </c:pt>
                <c:pt idx="1066">
                  <c:v>32.179699999999997</c:v>
                </c:pt>
                <c:pt idx="1067">
                  <c:v>32.1691</c:v>
                </c:pt>
                <c:pt idx="1068">
                  <c:v>32.154299999999999</c:v>
                </c:pt>
                <c:pt idx="1069">
                  <c:v>32.128900000000002</c:v>
                </c:pt>
                <c:pt idx="1070">
                  <c:v>32.1143</c:v>
                </c:pt>
                <c:pt idx="1071">
                  <c:v>32.130099999999999</c:v>
                </c:pt>
                <c:pt idx="1072">
                  <c:v>32.151600000000002</c:v>
                </c:pt>
                <c:pt idx="1073">
                  <c:v>32.108800000000002</c:v>
                </c:pt>
                <c:pt idx="1074">
                  <c:v>32.134999999999998</c:v>
                </c:pt>
                <c:pt idx="1075">
                  <c:v>32.149700000000003</c:v>
                </c:pt>
                <c:pt idx="1076">
                  <c:v>32.186999999999998</c:v>
                </c:pt>
                <c:pt idx="1077">
                  <c:v>32.212299999999999</c:v>
                </c:pt>
                <c:pt idx="1078">
                  <c:v>32.224200000000003</c:v>
                </c:pt>
                <c:pt idx="1079">
                  <c:v>32.284199999999998</c:v>
                </c:pt>
                <c:pt idx="1080">
                  <c:v>32.2774</c:v>
                </c:pt>
                <c:pt idx="1081">
                  <c:v>32.316699999999997</c:v>
                </c:pt>
                <c:pt idx="1082">
                  <c:v>32.398699999999998</c:v>
                </c:pt>
                <c:pt idx="1083">
                  <c:v>32.389699999999998</c:v>
                </c:pt>
                <c:pt idx="1084">
                  <c:v>32.464100000000002</c:v>
                </c:pt>
                <c:pt idx="1085">
                  <c:v>32.504600000000003</c:v>
                </c:pt>
                <c:pt idx="1086">
                  <c:v>32.577500000000001</c:v>
                </c:pt>
                <c:pt idx="1087">
                  <c:v>32.585900000000002</c:v>
                </c:pt>
                <c:pt idx="1088">
                  <c:v>32.648600000000002</c:v>
                </c:pt>
                <c:pt idx="1089">
                  <c:v>32.715299999999999</c:v>
                </c:pt>
                <c:pt idx="1090">
                  <c:v>32.7928</c:v>
                </c:pt>
                <c:pt idx="1091">
                  <c:v>32.854900000000001</c:v>
                </c:pt>
                <c:pt idx="1092">
                  <c:v>32.885599999999997</c:v>
                </c:pt>
                <c:pt idx="1093">
                  <c:v>32.960099999999997</c:v>
                </c:pt>
                <c:pt idx="1094">
                  <c:v>33.0364</c:v>
                </c:pt>
                <c:pt idx="1095">
                  <c:v>33.067700000000002</c:v>
                </c:pt>
                <c:pt idx="1096">
                  <c:v>33.127699999999997</c:v>
                </c:pt>
                <c:pt idx="1097">
                  <c:v>33.2224</c:v>
                </c:pt>
                <c:pt idx="1098">
                  <c:v>33.252499999999998</c:v>
                </c:pt>
                <c:pt idx="1099">
                  <c:v>33.326300000000003</c:v>
                </c:pt>
                <c:pt idx="1100">
                  <c:v>33.424500000000002</c:v>
                </c:pt>
                <c:pt idx="1101">
                  <c:v>33.464799999999997</c:v>
                </c:pt>
                <c:pt idx="1102">
                  <c:v>33.539200000000001</c:v>
                </c:pt>
                <c:pt idx="1103">
                  <c:v>33.640500000000003</c:v>
                </c:pt>
                <c:pt idx="1104">
                  <c:v>33.676400000000001</c:v>
                </c:pt>
                <c:pt idx="1105">
                  <c:v>33.781199999999998</c:v>
                </c:pt>
                <c:pt idx="1106">
                  <c:v>33.840499999999999</c:v>
                </c:pt>
                <c:pt idx="1107">
                  <c:v>33.913600000000002</c:v>
                </c:pt>
                <c:pt idx="1108">
                  <c:v>34.008200000000002</c:v>
                </c:pt>
                <c:pt idx="1109">
                  <c:v>34.043999999999997</c:v>
                </c:pt>
                <c:pt idx="1110">
                  <c:v>34.135599999999997</c:v>
                </c:pt>
                <c:pt idx="1111">
                  <c:v>34.234999999999999</c:v>
                </c:pt>
                <c:pt idx="1112">
                  <c:v>34.287799999999997</c:v>
                </c:pt>
                <c:pt idx="1113">
                  <c:v>34.378599999999999</c:v>
                </c:pt>
                <c:pt idx="1114">
                  <c:v>34.474299999999999</c:v>
                </c:pt>
                <c:pt idx="1115">
                  <c:v>34.528700000000001</c:v>
                </c:pt>
                <c:pt idx="1116">
                  <c:v>34.631999999999998</c:v>
                </c:pt>
                <c:pt idx="1117">
                  <c:v>34.703899999999997</c:v>
                </c:pt>
                <c:pt idx="1118">
                  <c:v>34.770800000000001</c:v>
                </c:pt>
                <c:pt idx="1119">
                  <c:v>34.885300000000001</c:v>
                </c:pt>
                <c:pt idx="1120">
                  <c:v>34.961199999999998</c:v>
                </c:pt>
                <c:pt idx="1121">
                  <c:v>35.034599999999998</c:v>
                </c:pt>
                <c:pt idx="1122">
                  <c:v>35.133899999999997</c:v>
                </c:pt>
                <c:pt idx="1123">
                  <c:v>35.210999999999999</c:v>
                </c:pt>
                <c:pt idx="1124">
                  <c:v>35.285800000000002</c:v>
                </c:pt>
                <c:pt idx="1125">
                  <c:v>35.395800000000001</c:v>
                </c:pt>
                <c:pt idx="1126">
                  <c:v>35.433399999999999</c:v>
                </c:pt>
                <c:pt idx="1127">
                  <c:v>35.527299999999997</c:v>
                </c:pt>
                <c:pt idx="1128">
                  <c:v>35.642600000000002</c:v>
                </c:pt>
                <c:pt idx="1129">
                  <c:v>35.706000000000003</c:v>
                </c:pt>
                <c:pt idx="1130">
                  <c:v>35.797499999999999</c:v>
                </c:pt>
                <c:pt idx="1131">
                  <c:v>35.909999999999997</c:v>
                </c:pt>
                <c:pt idx="1132">
                  <c:v>35.953200000000002</c:v>
                </c:pt>
                <c:pt idx="1133">
                  <c:v>36.067599999999999</c:v>
                </c:pt>
                <c:pt idx="1134">
                  <c:v>36.174199999999999</c:v>
                </c:pt>
                <c:pt idx="1135">
                  <c:v>36.214100000000002</c:v>
                </c:pt>
                <c:pt idx="1136">
                  <c:v>36.326000000000001</c:v>
                </c:pt>
                <c:pt idx="1137">
                  <c:v>36.411099999999998</c:v>
                </c:pt>
                <c:pt idx="1138">
                  <c:v>36.455300000000001</c:v>
                </c:pt>
                <c:pt idx="1139">
                  <c:v>36.5715</c:v>
                </c:pt>
                <c:pt idx="1140">
                  <c:v>36.6798</c:v>
                </c:pt>
                <c:pt idx="1141">
                  <c:v>36.718000000000004</c:v>
                </c:pt>
                <c:pt idx="1142">
                  <c:v>36.825299999999999</c:v>
                </c:pt>
                <c:pt idx="1143">
                  <c:v>36.877699999999997</c:v>
                </c:pt>
                <c:pt idx="1144">
                  <c:v>36.985700000000001</c:v>
                </c:pt>
                <c:pt idx="1145">
                  <c:v>37.027799999999999</c:v>
                </c:pt>
                <c:pt idx="1146">
                  <c:v>37.129199999999997</c:v>
                </c:pt>
                <c:pt idx="1147">
                  <c:v>37.230699999999999</c:v>
                </c:pt>
                <c:pt idx="1148">
                  <c:v>37.283200000000001</c:v>
                </c:pt>
                <c:pt idx="1149">
                  <c:v>37.381599999999999</c:v>
                </c:pt>
                <c:pt idx="1150">
                  <c:v>37.433</c:v>
                </c:pt>
                <c:pt idx="1151">
                  <c:v>37.503300000000003</c:v>
                </c:pt>
                <c:pt idx="1152">
                  <c:v>37.596600000000002</c:v>
                </c:pt>
                <c:pt idx="1153">
                  <c:v>37.674999999999997</c:v>
                </c:pt>
                <c:pt idx="1154">
                  <c:v>37.748399999999997</c:v>
                </c:pt>
                <c:pt idx="1155">
                  <c:v>37.798900000000003</c:v>
                </c:pt>
                <c:pt idx="1156">
                  <c:v>37.8718</c:v>
                </c:pt>
                <c:pt idx="1157">
                  <c:v>37.939</c:v>
                </c:pt>
                <c:pt idx="1158">
                  <c:v>37.995699999999999</c:v>
                </c:pt>
                <c:pt idx="1159">
                  <c:v>38.078899999999997</c:v>
                </c:pt>
                <c:pt idx="1160">
                  <c:v>38.095700000000001</c:v>
                </c:pt>
                <c:pt idx="1161">
                  <c:v>38.185899999999997</c:v>
                </c:pt>
                <c:pt idx="1162">
                  <c:v>38.211300000000001</c:v>
                </c:pt>
                <c:pt idx="1163">
                  <c:v>38.302700000000002</c:v>
                </c:pt>
                <c:pt idx="1164">
                  <c:v>38.316800000000001</c:v>
                </c:pt>
                <c:pt idx="1165">
                  <c:v>38.379100000000001</c:v>
                </c:pt>
                <c:pt idx="1166">
                  <c:v>38.402099999999997</c:v>
                </c:pt>
                <c:pt idx="1167">
                  <c:v>38.458599999999997</c:v>
                </c:pt>
                <c:pt idx="1168">
                  <c:v>38.480400000000003</c:v>
                </c:pt>
                <c:pt idx="1169">
                  <c:v>38.541499999999999</c:v>
                </c:pt>
                <c:pt idx="1170">
                  <c:v>38.569600000000001</c:v>
                </c:pt>
                <c:pt idx="1171">
                  <c:v>38.594700000000003</c:v>
                </c:pt>
                <c:pt idx="1172">
                  <c:v>38.6205</c:v>
                </c:pt>
                <c:pt idx="1173">
                  <c:v>38.685000000000002</c:v>
                </c:pt>
                <c:pt idx="1174">
                  <c:v>38.698099999999997</c:v>
                </c:pt>
                <c:pt idx="1175">
                  <c:v>38.712299999999999</c:v>
                </c:pt>
                <c:pt idx="1176">
                  <c:v>38.735300000000002</c:v>
                </c:pt>
                <c:pt idx="1177">
                  <c:v>38.801200000000001</c:v>
                </c:pt>
                <c:pt idx="1178">
                  <c:v>38.7806</c:v>
                </c:pt>
                <c:pt idx="1179">
                  <c:v>38.844299999999997</c:v>
                </c:pt>
                <c:pt idx="1180">
                  <c:v>38.877299999999998</c:v>
                </c:pt>
                <c:pt idx="1181">
                  <c:v>38.864600000000003</c:v>
                </c:pt>
                <c:pt idx="1182">
                  <c:v>38.875399999999999</c:v>
                </c:pt>
                <c:pt idx="1183">
                  <c:v>38.926099999999998</c:v>
                </c:pt>
                <c:pt idx="1184">
                  <c:v>38.968000000000004</c:v>
                </c:pt>
                <c:pt idx="1185">
                  <c:v>39.007800000000003</c:v>
                </c:pt>
                <c:pt idx="1186">
                  <c:v>38.944600000000001</c:v>
                </c:pt>
                <c:pt idx="1187">
                  <c:v>39.0214</c:v>
                </c:pt>
                <c:pt idx="1188">
                  <c:v>39.005099999999999</c:v>
                </c:pt>
                <c:pt idx="1189">
                  <c:v>39.0732</c:v>
                </c:pt>
                <c:pt idx="1190">
                  <c:v>39.111400000000003</c:v>
                </c:pt>
                <c:pt idx="1191">
                  <c:v>39.134799999999998</c:v>
                </c:pt>
                <c:pt idx="1192">
                  <c:v>39.136899999999997</c:v>
                </c:pt>
                <c:pt idx="1193">
                  <c:v>39.143999999999998</c:v>
                </c:pt>
                <c:pt idx="1194">
                  <c:v>39.155200000000001</c:v>
                </c:pt>
                <c:pt idx="1195">
                  <c:v>39.133000000000003</c:v>
                </c:pt>
                <c:pt idx="1196">
                  <c:v>39.195399999999999</c:v>
                </c:pt>
                <c:pt idx="1197">
                  <c:v>39.179299999999998</c:v>
                </c:pt>
                <c:pt idx="1198">
                  <c:v>39.208100000000002</c:v>
                </c:pt>
                <c:pt idx="1199">
                  <c:v>39.220700000000001</c:v>
                </c:pt>
                <c:pt idx="1200">
                  <c:v>39.291400000000003</c:v>
                </c:pt>
                <c:pt idx="1201">
                  <c:v>39.078335101144212</c:v>
                </c:pt>
                <c:pt idx="1202">
                  <c:v>39.349682443775507</c:v>
                </c:pt>
                <c:pt idx="1203">
                  <c:v>39.386936698636347</c:v>
                </c:pt>
                <c:pt idx="1204">
                  <c:v>39.206704388186424</c:v>
                </c:pt>
                <c:pt idx="1205">
                  <c:v>39.377316480311457</c:v>
                </c:pt>
                <c:pt idx="1206">
                  <c:v>39.427570297311163</c:v>
                </c:pt>
                <c:pt idx="1207">
                  <c:v>39.005582476411689</c:v>
                </c:pt>
                <c:pt idx="1208">
                  <c:v>39.405778901946512</c:v>
                </c:pt>
                <c:pt idx="1209">
                  <c:v>39.852090620666708</c:v>
                </c:pt>
                <c:pt idx="1210">
                  <c:v>38.891771010876546</c:v>
                </c:pt>
                <c:pt idx="1211">
                  <c:v>39.039085919949933</c:v>
                </c:pt>
                <c:pt idx="1212">
                  <c:v>38.131255548601814</c:v>
                </c:pt>
                <c:pt idx="1213">
                  <c:v>36.72311905269612</c:v>
                </c:pt>
                <c:pt idx="1214">
                  <c:v>34.827024720263339</c:v>
                </c:pt>
                <c:pt idx="1215">
                  <c:v>31.645162759444084</c:v>
                </c:pt>
                <c:pt idx="1216">
                  <c:v>26.623290390740699</c:v>
                </c:pt>
                <c:pt idx="1217">
                  <c:v>20.976673071590454</c:v>
                </c:pt>
                <c:pt idx="1218">
                  <c:v>16.331200516307369</c:v>
                </c:pt>
                <c:pt idx="1219">
                  <c:v>11.870648143852351</c:v>
                </c:pt>
                <c:pt idx="1220">
                  <c:v>9.6597880939541376</c:v>
                </c:pt>
                <c:pt idx="1221">
                  <c:v>7.5871109378210617</c:v>
                </c:pt>
                <c:pt idx="1222">
                  <c:v>6.1019615221437933</c:v>
                </c:pt>
                <c:pt idx="1223">
                  <c:v>4.4111883888580543</c:v>
                </c:pt>
                <c:pt idx="1224">
                  <c:v>4.2022148010313725</c:v>
                </c:pt>
                <c:pt idx="1225">
                  <c:v>3.8463002730781759</c:v>
                </c:pt>
                <c:pt idx="1226">
                  <c:v>3.3107196602879991</c:v>
                </c:pt>
                <c:pt idx="1227">
                  <c:v>3.1138183806639885</c:v>
                </c:pt>
                <c:pt idx="1228">
                  <c:v>3.048309718569481</c:v>
                </c:pt>
                <c:pt idx="1229">
                  <c:v>2.8156182568533232</c:v>
                </c:pt>
                <c:pt idx="1230">
                  <c:v>2.6562965598100035</c:v>
                </c:pt>
                <c:pt idx="1231">
                  <c:v>2.6044296362486419</c:v>
                </c:pt>
                <c:pt idx="1232">
                  <c:v>2.1044807647115049</c:v>
                </c:pt>
                <c:pt idx="1233">
                  <c:v>2.0810924736791123</c:v>
                </c:pt>
                <c:pt idx="1234">
                  <c:v>2.2525690364752546</c:v>
                </c:pt>
                <c:pt idx="1235">
                  <c:v>2.0825356460935449</c:v>
                </c:pt>
                <c:pt idx="1236">
                  <c:v>2.1509774462848879</c:v>
                </c:pt>
                <c:pt idx="1237">
                  <c:v>2.2575350137455596</c:v>
                </c:pt>
                <c:pt idx="1238">
                  <c:v>2.2631851122771498</c:v>
                </c:pt>
                <c:pt idx="1239">
                  <c:v>2.1401711201951081</c:v>
                </c:pt>
                <c:pt idx="1240">
                  <c:v>2.0493583456773834</c:v>
                </c:pt>
                <c:pt idx="1241">
                  <c:v>2.2224539913696941</c:v>
                </c:pt>
                <c:pt idx="1242">
                  <c:v>2.445835005731452</c:v>
                </c:pt>
                <c:pt idx="1243">
                  <c:v>2.4537414893433849</c:v>
                </c:pt>
                <c:pt idx="1244">
                  <c:v>2.3878025966228322</c:v>
                </c:pt>
                <c:pt idx="1245">
                  <c:v>1.9198025855118124</c:v>
                </c:pt>
                <c:pt idx="1246">
                  <c:v>2.3736162291293654</c:v>
                </c:pt>
                <c:pt idx="1247">
                  <c:v>2.4735607883465565</c:v>
                </c:pt>
                <c:pt idx="1248">
                  <c:v>2.0665864986955667</c:v>
                </c:pt>
                <c:pt idx="1249">
                  <c:v>2.6684953638091717</c:v>
                </c:pt>
                <c:pt idx="1250">
                  <c:v>2.0278805427228188</c:v>
                </c:pt>
                <c:pt idx="1251">
                  <c:v>2.4006437386212629</c:v>
                </c:pt>
                <c:pt idx="1252">
                  <c:v>2.2419762688435774</c:v>
                </c:pt>
                <c:pt idx="1253">
                  <c:v>2.2310316726893911</c:v>
                </c:pt>
                <c:pt idx="1254">
                  <c:v>2.1360807984425736</c:v>
                </c:pt>
                <c:pt idx="1255">
                  <c:v>2.4337815393048765</c:v>
                </c:pt>
                <c:pt idx="1256">
                  <c:v>2.4715471255604675</c:v>
                </c:pt>
                <c:pt idx="1257">
                  <c:v>2.2344051686141047</c:v>
                </c:pt>
                <c:pt idx="1258">
                  <c:v>2.3980297668381443</c:v>
                </c:pt>
                <c:pt idx="1259">
                  <c:v>2.6672060924671968</c:v>
                </c:pt>
                <c:pt idx="1260">
                  <c:v>2.6486714891070351</c:v>
                </c:pt>
                <c:pt idx="1261">
                  <c:v>2.4112075455364086</c:v>
                </c:pt>
                <c:pt idx="1262">
                  <c:v>2.3805262789391759</c:v>
                </c:pt>
                <c:pt idx="1263">
                  <c:v>2.0883351314185679</c:v>
                </c:pt>
                <c:pt idx="1264">
                  <c:v>2.4961688537304658</c:v>
                </c:pt>
                <c:pt idx="1265">
                  <c:v>2.503213595920708</c:v>
                </c:pt>
                <c:pt idx="1266">
                  <c:v>2.7763056412913194</c:v>
                </c:pt>
                <c:pt idx="1267">
                  <c:v>2.374348160721043</c:v>
                </c:pt>
                <c:pt idx="1268">
                  <c:v>2.7364259909347308</c:v>
                </c:pt>
                <c:pt idx="1269">
                  <c:v>2.7047670293580341</c:v>
                </c:pt>
                <c:pt idx="1270">
                  <c:v>2.7665655426538738</c:v>
                </c:pt>
                <c:pt idx="1271">
                  <c:v>2.342908511757849</c:v>
                </c:pt>
                <c:pt idx="1272">
                  <c:v>3.0662666230220514</c:v>
                </c:pt>
                <c:pt idx="1273">
                  <c:v>2.4092838275201354</c:v>
                </c:pt>
                <c:pt idx="1274">
                  <c:v>2.7189028203189469</c:v>
                </c:pt>
                <c:pt idx="1275">
                  <c:v>2.9134401609592571</c:v>
                </c:pt>
                <c:pt idx="1276">
                  <c:v>2.8133701644056939</c:v>
                </c:pt>
                <c:pt idx="1277">
                  <c:v>3.2544414564708117</c:v>
                </c:pt>
                <c:pt idx="1278">
                  <c:v>2.5831630993866335</c:v>
                </c:pt>
                <c:pt idx="1279">
                  <c:v>3.0464341975495599</c:v>
                </c:pt>
                <c:pt idx="1280">
                  <c:v>3.2898712422807601</c:v>
                </c:pt>
                <c:pt idx="1281">
                  <c:v>3.1109320490203838</c:v>
                </c:pt>
                <c:pt idx="1282">
                  <c:v>3.1296946790854587</c:v>
                </c:pt>
                <c:pt idx="1283">
                  <c:v>3.4224037973315782</c:v>
                </c:pt>
                <c:pt idx="1284">
                  <c:v>3.2985531218386401</c:v>
                </c:pt>
                <c:pt idx="1285">
                  <c:v>3.3487564393536009</c:v>
                </c:pt>
                <c:pt idx="1286">
                  <c:v>3.1321657790666628</c:v>
                </c:pt>
                <c:pt idx="1287">
                  <c:v>3.2277985561633993</c:v>
                </c:pt>
                <c:pt idx="1288">
                  <c:v>3.60676280064565</c:v>
                </c:pt>
                <c:pt idx="1289">
                  <c:v>3.794830894439067</c:v>
                </c:pt>
                <c:pt idx="1290">
                  <c:v>3.4260264095155368</c:v>
                </c:pt>
                <c:pt idx="1291">
                  <c:v>3.7332937871292127</c:v>
                </c:pt>
                <c:pt idx="1292">
                  <c:v>4.1177116889719159</c:v>
                </c:pt>
                <c:pt idx="1293">
                  <c:v>4.0929181729846285</c:v>
                </c:pt>
                <c:pt idx="1294">
                  <c:v>4.3956525685611512</c:v>
                </c:pt>
                <c:pt idx="1295">
                  <c:v>4.3873436031873023</c:v>
                </c:pt>
                <c:pt idx="1296">
                  <c:v>4.4503055779001714</c:v>
                </c:pt>
                <c:pt idx="1297">
                  <c:v>4.7269776101667436</c:v>
                </c:pt>
                <c:pt idx="1298">
                  <c:v>4.6593342269832121</c:v>
                </c:pt>
                <c:pt idx="1299">
                  <c:v>5.0737132331199586</c:v>
                </c:pt>
                <c:pt idx="1300">
                  <c:v>4.8393912756873902</c:v>
                </c:pt>
                <c:pt idx="1301">
                  <c:v>5.2808068277848417</c:v>
                </c:pt>
                <c:pt idx="1302">
                  <c:v>4.8768188722073704</c:v>
                </c:pt>
                <c:pt idx="1303">
                  <c:v>4.7422189563494657</c:v>
                </c:pt>
                <c:pt idx="1304">
                  <c:v>5.200396931737945</c:v>
                </c:pt>
                <c:pt idx="1305">
                  <c:v>4.5432997399902817</c:v>
                </c:pt>
                <c:pt idx="1306">
                  <c:v>4.7090188807661457</c:v>
                </c:pt>
                <c:pt idx="1307">
                  <c:v>5.1142919540833685</c:v>
                </c:pt>
                <c:pt idx="1308">
                  <c:v>5.286163624122846</c:v>
                </c:pt>
                <c:pt idx="1309">
                  <c:v>5.9718474476514931</c:v>
                </c:pt>
                <c:pt idx="1310">
                  <c:v>5.7072664555584618</c:v>
                </c:pt>
                <c:pt idx="1311">
                  <c:v>6.0160508121956049</c:v>
                </c:pt>
                <c:pt idx="1312">
                  <c:v>5.6295821404966251</c:v>
                </c:pt>
                <c:pt idx="1313">
                  <c:v>4.7953745389003721</c:v>
                </c:pt>
                <c:pt idx="1314">
                  <c:v>5.2576898731831845</c:v>
                </c:pt>
                <c:pt idx="1315">
                  <c:v>5.4046230909608637</c:v>
                </c:pt>
                <c:pt idx="1316">
                  <c:v>4.9577292924863601</c:v>
                </c:pt>
                <c:pt idx="1317">
                  <c:v>4.6586035338995577</c:v>
                </c:pt>
                <c:pt idx="1318">
                  <c:v>4.2724476661516171</c:v>
                </c:pt>
                <c:pt idx="1319">
                  <c:v>4.7648075718912173</c:v>
                </c:pt>
                <c:pt idx="1320">
                  <c:v>5.0338172786913846</c:v>
                </c:pt>
                <c:pt idx="1321">
                  <c:v>4.3042962982907174</c:v>
                </c:pt>
                <c:pt idx="1322">
                  <c:v>4.5133003564270719</c:v>
                </c:pt>
                <c:pt idx="1323">
                  <c:v>4.2427845942038358</c:v>
                </c:pt>
                <c:pt idx="1324">
                  <c:v>3.3496678247999765</c:v>
                </c:pt>
                <c:pt idx="1325">
                  <c:v>2.8620383506561602</c:v>
                </c:pt>
                <c:pt idx="1326">
                  <c:v>2.5654416995645279</c:v>
                </c:pt>
                <c:pt idx="1327">
                  <c:v>2.6789159292370042</c:v>
                </c:pt>
                <c:pt idx="1328">
                  <c:v>3.2746723393481338</c:v>
                </c:pt>
                <c:pt idx="1329">
                  <c:v>2.5643280826411279</c:v>
                </c:pt>
                <c:pt idx="1330">
                  <c:v>2.3783874972407753</c:v>
                </c:pt>
                <c:pt idx="1331">
                  <c:v>2.4349831472266841</c:v>
                </c:pt>
                <c:pt idx="1332">
                  <c:v>1.7527471668902075</c:v>
                </c:pt>
                <c:pt idx="1333">
                  <c:v>2.498756323866119</c:v>
                </c:pt>
                <c:pt idx="1334">
                  <c:v>1.7594097416722598</c:v>
                </c:pt>
                <c:pt idx="1335">
                  <c:v>1.7486527975996127</c:v>
                </c:pt>
                <c:pt idx="1336">
                  <c:v>1.8862656021690416</c:v>
                </c:pt>
                <c:pt idx="1337">
                  <c:v>0.13155232392116686</c:v>
                </c:pt>
                <c:pt idx="1338">
                  <c:v>1.3248232064733121</c:v>
                </c:pt>
                <c:pt idx="1339">
                  <c:v>1.0747140813245675</c:v>
                </c:pt>
                <c:pt idx="1340">
                  <c:v>0.43500472860987516</c:v>
                </c:pt>
                <c:pt idx="1341">
                  <c:v>1.238342386246678</c:v>
                </c:pt>
                <c:pt idx="1342">
                  <c:v>0.86587339778433237</c:v>
                </c:pt>
                <c:pt idx="1343">
                  <c:v>0.33538839676903043</c:v>
                </c:pt>
                <c:pt idx="1344">
                  <c:v>1.1233990582026609</c:v>
                </c:pt>
                <c:pt idx="1345">
                  <c:v>1.2003683745241289</c:v>
                </c:pt>
                <c:pt idx="1346">
                  <c:v>0.60252133897241433</c:v>
                </c:pt>
                <c:pt idx="1347">
                  <c:v>0.58996918842970081</c:v>
                </c:pt>
                <c:pt idx="1348">
                  <c:v>0.48321993116416256</c:v>
                </c:pt>
                <c:pt idx="1349">
                  <c:v>0.51110369850636983</c:v>
                </c:pt>
                <c:pt idx="1350">
                  <c:v>0.52451750209693737</c:v>
                </c:pt>
                <c:pt idx="1351">
                  <c:v>0.60973086452304215</c:v>
                </c:pt>
                <c:pt idx="1352">
                  <c:v>0.69145210947982239</c:v>
                </c:pt>
                <c:pt idx="1353">
                  <c:v>0.51269386380711235</c:v>
                </c:pt>
                <c:pt idx="1354">
                  <c:v>0.15987350915699994</c:v>
                </c:pt>
                <c:pt idx="1355">
                  <c:v>0.26898927643111609</c:v>
                </c:pt>
                <c:pt idx="1356">
                  <c:v>9.1651811638123609E-2</c:v>
                </c:pt>
                <c:pt idx="1357">
                  <c:v>6.619655444176141E-2</c:v>
                </c:pt>
                <c:pt idx="1358">
                  <c:v>0.25017434705079805</c:v>
                </c:pt>
                <c:pt idx="1359">
                  <c:v>0.26366117768810832</c:v>
                </c:pt>
                <c:pt idx="1360">
                  <c:v>0.24365313950975354</c:v>
                </c:pt>
                <c:pt idx="1361">
                  <c:v>0.22720414696109698</c:v>
                </c:pt>
                <c:pt idx="1362">
                  <c:v>0.44346895226266286</c:v>
                </c:pt>
                <c:pt idx="1363">
                  <c:v>0.48606426797923397</c:v>
                </c:pt>
                <c:pt idx="1364">
                  <c:v>0.3280020626384722</c:v>
                </c:pt>
                <c:pt idx="1365">
                  <c:v>9.2793604964058349E-2</c:v>
                </c:pt>
                <c:pt idx="1366">
                  <c:v>0.19391277324053768</c:v>
                </c:pt>
                <c:pt idx="1367">
                  <c:v>6.5099368200340318E-2</c:v>
                </c:pt>
                <c:pt idx="1368">
                  <c:v>7.8482000374318975E-2</c:v>
                </c:pt>
                <c:pt idx="1369">
                  <c:v>0.32229174422860402</c:v>
                </c:pt>
                <c:pt idx="1370">
                  <c:v>0.38080492116570486</c:v>
                </c:pt>
                <c:pt idx="1371">
                  <c:v>0.31262979993389783</c:v>
                </c:pt>
                <c:pt idx="1372">
                  <c:v>0.29951209133641049</c:v>
                </c:pt>
                <c:pt idx="1373">
                  <c:v>0.43309199847846264</c:v>
                </c:pt>
                <c:pt idx="1374">
                  <c:v>0.40527963357564661</c:v>
                </c:pt>
                <c:pt idx="1375">
                  <c:v>0.44408529335495445</c:v>
                </c:pt>
                <c:pt idx="1376">
                  <c:v>0.48371500921493177</c:v>
                </c:pt>
                <c:pt idx="1377">
                  <c:v>0.51140610248907947</c:v>
                </c:pt>
                <c:pt idx="1378">
                  <c:v>0.49819298925928657</c:v>
                </c:pt>
                <c:pt idx="1379">
                  <c:v>0.42964645700009924</c:v>
                </c:pt>
                <c:pt idx="1380">
                  <c:v>0.43174199883840991</c:v>
                </c:pt>
                <c:pt idx="1381">
                  <c:v>0.43805101816047864</c:v>
                </c:pt>
                <c:pt idx="1382">
                  <c:v>0.55688073630019175</c:v>
                </c:pt>
                <c:pt idx="1383">
                  <c:v>0.49189868299401435</c:v>
                </c:pt>
                <c:pt idx="1384">
                  <c:v>0.49804446406394759</c:v>
                </c:pt>
                <c:pt idx="1385">
                  <c:v>0.48600139378947632</c:v>
                </c:pt>
                <c:pt idx="1386">
                  <c:v>0.42532882928130916</c:v>
                </c:pt>
                <c:pt idx="1387">
                  <c:v>0.43132649021601949</c:v>
                </c:pt>
                <c:pt idx="1388">
                  <c:v>0.42953650080763683</c:v>
                </c:pt>
                <c:pt idx="1389">
                  <c:v>0.49674393759085356</c:v>
                </c:pt>
                <c:pt idx="1390">
                  <c:v>0.50089390021756242</c:v>
                </c:pt>
                <c:pt idx="1391">
                  <c:v>0.43112513196752367</c:v>
                </c:pt>
                <c:pt idx="1392">
                  <c:v>0.37242967863863768</c:v>
                </c:pt>
                <c:pt idx="1393">
                  <c:v>0.32800901344120059</c:v>
                </c:pt>
                <c:pt idx="1394">
                  <c:v>0.36119835760734653</c:v>
                </c:pt>
                <c:pt idx="1395">
                  <c:v>0.31911474201927575</c:v>
                </c:pt>
                <c:pt idx="1396">
                  <c:v>0.29876429566518503</c:v>
                </c:pt>
                <c:pt idx="1397">
                  <c:v>0.30834459936226677</c:v>
                </c:pt>
                <c:pt idx="1398">
                  <c:v>0.35153695568458782</c:v>
                </c:pt>
                <c:pt idx="1399">
                  <c:v>0.3278931993400846</c:v>
                </c:pt>
                <c:pt idx="1400">
                  <c:v>0.22683845929331112</c:v>
                </c:pt>
                <c:pt idx="1401">
                  <c:v>0.15707110036210969</c:v>
                </c:pt>
                <c:pt idx="1402">
                  <c:v>0.19276570018849354</c:v>
                </c:pt>
                <c:pt idx="1403">
                  <c:v>0.17012142992391241</c:v>
                </c:pt>
                <c:pt idx="1404">
                  <c:v>0.12835023372415427</c:v>
                </c:pt>
                <c:pt idx="1405">
                  <c:v>9.6897875645500564E-2</c:v>
                </c:pt>
                <c:pt idx="1406">
                  <c:v>0.135784151597407</c:v>
                </c:pt>
                <c:pt idx="1407">
                  <c:v>0.17047443696004821</c:v>
                </c:pt>
                <c:pt idx="1408">
                  <c:v>0.19339717051567656</c:v>
                </c:pt>
                <c:pt idx="1409">
                  <c:v>0.1234387868527588</c:v>
                </c:pt>
                <c:pt idx="1410">
                  <c:v>8.5079539867179754E-2</c:v>
                </c:pt>
                <c:pt idx="1411">
                  <c:v>0.11892458034906961</c:v>
                </c:pt>
                <c:pt idx="1412">
                  <c:v>0.17882180811324222</c:v>
                </c:pt>
                <c:pt idx="1413">
                  <c:v>0.15370908896617314</c:v>
                </c:pt>
                <c:pt idx="1414">
                  <c:v>0.20537108343610583</c:v>
                </c:pt>
                <c:pt idx="1415">
                  <c:v>0.17597154412419055</c:v>
                </c:pt>
                <c:pt idx="1416">
                  <c:v>0.13056783141798747</c:v>
                </c:pt>
                <c:pt idx="1417">
                  <c:v>8.3834796898790656E-2</c:v>
                </c:pt>
                <c:pt idx="1418">
                  <c:v>7.6853801942926347E-2</c:v>
                </c:pt>
                <c:pt idx="1419">
                  <c:v>4.5232276942096819E-2</c:v>
                </c:pt>
                <c:pt idx="1420">
                  <c:v>4.5289086811121572E-2</c:v>
                </c:pt>
                <c:pt idx="1421">
                  <c:v>6.768231662047032E-2</c:v>
                </c:pt>
                <c:pt idx="1422">
                  <c:v>6.7616481160041778E-2</c:v>
                </c:pt>
                <c:pt idx="1423">
                  <c:v>3.4356405060912101E-2</c:v>
                </c:pt>
                <c:pt idx="1424">
                  <c:v>7.0877020806094607E-2</c:v>
                </c:pt>
                <c:pt idx="1425">
                  <c:v>9.2557150485180539E-2</c:v>
                </c:pt>
                <c:pt idx="1426">
                  <c:v>5.6051391326414554E-2</c:v>
                </c:pt>
                <c:pt idx="1427">
                  <c:v>0.14602346380569864</c:v>
                </c:pt>
                <c:pt idx="1428">
                  <c:v>6.7971003252159615E-2</c:v>
                </c:pt>
                <c:pt idx="1429">
                  <c:v>6.018827868644034E-2</c:v>
                </c:pt>
                <c:pt idx="1430">
                  <c:v>6.2849095098409122E-2</c:v>
                </c:pt>
                <c:pt idx="1431">
                  <c:v>9.8312039573780985E-2</c:v>
                </c:pt>
                <c:pt idx="1432">
                  <c:v>0.11508510793581966</c:v>
                </c:pt>
                <c:pt idx="1433">
                  <c:v>6.6131458125037998E-2</c:v>
                </c:pt>
                <c:pt idx="1434">
                  <c:v>8.6851480473194353E-2</c:v>
                </c:pt>
                <c:pt idx="1435">
                  <c:v>8.3381103343422774E-2</c:v>
                </c:pt>
                <c:pt idx="1436">
                  <c:v>5.1053217548931676E-2</c:v>
                </c:pt>
                <c:pt idx="1437">
                  <c:v>0.13253965837999621</c:v>
                </c:pt>
                <c:pt idx="1438">
                  <c:v>9.1448766061181394E-2</c:v>
                </c:pt>
                <c:pt idx="1439">
                  <c:v>0.18697519197258644</c:v>
                </c:pt>
                <c:pt idx="1440">
                  <c:v>0.13051968573718867</c:v>
                </c:pt>
                <c:pt idx="1441">
                  <c:v>7.2210023600379758E-2</c:v>
                </c:pt>
                <c:pt idx="1442">
                  <c:v>7.6428201051567266E-2</c:v>
                </c:pt>
                <c:pt idx="1443">
                  <c:v>9.353785285463076E-2</c:v>
                </c:pt>
                <c:pt idx="1444">
                  <c:v>0.1657008956668283</c:v>
                </c:pt>
                <c:pt idx="1445">
                  <c:v>0.19942309028493332</c:v>
                </c:pt>
                <c:pt idx="1446">
                  <c:v>0.19603555564019781</c:v>
                </c:pt>
                <c:pt idx="1447">
                  <c:v>0.21302022605502352</c:v>
                </c:pt>
                <c:pt idx="1448">
                  <c:v>0.18993363258841786</c:v>
                </c:pt>
                <c:pt idx="1449">
                  <c:v>0.18313859101495725</c:v>
                </c:pt>
                <c:pt idx="1450">
                  <c:v>0.13615058081499767</c:v>
                </c:pt>
                <c:pt idx="1451">
                  <c:v>0.13750410576002786</c:v>
                </c:pt>
                <c:pt idx="1452">
                  <c:v>0.23583474633205612</c:v>
                </c:pt>
                <c:pt idx="1453">
                  <c:v>0.20229213463241588</c:v>
                </c:pt>
                <c:pt idx="1454">
                  <c:v>0.17619263921453451</c:v>
                </c:pt>
                <c:pt idx="1455">
                  <c:v>0.10070156541217354</c:v>
                </c:pt>
                <c:pt idx="1456">
                  <c:v>5.8307256303303419E-2</c:v>
                </c:pt>
                <c:pt idx="1457">
                  <c:v>5.8241734740221915E-2</c:v>
                </c:pt>
                <c:pt idx="1458">
                  <c:v>3.4592089591244962E-2</c:v>
                </c:pt>
                <c:pt idx="1459">
                  <c:v>3.531536819436102E-2</c:v>
                </c:pt>
                <c:pt idx="1460">
                  <c:v>9.2928632568977342E-3</c:v>
                </c:pt>
                <c:pt idx="1461">
                  <c:v>3.4885694016347488E-2</c:v>
                </c:pt>
                <c:pt idx="1462">
                  <c:v>0.12023936009232097</c:v>
                </c:pt>
                <c:pt idx="1463">
                  <c:v>7.464142418848263E-2</c:v>
                </c:pt>
                <c:pt idx="1464">
                  <c:v>0.11876521735175007</c:v>
                </c:pt>
                <c:pt idx="1465">
                  <c:v>0.1399796741559052</c:v>
                </c:pt>
                <c:pt idx="1466">
                  <c:v>0.21247906542486253</c:v>
                </c:pt>
                <c:pt idx="1467">
                  <c:v>0.1787852829583752</c:v>
                </c:pt>
                <c:pt idx="1468">
                  <c:v>8.9657783469291596E-2</c:v>
                </c:pt>
                <c:pt idx="1469">
                  <c:v>6.6389840575575981E-2</c:v>
                </c:pt>
                <c:pt idx="1470">
                  <c:v>4.749224446663463E-2</c:v>
                </c:pt>
                <c:pt idx="1471">
                  <c:v>4.7739909136717933E-2</c:v>
                </c:pt>
                <c:pt idx="1472">
                  <c:v>3.7787881906446975E-2</c:v>
                </c:pt>
                <c:pt idx="1473">
                  <c:v>4.1492591304341651E-2</c:v>
                </c:pt>
                <c:pt idx="1474">
                  <c:v>3.5595435404527712E-2</c:v>
                </c:pt>
                <c:pt idx="1475">
                  <c:v>8.5058268699045467E-2</c:v>
                </c:pt>
                <c:pt idx="1476">
                  <c:v>0.11480704160141825</c:v>
                </c:pt>
                <c:pt idx="1477">
                  <c:v>0.16621460066922808</c:v>
                </c:pt>
                <c:pt idx="1478">
                  <c:v>0.18278340458069811</c:v>
                </c:pt>
                <c:pt idx="1479">
                  <c:v>0.12529576376566509</c:v>
                </c:pt>
                <c:pt idx="1480">
                  <c:v>7.8554678029604738E-2</c:v>
                </c:pt>
                <c:pt idx="1481">
                  <c:v>0.11844189644905191</c:v>
                </c:pt>
                <c:pt idx="1482">
                  <c:v>2.763501590748146E-2</c:v>
                </c:pt>
                <c:pt idx="1483">
                  <c:v>4.7797539048131749E-2</c:v>
                </c:pt>
                <c:pt idx="1484">
                  <c:v>3.9492581044823685E-2</c:v>
                </c:pt>
                <c:pt idx="1485">
                  <c:v>4.9526508635727015E-3</c:v>
                </c:pt>
                <c:pt idx="1486">
                  <c:v>5.7363112366416717E-2</c:v>
                </c:pt>
                <c:pt idx="1487">
                  <c:v>6.0821741228004968E-2</c:v>
                </c:pt>
                <c:pt idx="1488">
                  <c:v>6.774442181888965E-2</c:v>
                </c:pt>
                <c:pt idx="1489">
                  <c:v>0.12053465652653791</c:v>
                </c:pt>
                <c:pt idx="1490">
                  <c:v>0.16209699545624298</c:v>
                </c:pt>
                <c:pt idx="1491">
                  <c:v>0.13522665883765228</c:v>
                </c:pt>
                <c:pt idx="1492">
                  <c:v>0.16004888180482801</c:v>
                </c:pt>
                <c:pt idx="1493">
                  <c:v>5.6246853472471908E-2</c:v>
                </c:pt>
                <c:pt idx="1494">
                  <c:v>4.4048897500235723E-3</c:v>
                </c:pt>
                <c:pt idx="1495">
                  <c:v>2.9826585187996059E-2</c:v>
                </c:pt>
                <c:pt idx="1496">
                  <c:v>7.7154007949208556E-3</c:v>
                </c:pt>
                <c:pt idx="1497">
                  <c:v>5.6281799108276964E-2</c:v>
                </c:pt>
                <c:pt idx="1498">
                  <c:v>2.2503587546182716E-2</c:v>
                </c:pt>
                <c:pt idx="1499">
                  <c:v>2.3399654437619991E-2</c:v>
                </c:pt>
                <c:pt idx="1500">
                  <c:v>3.9796506940817017E-2</c:v>
                </c:pt>
                <c:pt idx="1501">
                  <c:v>0.13988176040123843</c:v>
                </c:pt>
                <c:pt idx="1502">
                  <c:v>0.17161255775549997</c:v>
                </c:pt>
                <c:pt idx="1503">
                  <c:v>0.14288953921375638</c:v>
                </c:pt>
                <c:pt idx="1504">
                  <c:v>0.14528683192546371</c:v>
                </c:pt>
                <c:pt idx="1505">
                  <c:v>0.14958589761586977</c:v>
                </c:pt>
                <c:pt idx="1506">
                  <c:v>0.17573332615240359</c:v>
                </c:pt>
                <c:pt idx="1507">
                  <c:v>0.25203574470296086</c:v>
                </c:pt>
                <c:pt idx="1508">
                  <c:v>0.3169203705605243</c:v>
                </c:pt>
                <c:pt idx="1509">
                  <c:v>0.38404262392892236</c:v>
                </c:pt>
                <c:pt idx="1510">
                  <c:v>0.32061276444779868</c:v>
                </c:pt>
                <c:pt idx="1511">
                  <c:v>0.23515690292558403</c:v>
                </c:pt>
                <c:pt idx="1512">
                  <c:v>0.14973281417967763</c:v>
                </c:pt>
                <c:pt idx="1513">
                  <c:v>0.23060370168872232</c:v>
                </c:pt>
                <c:pt idx="1514">
                  <c:v>0.31809884447640385</c:v>
                </c:pt>
                <c:pt idx="1515">
                  <c:v>0.24030146594295868</c:v>
                </c:pt>
                <c:pt idx="1516">
                  <c:v>0.26733914318608659</c:v>
                </c:pt>
                <c:pt idx="1517">
                  <c:v>0.28126234364700625</c:v>
                </c:pt>
                <c:pt idx="1518">
                  <c:v>0.16305654685244603</c:v>
                </c:pt>
                <c:pt idx="1519">
                  <c:v>5.0336279141914873E-2</c:v>
                </c:pt>
                <c:pt idx="1520">
                  <c:v>0.10036607586767972</c:v>
                </c:pt>
                <c:pt idx="1521">
                  <c:v>5.9558782097993233E-3</c:v>
                </c:pt>
                <c:pt idx="1522">
                  <c:v>0.16120779045648376</c:v>
                </c:pt>
                <c:pt idx="1523">
                  <c:v>0.17209482826576786</c:v>
                </c:pt>
                <c:pt idx="1524">
                  <c:v>0.16882254006967917</c:v>
                </c:pt>
                <c:pt idx="1525">
                  <c:v>0.12148099910751466</c:v>
                </c:pt>
                <c:pt idx="1526">
                  <c:v>0.21728594924689393</c:v>
                </c:pt>
                <c:pt idx="1527">
                  <c:v>0.16893861205975794</c:v>
                </c:pt>
                <c:pt idx="1528">
                  <c:v>0.21571551975253103</c:v>
                </c:pt>
                <c:pt idx="1529">
                  <c:v>0.18976383801635649</c:v>
                </c:pt>
                <c:pt idx="1530">
                  <c:v>0.19060599177760662</c:v>
                </c:pt>
                <c:pt idx="1531">
                  <c:v>0.36898663228219175</c:v>
                </c:pt>
                <c:pt idx="1532">
                  <c:v>0.30439245323897002</c:v>
                </c:pt>
                <c:pt idx="1533">
                  <c:v>0.22708802677617543</c:v>
                </c:pt>
                <c:pt idx="1534">
                  <c:v>0.26089031092696791</c:v>
                </c:pt>
                <c:pt idx="1535">
                  <c:v>0.21954239600495981</c:v>
                </c:pt>
                <c:pt idx="1536">
                  <c:v>0.19682334152489833</c:v>
                </c:pt>
                <c:pt idx="1537">
                  <c:v>5.3923091096540005E-2</c:v>
                </c:pt>
                <c:pt idx="1538">
                  <c:v>1.4063626402403717E-2</c:v>
                </c:pt>
                <c:pt idx="1539">
                  <c:v>0.12100494855996638</c:v>
                </c:pt>
                <c:pt idx="1540">
                  <c:v>5.9856812479599023E-2</c:v>
                </c:pt>
                <c:pt idx="1541">
                  <c:v>2.8972900393411907E-2</c:v>
                </c:pt>
                <c:pt idx="1542">
                  <c:v>0.12086556302741201</c:v>
                </c:pt>
                <c:pt idx="1543">
                  <c:v>0.12163995445445708</c:v>
                </c:pt>
                <c:pt idx="1544">
                  <c:v>0.10299253071368401</c:v>
                </c:pt>
                <c:pt idx="1545">
                  <c:v>0.11892786591144532</c:v>
                </c:pt>
                <c:pt idx="1546">
                  <c:v>0.1569564036671689</c:v>
                </c:pt>
                <c:pt idx="1547">
                  <c:v>5.4740710404153771E-2</c:v>
                </c:pt>
                <c:pt idx="1548">
                  <c:v>0.12228600830079248</c:v>
                </c:pt>
                <c:pt idx="1549">
                  <c:v>0.20330780755731825</c:v>
                </c:pt>
                <c:pt idx="1550">
                  <c:v>0.26316561575207381</c:v>
                </c:pt>
                <c:pt idx="1551">
                  <c:v>0.29465508701623416</c:v>
                </c:pt>
                <c:pt idx="1552">
                  <c:v>0.29594843646874208</c:v>
                </c:pt>
                <c:pt idx="1553">
                  <c:v>0.34984927587064069</c:v>
                </c:pt>
                <c:pt idx="1554">
                  <c:v>0.32516678525230402</c:v>
                </c:pt>
                <c:pt idx="1555">
                  <c:v>0.30763812864427337</c:v>
                </c:pt>
                <c:pt idx="1556">
                  <c:v>0.32384945023547534</c:v>
                </c:pt>
                <c:pt idx="1557">
                  <c:v>0.31486089244364879</c:v>
                </c:pt>
                <c:pt idx="1558">
                  <c:v>0.20610225054704584</c:v>
                </c:pt>
                <c:pt idx="1559">
                  <c:v>0.17004720489126104</c:v>
                </c:pt>
                <c:pt idx="1560">
                  <c:v>0.22017936130912752</c:v>
                </c:pt>
                <c:pt idx="1561">
                  <c:v>0.16193164198015561</c:v>
                </c:pt>
                <c:pt idx="1562">
                  <c:v>0.11770398208939584</c:v>
                </c:pt>
                <c:pt idx="1563">
                  <c:v>0.15770614363947022</c:v>
                </c:pt>
                <c:pt idx="1564">
                  <c:v>0.12468088573848111</c:v>
                </c:pt>
                <c:pt idx="1565">
                  <c:v>0.10790052341129291</c:v>
                </c:pt>
                <c:pt idx="1566">
                  <c:v>7.6517112124800474E-2</c:v>
                </c:pt>
                <c:pt idx="1567">
                  <c:v>6.8940293875110178E-2</c:v>
                </c:pt>
                <c:pt idx="1568">
                  <c:v>5.7033572450248669E-2</c:v>
                </c:pt>
                <c:pt idx="1569">
                  <c:v>1.4414920351325673E-2</c:v>
                </c:pt>
                <c:pt idx="1570">
                  <c:v>3.5803415711683183E-2</c:v>
                </c:pt>
                <c:pt idx="1571">
                  <c:v>2.5455872483154088E-3</c:v>
                </c:pt>
                <c:pt idx="1572">
                  <c:v>1.4048753651845672E-2</c:v>
                </c:pt>
                <c:pt idx="1573">
                  <c:v>1.4551153080738732E-2</c:v>
                </c:pt>
                <c:pt idx="1574">
                  <c:v>7.0142341547601447E-2</c:v>
                </c:pt>
                <c:pt idx="1575">
                  <c:v>5.7775186594850392E-3</c:v>
                </c:pt>
                <c:pt idx="1576">
                  <c:v>3.7065091801053072E-2</c:v>
                </c:pt>
                <c:pt idx="1577">
                  <c:v>3.6591939923481601E-2</c:v>
                </c:pt>
                <c:pt idx="1578">
                  <c:v>5.4739351379607816E-2</c:v>
                </c:pt>
                <c:pt idx="1579">
                  <c:v>2.5649002577904163E-2</c:v>
                </c:pt>
                <c:pt idx="1580">
                  <c:v>9.2515731654681035E-2</c:v>
                </c:pt>
                <c:pt idx="1581">
                  <c:v>4.7127106929788422E-2</c:v>
                </c:pt>
                <c:pt idx="1582">
                  <c:v>6.9343830413739538E-2</c:v>
                </c:pt>
                <c:pt idx="1583">
                  <c:v>5.4996755134147646E-2</c:v>
                </c:pt>
                <c:pt idx="1584">
                  <c:v>2.8205613082321956E-2</c:v>
                </c:pt>
                <c:pt idx="1585">
                  <c:v>5.5508597434815364E-2</c:v>
                </c:pt>
                <c:pt idx="1586">
                  <c:v>5.5264930336559347E-2</c:v>
                </c:pt>
                <c:pt idx="1587">
                  <c:v>0.13651929897944437</c:v>
                </c:pt>
                <c:pt idx="1588">
                  <c:v>2.4633372320705903E-2</c:v>
                </c:pt>
                <c:pt idx="1589">
                  <c:v>3.2980615239420273E-2</c:v>
                </c:pt>
                <c:pt idx="1590">
                  <c:v>6.1222123319962331E-2</c:v>
                </c:pt>
                <c:pt idx="1591">
                  <c:v>9.4710117626008589E-2</c:v>
                </c:pt>
                <c:pt idx="1592">
                  <c:v>0.17464031395374188</c:v>
                </c:pt>
                <c:pt idx="1593">
                  <c:v>0.1042133003751871</c:v>
                </c:pt>
                <c:pt idx="1594">
                  <c:v>0.1132931344720082</c:v>
                </c:pt>
                <c:pt idx="1595">
                  <c:v>4.8784403564593813E-2</c:v>
                </c:pt>
                <c:pt idx="1596">
                  <c:v>1.9635944956358366E-2</c:v>
                </c:pt>
                <c:pt idx="1597">
                  <c:v>2.3799829549849078E-2</c:v>
                </c:pt>
                <c:pt idx="1598">
                  <c:v>9.6593108232404232E-2</c:v>
                </c:pt>
                <c:pt idx="1599">
                  <c:v>4.9630871451005181E-3</c:v>
                </c:pt>
                <c:pt idx="1600">
                  <c:v>9.2981391598667293E-2</c:v>
                </c:pt>
                <c:pt idx="1601">
                  <c:v>7.4637216780592585E-3</c:v>
                </c:pt>
                <c:pt idx="1602">
                  <c:v>1.0530973101395511E-2</c:v>
                </c:pt>
                <c:pt idx="1603">
                  <c:v>0.12535796196183352</c:v>
                </c:pt>
                <c:pt idx="1604">
                  <c:v>0.17245973907566275</c:v>
                </c:pt>
                <c:pt idx="1605">
                  <c:v>0.21129482279708187</c:v>
                </c:pt>
                <c:pt idx="1606">
                  <c:v>0.24754430011228012</c:v>
                </c:pt>
                <c:pt idx="1607">
                  <c:v>0.34045573161392856</c:v>
                </c:pt>
                <c:pt idx="1608">
                  <c:v>0.2202869144109996</c:v>
                </c:pt>
                <c:pt idx="1609">
                  <c:v>0.2506004829809228</c:v>
                </c:pt>
                <c:pt idx="1610">
                  <c:v>0.34478592398765218</c:v>
                </c:pt>
                <c:pt idx="1611">
                  <c:v>0.35340773594539254</c:v>
                </c:pt>
                <c:pt idx="1612">
                  <c:v>0.34203678439393415</c:v>
                </c:pt>
                <c:pt idx="1613">
                  <c:v>0.2828000820870642</c:v>
                </c:pt>
                <c:pt idx="1614">
                  <c:v>0.16449186248129136</c:v>
                </c:pt>
                <c:pt idx="1615">
                  <c:v>0.20426203244974203</c:v>
                </c:pt>
                <c:pt idx="1616">
                  <c:v>0.20086880676731017</c:v>
                </c:pt>
                <c:pt idx="1617">
                  <c:v>0.16000128376970466</c:v>
                </c:pt>
                <c:pt idx="1618">
                  <c:v>9.9770032426924407E-2</c:v>
                </c:pt>
                <c:pt idx="1619">
                  <c:v>0.1880553418911205</c:v>
                </c:pt>
                <c:pt idx="1620">
                  <c:v>0.10892813159574966</c:v>
                </c:pt>
                <c:pt idx="1621">
                  <c:v>3.0505748286112973E-2</c:v>
                </c:pt>
                <c:pt idx="1622">
                  <c:v>0.11317494895293072</c:v>
                </c:pt>
                <c:pt idx="1623">
                  <c:v>7.4744455493213485E-2</c:v>
                </c:pt>
                <c:pt idx="1624">
                  <c:v>8.3433413150880237E-2</c:v>
                </c:pt>
                <c:pt idx="1625">
                  <c:v>5.0157967334466057E-2</c:v>
                </c:pt>
                <c:pt idx="1626">
                  <c:v>0.12383496889398123</c:v>
                </c:pt>
                <c:pt idx="1627">
                  <c:v>6.9755874968951193E-2</c:v>
                </c:pt>
                <c:pt idx="1628">
                  <c:v>9.903339171453826E-2</c:v>
                </c:pt>
                <c:pt idx="1629">
                  <c:v>6.4728685746991171E-2</c:v>
                </c:pt>
                <c:pt idx="1630">
                  <c:v>6.655440220844018E-2</c:v>
                </c:pt>
                <c:pt idx="1631">
                  <c:v>0.12780251581094956</c:v>
                </c:pt>
                <c:pt idx="1632">
                  <c:v>0.13252131832805492</c:v>
                </c:pt>
                <c:pt idx="1633">
                  <c:v>0.11050488443299153</c:v>
                </c:pt>
                <c:pt idx="1634">
                  <c:v>9.404488003397761E-2</c:v>
                </c:pt>
                <c:pt idx="1635">
                  <c:v>8.8806564156352866E-2</c:v>
                </c:pt>
                <c:pt idx="1636">
                  <c:v>7.740561827147284E-2</c:v>
                </c:pt>
                <c:pt idx="1637">
                  <c:v>3.2084953555173712E-2</c:v>
                </c:pt>
                <c:pt idx="1638">
                  <c:v>7.1392982743636077E-2</c:v>
                </c:pt>
                <c:pt idx="1639">
                  <c:v>8.0632586501896045E-2</c:v>
                </c:pt>
                <c:pt idx="1640">
                  <c:v>0.13363280952881351</c:v>
                </c:pt>
                <c:pt idx="1641">
                  <c:v>9.7464291573640852E-2</c:v>
                </c:pt>
                <c:pt idx="1642">
                  <c:v>4.5951082132135931E-2</c:v>
                </c:pt>
                <c:pt idx="1643">
                  <c:v>3.8325343423872581E-2</c:v>
                </c:pt>
                <c:pt idx="1644">
                  <c:v>5.7441193573497086E-3</c:v>
                </c:pt>
                <c:pt idx="1645">
                  <c:v>1.9062813896408005E-2</c:v>
                </c:pt>
                <c:pt idx="1646">
                  <c:v>4.2661318687229673E-2</c:v>
                </c:pt>
                <c:pt idx="1647">
                  <c:v>3.5997679040094314E-2</c:v>
                </c:pt>
                <c:pt idx="1648">
                  <c:v>5.9615966691938221E-2</c:v>
                </c:pt>
                <c:pt idx="1649">
                  <c:v>6.9203783737132304E-2</c:v>
                </c:pt>
                <c:pt idx="1650">
                  <c:v>0.12637113475807801</c:v>
                </c:pt>
                <c:pt idx="1651">
                  <c:v>0.16448295644230218</c:v>
                </c:pt>
                <c:pt idx="1652">
                  <c:v>0.14245465753117165</c:v>
                </c:pt>
                <c:pt idx="1653">
                  <c:v>0.10410362299487706</c:v>
                </c:pt>
                <c:pt idx="1654">
                  <c:v>8.6788223718705423E-3</c:v>
                </c:pt>
                <c:pt idx="1655">
                  <c:v>8.5623871345481745E-2</c:v>
                </c:pt>
                <c:pt idx="1656">
                  <c:v>4.8198131210313862E-2</c:v>
                </c:pt>
                <c:pt idx="1657">
                  <c:v>7.5269094487394772E-2</c:v>
                </c:pt>
                <c:pt idx="1658">
                  <c:v>4.120032397588904E-2</c:v>
                </c:pt>
                <c:pt idx="1659">
                  <c:v>5.2998698964039803E-2</c:v>
                </c:pt>
                <c:pt idx="1660">
                  <c:v>7.1324785833698223E-2</c:v>
                </c:pt>
                <c:pt idx="1661">
                  <c:v>0.10949224544805052</c:v>
                </c:pt>
                <c:pt idx="1662">
                  <c:v>0.10177758976553344</c:v>
                </c:pt>
                <c:pt idx="1663">
                  <c:v>8.7409598797415541E-2</c:v>
                </c:pt>
                <c:pt idx="1664">
                  <c:v>0.11178407999695618</c:v>
                </c:pt>
                <c:pt idx="1665">
                  <c:v>1.1689113402037795E-2</c:v>
                </c:pt>
                <c:pt idx="1666">
                  <c:v>1.8182140950900157E-2</c:v>
                </c:pt>
                <c:pt idx="1667">
                  <c:v>1.6928984821871228E-2</c:v>
                </c:pt>
                <c:pt idx="1668">
                  <c:v>2.1785805989231341E-2</c:v>
                </c:pt>
                <c:pt idx="1669">
                  <c:v>4.4512111730928136E-3</c:v>
                </c:pt>
                <c:pt idx="1670">
                  <c:v>2.1457779738049521E-2</c:v>
                </c:pt>
                <c:pt idx="1671">
                  <c:v>7.8575670383267907E-4</c:v>
                </c:pt>
                <c:pt idx="1672">
                  <c:v>2.6002317823750697E-2</c:v>
                </c:pt>
                <c:pt idx="1673">
                  <c:v>2.2028753243221639E-2</c:v>
                </c:pt>
                <c:pt idx="1674">
                  <c:v>6.191468966906645E-2</c:v>
                </c:pt>
                <c:pt idx="1675">
                  <c:v>3.7705475865174858E-2</c:v>
                </c:pt>
                <c:pt idx="1676">
                  <c:v>3.1507057847755961E-2</c:v>
                </c:pt>
                <c:pt idx="1677">
                  <c:v>4.4127912117334432E-2</c:v>
                </c:pt>
                <c:pt idx="1678">
                  <c:v>1.2073443898995936E-2</c:v>
                </c:pt>
                <c:pt idx="1679">
                  <c:v>6.35009598135097E-2</c:v>
                </c:pt>
                <c:pt idx="1680">
                  <c:v>0.10107402582488048</c:v>
                </c:pt>
                <c:pt idx="1681">
                  <c:v>5.8627267901403414E-2</c:v>
                </c:pt>
                <c:pt idx="1682">
                  <c:v>6.0953630045140754E-2</c:v>
                </c:pt>
                <c:pt idx="1683">
                  <c:v>7.4930903042561517E-2</c:v>
                </c:pt>
                <c:pt idx="1684">
                  <c:v>0.11007396910996542</c:v>
                </c:pt>
                <c:pt idx="1685">
                  <c:v>0.18190737022350031</c:v>
                </c:pt>
                <c:pt idx="1686">
                  <c:v>0.17834565159414131</c:v>
                </c:pt>
                <c:pt idx="1687">
                  <c:v>8.3652867356403773E-2</c:v>
                </c:pt>
                <c:pt idx="1688">
                  <c:v>0.12002729225422158</c:v>
                </c:pt>
                <c:pt idx="1689">
                  <c:v>0.14320478347883261</c:v>
                </c:pt>
                <c:pt idx="1690">
                  <c:v>0.11952842382321233</c:v>
                </c:pt>
                <c:pt idx="1691">
                  <c:v>1.9006016967577338E-2</c:v>
                </c:pt>
                <c:pt idx="1692">
                  <c:v>3.4233950963707335E-2</c:v>
                </c:pt>
                <c:pt idx="1693">
                  <c:v>9.8005333060186203E-2</c:v>
                </c:pt>
                <c:pt idx="1694">
                  <c:v>0.11698946474874779</c:v>
                </c:pt>
                <c:pt idx="1695">
                  <c:v>0.11013785685499911</c:v>
                </c:pt>
                <c:pt idx="1696">
                  <c:v>3.9848105671655122E-2</c:v>
                </c:pt>
                <c:pt idx="1697">
                  <c:v>3.5516989683261009E-2</c:v>
                </c:pt>
                <c:pt idx="1698">
                  <c:v>2.915604040545455E-2</c:v>
                </c:pt>
                <c:pt idx="1699">
                  <c:v>1.4754867512000681E-3</c:v>
                </c:pt>
                <c:pt idx="1700">
                  <c:v>9.090657505287747E-2</c:v>
                </c:pt>
                <c:pt idx="1701">
                  <c:v>0.12235437591524752</c:v>
                </c:pt>
                <c:pt idx="1702">
                  <c:v>7.7782180414734128E-2</c:v>
                </c:pt>
                <c:pt idx="1703">
                  <c:v>6.4239177386755275E-2</c:v>
                </c:pt>
                <c:pt idx="1704">
                  <c:v>0.10514570970977057</c:v>
                </c:pt>
                <c:pt idx="1705">
                  <c:v>0.14818896432415393</c:v>
                </c:pt>
                <c:pt idx="1706">
                  <c:v>0.1760677553649069</c:v>
                </c:pt>
                <c:pt idx="1707">
                  <c:v>0.17392681308031763</c:v>
                </c:pt>
                <c:pt idx="1708">
                  <c:v>0.20309257758779886</c:v>
                </c:pt>
                <c:pt idx="1709">
                  <c:v>0.16657959101731956</c:v>
                </c:pt>
                <c:pt idx="1710">
                  <c:v>0.17748379468729911</c:v>
                </c:pt>
                <c:pt idx="1711">
                  <c:v>0.19106253225930778</c:v>
                </c:pt>
                <c:pt idx="1712">
                  <c:v>0.1245360098828372</c:v>
                </c:pt>
                <c:pt idx="1713">
                  <c:v>5.1064151930157287E-2</c:v>
                </c:pt>
                <c:pt idx="1714">
                  <c:v>2.4237828107745354E-3</c:v>
                </c:pt>
                <c:pt idx="1715">
                  <c:v>2.3649217202249623E-2</c:v>
                </c:pt>
                <c:pt idx="1716">
                  <c:v>2.291115171236846E-2</c:v>
                </c:pt>
                <c:pt idx="1717">
                  <c:v>4.090717739352228E-2</c:v>
                </c:pt>
                <c:pt idx="1718">
                  <c:v>2.1503534805837377E-2</c:v>
                </c:pt>
                <c:pt idx="1719">
                  <c:v>3.1878540639332237E-2</c:v>
                </c:pt>
                <c:pt idx="1720">
                  <c:v>2.731473056150778E-2</c:v>
                </c:pt>
                <c:pt idx="1721">
                  <c:v>3.8592918273454728E-2</c:v>
                </c:pt>
                <c:pt idx="1722">
                  <c:v>0.10905285709711211</c:v>
                </c:pt>
                <c:pt idx="1723">
                  <c:v>3.4954386487512396E-2</c:v>
                </c:pt>
                <c:pt idx="1724">
                  <c:v>1.9442286203656768E-2</c:v>
                </c:pt>
                <c:pt idx="1725">
                  <c:v>6.225422761272148E-2</c:v>
                </c:pt>
                <c:pt idx="1726">
                  <c:v>3.507807947517276E-2</c:v>
                </c:pt>
                <c:pt idx="1727">
                  <c:v>2.8204328886695519E-3</c:v>
                </c:pt>
                <c:pt idx="1728">
                  <c:v>3.6011272453544262E-2</c:v>
                </c:pt>
                <c:pt idx="1729">
                  <c:v>9.1575536870000789E-3</c:v>
                </c:pt>
                <c:pt idx="1730">
                  <c:v>3.1492426025266994E-2</c:v>
                </c:pt>
                <c:pt idx="1731">
                  <c:v>6.7885994664130866E-2</c:v>
                </c:pt>
                <c:pt idx="1732">
                  <c:v>5.3887121758030364E-2</c:v>
                </c:pt>
                <c:pt idx="1733">
                  <c:v>6.931358121489652E-3</c:v>
                </c:pt>
                <c:pt idx="1734">
                  <c:v>2.2585878213992626E-2</c:v>
                </c:pt>
                <c:pt idx="1735">
                  <c:v>1.3548243690858599E-3</c:v>
                </c:pt>
                <c:pt idx="1736">
                  <c:v>2.2327674483053506E-2</c:v>
                </c:pt>
                <c:pt idx="1737">
                  <c:v>5.3279360948042254E-2</c:v>
                </c:pt>
                <c:pt idx="1738">
                  <c:v>0.11389543395309247</c:v>
                </c:pt>
                <c:pt idx="1739">
                  <c:v>0.12902664185071794</c:v>
                </c:pt>
                <c:pt idx="1740">
                  <c:v>8.7195612932518346E-2</c:v>
                </c:pt>
                <c:pt idx="1741">
                  <c:v>9.0311251049106603E-2</c:v>
                </c:pt>
                <c:pt idx="1742">
                  <c:v>0.12831210708028681</c:v>
                </c:pt>
                <c:pt idx="1743">
                  <c:v>0.12785743029331184</c:v>
                </c:pt>
                <c:pt idx="1744">
                  <c:v>7.5207507919695299E-2</c:v>
                </c:pt>
                <c:pt idx="1745">
                  <c:v>2.0982657341565771E-2</c:v>
                </c:pt>
                <c:pt idx="1746">
                  <c:v>4.9368931062807632E-2</c:v>
                </c:pt>
                <c:pt idx="1747">
                  <c:v>8.5670795784079018E-2</c:v>
                </c:pt>
                <c:pt idx="1748">
                  <c:v>6.5594020274993919E-2</c:v>
                </c:pt>
                <c:pt idx="1749">
                  <c:v>0.10253002494682173</c:v>
                </c:pt>
                <c:pt idx="1750">
                  <c:v>0.1686388985343292</c:v>
                </c:pt>
                <c:pt idx="1751">
                  <c:v>0.12493653695869572</c:v>
                </c:pt>
                <c:pt idx="1752">
                  <c:v>0.10459060180578274</c:v>
                </c:pt>
                <c:pt idx="1753">
                  <c:v>9.3741647630498651E-2</c:v>
                </c:pt>
                <c:pt idx="1754">
                  <c:v>0.15210222077369856</c:v>
                </c:pt>
                <c:pt idx="1755">
                  <c:v>0.12151479190080934</c:v>
                </c:pt>
                <c:pt idx="1756">
                  <c:v>6.3608978184355638E-2</c:v>
                </c:pt>
                <c:pt idx="1757">
                  <c:v>5.7382329424581414E-2</c:v>
                </c:pt>
                <c:pt idx="1758">
                  <c:v>2.7300271653575526E-3</c:v>
                </c:pt>
                <c:pt idx="1759">
                  <c:v>5.6372828854375993E-2</c:v>
                </c:pt>
                <c:pt idx="1760">
                  <c:v>4.7443368906209697E-2</c:v>
                </c:pt>
                <c:pt idx="1761">
                  <c:v>1.9671459648527359E-3</c:v>
                </c:pt>
                <c:pt idx="1762">
                  <c:v>5.6855859069819985E-2</c:v>
                </c:pt>
                <c:pt idx="1763">
                  <c:v>4.9718749101544335E-2</c:v>
                </c:pt>
                <c:pt idx="1764">
                  <c:v>2.0134066625692969E-2</c:v>
                </c:pt>
                <c:pt idx="1765">
                  <c:v>5.0530810590186772E-3</c:v>
                </c:pt>
                <c:pt idx="1766">
                  <c:v>1.7360246088476475E-2</c:v>
                </c:pt>
                <c:pt idx="1767">
                  <c:v>6.5371153736516266E-2</c:v>
                </c:pt>
                <c:pt idx="1768">
                  <c:v>1.6698798773688201E-2</c:v>
                </c:pt>
                <c:pt idx="1769">
                  <c:v>4.2464005359055231E-3</c:v>
                </c:pt>
                <c:pt idx="1770">
                  <c:v>3.7441301515615359E-2</c:v>
                </c:pt>
                <c:pt idx="1771">
                  <c:v>1.1951008686481975E-2</c:v>
                </c:pt>
                <c:pt idx="1772">
                  <c:v>1.6162198473337143E-2</c:v>
                </c:pt>
                <c:pt idx="1773">
                  <c:v>0.12228956611936818</c:v>
                </c:pt>
                <c:pt idx="1774">
                  <c:v>0.11111652229119004</c:v>
                </c:pt>
                <c:pt idx="1775">
                  <c:v>9.4244879702798975E-2</c:v>
                </c:pt>
                <c:pt idx="1776">
                  <c:v>1.1237110540372528E-2</c:v>
                </c:pt>
                <c:pt idx="1777">
                  <c:v>2.346676534626211E-2</c:v>
                </c:pt>
                <c:pt idx="1778">
                  <c:v>1.3593343404167239E-2</c:v>
                </c:pt>
                <c:pt idx="1779">
                  <c:v>3.1357746906813214E-2</c:v>
                </c:pt>
                <c:pt idx="1780">
                  <c:v>1.3595124382905874E-2</c:v>
                </c:pt>
                <c:pt idx="1781">
                  <c:v>5.7822293132167191E-2</c:v>
                </c:pt>
                <c:pt idx="1782">
                  <c:v>0.13270752609683767</c:v>
                </c:pt>
                <c:pt idx="1783">
                  <c:v>0.13311923941145579</c:v>
                </c:pt>
                <c:pt idx="1784">
                  <c:v>0.21278180032753477</c:v>
                </c:pt>
                <c:pt idx="1785">
                  <c:v>0.26991566720899329</c:v>
                </c:pt>
                <c:pt idx="1786">
                  <c:v>0.24734062910795881</c:v>
                </c:pt>
                <c:pt idx="1787">
                  <c:v>0.22051241021742821</c:v>
                </c:pt>
                <c:pt idx="1788">
                  <c:v>0.19453818804920375</c:v>
                </c:pt>
                <c:pt idx="1789">
                  <c:v>0.14925014846794313</c:v>
                </c:pt>
                <c:pt idx="1790">
                  <c:v>9.2080414604146954E-2</c:v>
                </c:pt>
                <c:pt idx="1791">
                  <c:v>3.4061064258036011E-2</c:v>
                </c:pt>
                <c:pt idx="1792">
                  <c:v>4.1648788654397688E-2</c:v>
                </c:pt>
                <c:pt idx="1793">
                  <c:v>0.11572675223766254</c:v>
                </c:pt>
                <c:pt idx="1794">
                  <c:v>0.10585999053402088</c:v>
                </c:pt>
                <c:pt idx="1795">
                  <c:v>5.1404436185822362E-2</c:v>
                </c:pt>
                <c:pt idx="1796">
                  <c:v>9.5169302728523975E-2</c:v>
                </c:pt>
                <c:pt idx="1797">
                  <c:v>0.11074554073792621</c:v>
                </c:pt>
                <c:pt idx="1798">
                  <c:v>8.2225105109719629E-2</c:v>
                </c:pt>
                <c:pt idx="1799">
                  <c:v>5.0430349359166231E-2</c:v>
                </c:pt>
                <c:pt idx="1800">
                  <c:v>2.0059814009380724E-2</c:v>
                </c:pt>
                <c:pt idx="1801">
                  <c:v>2.5166782159705317E-2</c:v>
                </c:pt>
                <c:pt idx="1802">
                  <c:v>5.7190541203026857E-2</c:v>
                </c:pt>
                <c:pt idx="1803">
                  <c:v>6.4364953664687224E-2</c:v>
                </c:pt>
                <c:pt idx="1804">
                  <c:v>7.8258877815095163E-2</c:v>
                </c:pt>
                <c:pt idx="1805">
                  <c:v>0.13279350614283106</c:v>
                </c:pt>
                <c:pt idx="1806">
                  <c:v>6.919181427604526E-2</c:v>
                </c:pt>
                <c:pt idx="1807">
                  <c:v>7.1311566787605654E-2</c:v>
                </c:pt>
                <c:pt idx="1808">
                  <c:v>0.15040580636946027</c:v>
                </c:pt>
                <c:pt idx="1809">
                  <c:v>6.4452491172565796E-2</c:v>
                </c:pt>
                <c:pt idx="1810">
                  <c:v>5.6131759125219354E-3</c:v>
                </c:pt>
                <c:pt idx="1811">
                  <c:v>0.10124930192012384</c:v>
                </c:pt>
                <c:pt idx="1812">
                  <c:v>0.12541795199241865</c:v>
                </c:pt>
                <c:pt idx="1813">
                  <c:v>9.4194050795433359E-2</c:v>
                </c:pt>
                <c:pt idx="1814">
                  <c:v>0.12605647088805427</c:v>
                </c:pt>
                <c:pt idx="1815">
                  <c:v>8.7435956974776727E-2</c:v>
                </c:pt>
                <c:pt idx="1816">
                  <c:v>0.10880181904327253</c:v>
                </c:pt>
                <c:pt idx="1817">
                  <c:v>9.6723382312647807E-2</c:v>
                </c:pt>
                <c:pt idx="1818">
                  <c:v>9.0135595388629447E-2</c:v>
                </c:pt>
                <c:pt idx="1819">
                  <c:v>0.1712242013386365</c:v>
                </c:pt>
                <c:pt idx="1820">
                  <c:v>0.10785558948065928</c:v>
                </c:pt>
                <c:pt idx="1821">
                  <c:v>5.4009252547222372E-2</c:v>
                </c:pt>
                <c:pt idx="1822">
                  <c:v>6.2283704340035054E-3</c:v>
                </c:pt>
                <c:pt idx="1823">
                  <c:v>1.746089208000216E-2</c:v>
                </c:pt>
                <c:pt idx="1824">
                  <c:v>5.3620968809804017E-3</c:v>
                </c:pt>
                <c:pt idx="1825">
                  <c:v>3.7118234411219399E-2</c:v>
                </c:pt>
                <c:pt idx="1826">
                  <c:v>6.904200572052048E-2</c:v>
                </c:pt>
                <c:pt idx="1827">
                  <c:v>0.14368269490526042</c:v>
                </c:pt>
                <c:pt idx="1828">
                  <c:v>0.2006864288302104</c:v>
                </c:pt>
                <c:pt idx="1829">
                  <c:v>0.23545152869145555</c:v>
                </c:pt>
                <c:pt idx="1830">
                  <c:v>0.14863650203943549</c:v>
                </c:pt>
                <c:pt idx="1831">
                  <c:v>0.19855005515451229</c:v>
                </c:pt>
                <c:pt idx="1832">
                  <c:v>0.19719432711848348</c:v>
                </c:pt>
                <c:pt idx="1833">
                  <c:v>0.20583454000413481</c:v>
                </c:pt>
                <c:pt idx="1834">
                  <c:v>0.19401930824689359</c:v>
                </c:pt>
                <c:pt idx="1835">
                  <c:v>0.17610853540792235</c:v>
                </c:pt>
                <c:pt idx="1836">
                  <c:v>0.11422070033927753</c:v>
                </c:pt>
                <c:pt idx="1837">
                  <c:v>8.2361393735291083E-2</c:v>
                </c:pt>
                <c:pt idx="1838">
                  <c:v>6.6074869146728832E-2</c:v>
                </c:pt>
                <c:pt idx="1839">
                  <c:v>6.8281592216286338E-2</c:v>
                </c:pt>
                <c:pt idx="1840">
                  <c:v>0.1081288021654358</c:v>
                </c:pt>
                <c:pt idx="1841">
                  <c:v>5.9161692764917062E-2</c:v>
                </c:pt>
                <c:pt idx="1842">
                  <c:v>0.13316615738673862</c:v>
                </c:pt>
                <c:pt idx="1843">
                  <c:v>0.15135275368606183</c:v>
                </c:pt>
                <c:pt idx="1844">
                  <c:v>0.18330605958993959</c:v>
                </c:pt>
                <c:pt idx="1845">
                  <c:v>0.16520980823589615</c:v>
                </c:pt>
                <c:pt idx="1846">
                  <c:v>0.18265987357873315</c:v>
                </c:pt>
                <c:pt idx="1847">
                  <c:v>0.17174737794232633</c:v>
                </c:pt>
                <c:pt idx="1848">
                  <c:v>0.15710710623086638</c:v>
                </c:pt>
                <c:pt idx="1849">
                  <c:v>6.2182788335214047E-2</c:v>
                </c:pt>
                <c:pt idx="1850">
                  <c:v>0.10017245208647914</c:v>
                </c:pt>
                <c:pt idx="1851">
                  <c:v>9.6384771725710902E-2</c:v>
                </c:pt>
                <c:pt idx="1852">
                  <c:v>2.1631737536867424E-2</c:v>
                </c:pt>
                <c:pt idx="1853">
                  <c:v>1.7365259722959259E-3</c:v>
                </c:pt>
                <c:pt idx="1854">
                  <c:v>6.0441281399770411E-2</c:v>
                </c:pt>
                <c:pt idx="1855">
                  <c:v>9.596518049643428E-2</c:v>
                </c:pt>
                <c:pt idx="1856">
                  <c:v>8.089868865715856E-2</c:v>
                </c:pt>
                <c:pt idx="1857">
                  <c:v>9.6234535997089227E-2</c:v>
                </c:pt>
                <c:pt idx="1858">
                  <c:v>2.0114219906271002E-2</c:v>
                </c:pt>
                <c:pt idx="1859">
                  <c:v>3.9465949582666048E-2</c:v>
                </c:pt>
                <c:pt idx="1860">
                  <c:v>5.534153770350049E-2</c:v>
                </c:pt>
                <c:pt idx="1861">
                  <c:v>8.4439016469751202E-2</c:v>
                </c:pt>
                <c:pt idx="1862">
                  <c:v>0.20253184174076636</c:v>
                </c:pt>
                <c:pt idx="1863">
                  <c:v>0.14043951855661124</c:v>
                </c:pt>
                <c:pt idx="1864">
                  <c:v>0.21663637622514939</c:v>
                </c:pt>
                <c:pt idx="1865">
                  <c:v>0.22145211119641664</c:v>
                </c:pt>
                <c:pt idx="1866">
                  <c:v>0.1710586135895476</c:v>
                </c:pt>
                <c:pt idx="1867">
                  <c:v>0.20728220562235697</c:v>
                </c:pt>
                <c:pt idx="1868">
                  <c:v>0.26307358170875433</c:v>
                </c:pt>
                <c:pt idx="1869">
                  <c:v>0.24827409212947907</c:v>
                </c:pt>
                <c:pt idx="1870">
                  <c:v>0.25199613626547612</c:v>
                </c:pt>
                <c:pt idx="1871">
                  <c:v>0.22510093747322293</c:v>
                </c:pt>
                <c:pt idx="1872">
                  <c:v>0.25931523651224525</c:v>
                </c:pt>
                <c:pt idx="1873">
                  <c:v>0.12843067776834866</c:v>
                </c:pt>
                <c:pt idx="1874">
                  <c:v>0.11848541237003897</c:v>
                </c:pt>
                <c:pt idx="1875">
                  <c:v>5.6267347073861225E-2</c:v>
                </c:pt>
                <c:pt idx="1876">
                  <c:v>3.8039018328621735E-2</c:v>
                </c:pt>
                <c:pt idx="1877">
                  <c:v>5.2757084666697034E-3</c:v>
                </c:pt>
                <c:pt idx="1878">
                  <c:v>5.4419177419339618E-2</c:v>
                </c:pt>
                <c:pt idx="1879">
                  <c:v>0.12746319750216975</c:v>
                </c:pt>
                <c:pt idx="1880">
                  <c:v>2.9365711737108238E-2</c:v>
                </c:pt>
                <c:pt idx="1881">
                  <c:v>2.1779486795299174E-2</c:v>
                </c:pt>
                <c:pt idx="1882">
                  <c:v>2.4869436914041722E-2</c:v>
                </c:pt>
                <c:pt idx="1883">
                  <c:v>3.1363311516082577E-2</c:v>
                </c:pt>
                <c:pt idx="1884">
                  <c:v>3.0455604079677331E-2</c:v>
                </c:pt>
                <c:pt idx="1885">
                  <c:v>8.8866578880487119E-3</c:v>
                </c:pt>
                <c:pt idx="1886">
                  <c:v>3.9194057527426246E-2</c:v>
                </c:pt>
                <c:pt idx="1887">
                  <c:v>6.3274875804507955E-2</c:v>
                </c:pt>
                <c:pt idx="1888">
                  <c:v>2.0738852250582713E-2</c:v>
                </c:pt>
                <c:pt idx="1889">
                  <c:v>8.8555136855287417E-2</c:v>
                </c:pt>
                <c:pt idx="1890">
                  <c:v>0.12744856987315539</c:v>
                </c:pt>
                <c:pt idx="1891">
                  <c:v>7.6165334271261848E-2</c:v>
                </c:pt>
                <c:pt idx="1892">
                  <c:v>3.5906463167722717E-2</c:v>
                </c:pt>
                <c:pt idx="1893">
                  <c:v>2.7588280543566317E-2</c:v>
                </c:pt>
                <c:pt idx="1894">
                  <c:v>2.5231406212174272E-5</c:v>
                </c:pt>
                <c:pt idx="1895">
                  <c:v>9.9400994285749653E-2</c:v>
                </c:pt>
                <c:pt idx="1896">
                  <c:v>8.1450738424230312E-2</c:v>
                </c:pt>
                <c:pt idx="1897">
                  <c:v>0.17771384495842155</c:v>
                </c:pt>
                <c:pt idx="1898">
                  <c:v>0.10470413349946064</c:v>
                </c:pt>
                <c:pt idx="1899">
                  <c:v>0.1188939793309748</c:v>
                </c:pt>
                <c:pt idx="1900">
                  <c:v>8.0111531656203647E-2</c:v>
                </c:pt>
                <c:pt idx="1901">
                  <c:v>7.3219386432912523E-2</c:v>
                </c:pt>
                <c:pt idx="1902">
                  <c:v>9.4929097193578241E-2</c:v>
                </c:pt>
                <c:pt idx="1903">
                  <c:v>0.11226463856494591</c:v>
                </c:pt>
                <c:pt idx="1904">
                  <c:v>0.14266786455182509</c:v>
                </c:pt>
                <c:pt idx="1905">
                  <c:v>0.13952175160659452</c:v>
                </c:pt>
                <c:pt idx="1906">
                  <c:v>6.0236419545927393E-2</c:v>
                </c:pt>
                <c:pt idx="1907">
                  <c:v>5.2432257354347547E-2</c:v>
                </c:pt>
                <c:pt idx="1908">
                  <c:v>0.17895243553774354</c:v>
                </c:pt>
                <c:pt idx="1909">
                  <c:v>0.15902587991658271</c:v>
                </c:pt>
                <c:pt idx="1910">
                  <c:v>0.14934317008354786</c:v>
                </c:pt>
                <c:pt idx="1911">
                  <c:v>0.15857084842507899</c:v>
                </c:pt>
                <c:pt idx="1912">
                  <c:v>0.13902512411133075</c:v>
                </c:pt>
                <c:pt idx="1913">
                  <c:v>0.1067955695455691</c:v>
                </c:pt>
                <c:pt idx="1914">
                  <c:v>4.6122228502498933E-2</c:v>
                </c:pt>
                <c:pt idx="1915">
                  <c:v>2.5743484510071517E-2</c:v>
                </c:pt>
                <c:pt idx="1916">
                  <c:v>2.7664818750839645E-2</c:v>
                </c:pt>
                <c:pt idx="1917">
                  <c:v>1.1789322958707188E-2</c:v>
                </c:pt>
                <c:pt idx="1918">
                  <c:v>2.2423824402817427E-2</c:v>
                </c:pt>
                <c:pt idx="1919">
                  <c:v>0.14460233753919113</c:v>
                </c:pt>
                <c:pt idx="1920">
                  <c:v>0.12996858001179129</c:v>
                </c:pt>
                <c:pt idx="1921">
                  <c:v>0.13055035443172477</c:v>
                </c:pt>
                <c:pt idx="1922">
                  <c:v>0.13790116734249983</c:v>
                </c:pt>
                <c:pt idx="1923">
                  <c:v>0.12460392208589302</c:v>
                </c:pt>
                <c:pt idx="1924">
                  <c:v>6.0425173118205812E-2</c:v>
                </c:pt>
                <c:pt idx="1925">
                  <c:v>9.9031129894942092E-3</c:v>
                </c:pt>
                <c:pt idx="1926">
                  <c:v>2.2258607623556654E-2</c:v>
                </c:pt>
                <c:pt idx="1927">
                  <c:v>1.4593719775792215E-2</c:v>
                </c:pt>
                <c:pt idx="1928">
                  <c:v>3.3458749977029474E-2</c:v>
                </c:pt>
                <c:pt idx="1929">
                  <c:v>9.9582330474607086E-2</c:v>
                </c:pt>
                <c:pt idx="1930">
                  <c:v>9.8005126880784735E-2</c:v>
                </c:pt>
                <c:pt idx="1931">
                  <c:v>8.1175092526663981E-2</c:v>
                </c:pt>
                <c:pt idx="1932">
                  <c:v>7.7125869031330785E-2</c:v>
                </c:pt>
                <c:pt idx="1933">
                  <c:v>0.1255846213032418</c:v>
                </c:pt>
                <c:pt idx="1934">
                  <c:v>3.395848487046927E-2</c:v>
                </c:pt>
                <c:pt idx="1935">
                  <c:v>9.6382849189248831E-2</c:v>
                </c:pt>
                <c:pt idx="1936">
                  <c:v>9.0673787358725513E-2</c:v>
                </c:pt>
                <c:pt idx="1937">
                  <c:v>5.5453666720883629E-2</c:v>
                </c:pt>
                <c:pt idx="1938">
                  <c:v>4.0402325351746059E-2</c:v>
                </c:pt>
                <c:pt idx="1939">
                  <c:v>4.1646816271339336E-2</c:v>
                </c:pt>
                <c:pt idx="1940">
                  <c:v>8.0742831228312016E-3</c:v>
                </c:pt>
                <c:pt idx="1941">
                  <c:v>2.7611562096013391E-2</c:v>
                </c:pt>
                <c:pt idx="1942">
                  <c:v>8.1442486939785688E-2</c:v>
                </c:pt>
                <c:pt idx="1943">
                  <c:v>0.13395092079160612</c:v>
                </c:pt>
                <c:pt idx="1944">
                  <c:v>0.14122086751990967</c:v>
                </c:pt>
                <c:pt idx="1945">
                  <c:v>7.1794065993079276E-2</c:v>
                </c:pt>
                <c:pt idx="1946">
                  <c:v>0.10986793614121099</c:v>
                </c:pt>
                <c:pt idx="1947">
                  <c:v>9.3761151914612387E-2</c:v>
                </c:pt>
                <c:pt idx="1948">
                  <c:v>7.5937592330684978E-2</c:v>
                </c:pt>
                <c:pt idx="1949">
                  <c:v>6.1827862203874047E-2</c:v>
                </c:pt>
                <c:pt idx="1950">
                  <c:v>0.10535488074124005</c:v>
                </c:pt>
                <c:pt idx="1951">
                  <c:v>0.13376583949961782</c:v>
                </c:pt>
                <c:pt idx="1952">
                  <c:v>0.17519498856060386</c:v>
                </c:pt>
                <c:pt idx="1953">
                  <c:v>0.15087044515304929</c:v>
                </c:pt>
                <c:pt idx="1954">
                  <c:v>9.4249058525246399E-2</c:v>
                </c:pt>
                <c:pt idx="1955">
                  <c:v>0.18923136606118421</c:v>
                </c:pt>
                <c:pt idx="1956">
                  <c:v>0.13450888377409101</c:v>
                </c:pt>
                <c:pt idx="1957">
                  <c:v>0.14783460266725867</c:v>
                </c:pt>
                <c:pt idx="1958">
                  <c:v>0.18760236743801637</c:v>
                </c:pt>
                <c:pt idx="1959">
                  <c:v>0.17364225832103544</c:v>
                </c:pt>
                <c:pt idx="1960">
                  <c:v>0.10387762288906489</c:v>
                </c:pt>
                <c:pt idx="1961">
                  <c:v>3.7288139165545964E-2</c:v>
                </c:pt>
                <c:pt idx="1962">
                  <c:v>3.6363339954130006E-2</c:v>
                </c:pt>
                <c:pt idx="1963">
                  <c:v>5.0476988324710544E-2</c:v>
                </c:pt>
                <c:pt idx="1964">
                  <c:v>0.10469077056813847</c:v>
                </c:pt>
                <c:pt idx="1965">
                  <c:v>0.15848423566350989</c:v>
                </c:pt>
                <c:pt idx="1966">
                  <c:v>0.19011889710459812</c:v>
                </c:pt>
                <c:pt idx="1967">
                  <c:v>7.5791714184272871E-2</c:v>
                </c:pt>
                <c:pt idx="1968">
                  <c:v>0.12411269878629264</c:v>
                </c:pt>
                <c:pt idx="1969">
                  <c:v>0.11968427273764227</c:v>
                </c:pt>
                <c:pt idx="1970">
                  <c:v>8.2887104586252994E-2</c:v>
                </c:pt>
                <c:pt idx="1971">
                  <c:v>7.3839807164421775E-2</c:v>
                </c:pt>
                <c:pt idx="1972">
                  <c:v>0.10755068312330951</c:v>
                </c:pt>
                <c:pt idx="1973">
                  <c:v>1.1928067656095553E-2</c:v>
                </c:pt>
                <c:pt idx="1974">
                  <c:v>3.3361463001450722E-2</c:v>
                </c:pt>
                <c:pt idx="1975">
                  <c:v>8.2158469435935526E-4</c:v>
                </c:pt>
                <c:pt idx="1976">
                  <c:v>0.17739082447175727</c:v>
                </c:pt>
                <c:pt idx="1977">
                  <c:v>0.17641309478947798</c:v>
                </c:pt>
                <c:pt idx="1978">
                  <c:v>6.8110339136891504E-2</c:v>
                </c:pt>
                <c:pt idx="1979">
                  <c:v>8.5288312268969296E-2</c:v>
                </c:pt>
                <c:pt idx="1980">
                  <c:v>7.4814416924279432E-4</c:v>
                </c:pt>
                <c:pt idx="1981">
                  <c:v>1.0311904698170881E-2</c:v>
                </c:pt>
                <c:pt idx="1982">
                  <c:v>6.8586165254486742E-2</c:v>
                </c:pt>
                <c:pt idx="1983">
                  <c:v>0.10622284243143229</c:v>
                </c:pt>
                <c:pt idx="1984">
                  <c:v>3.7578642694383962E-2</c:v>
                </c:pt>
                <c:pt idx="1985">
                  <c:v>1.4592856622350226E-2</c:v>
                </c:pt>
                <c:pt idx="1986">
                  <c:v>2.2073163933162165E-2</c:v>
                </c:pt>
                <c:pt idx="1987">
                  <c:v>0.15845442676847399</c:v>
                </c:pt>
                <c:pt idx="1988">
                  <c:v>0.14198182814302032</c:v>
                </c:pt>
                <c:pt idx="1989">
                  <c:v>0.15809550292872701</c:v>
                </c:pt>
                <c:pt idx="1990">
                  <c:v>0.14528822857997992</c:v>
                </c:pt>
                <c:pt idx="1991">
                  <c:v>8.7864021661734348E-2</c:v>
                </c:pt>
                <c:pt idx="1992">
                  <c:v>2.8618788257329119E-2</c:v>
                </c:pt>
                <c:pt idx="1993">
                  <c:v>0.11275986832723989</c:v>
                </c:pt>
                <c:pt idx="1994">
                  <c:v>9.278445453518043E-2</c:v>
                </c:pt>
                <c:pt idx="1995">
                  <c:v>0.10270953672169521</c:v>
                </c:pt>
                <c:pt idx="1996">
                  <c:v>8.1478697748739018E-2</c:v>
                </c:pt>
                <c:pt idx="1997">
                  <c:v>3.5726998923615069E-2</c:v>
                </c:pt>
                <c:pt idx="1998">
                  <c:v>2.0484158162203205E-2</c:v>
                </c:pt>
                <c:pt idx="1999">
                  <c:v>1.5905622825077837E-2</c:v>
                </c:pt>
                <c:pt idx="2000">
                  <c:v>7.5683493607818508E-2</c:v>
                </c:pt>
                <c:pt idx="2001">
                  <c:v>2.4874781072160429E-2</c:v>
                </c:pt>
                <c:pt idx="2002">
                  <c:v>2.0924904630500871E-2</c:v>
                </c:pt>
                <c:pt idx="2003">
                  <c:v>1.3358206556812309E-2</c:v>
                </c:pt>
                <c:pt idx="2004">
                  <c:v>0.12137175112045351</c:v>
                </c:pt>
                <c:pt idx="2005">
                  <c:v>0.1305097819963178</c:v>
                </c:pt>
                <c:pt idx="2006">
                  <c:v>0.13705667118196693</c:v>
                </c:pt>
                <c:pt idx="2007">
                  <c:v>9.5550933271729144E-2</c:v>
                </c:pt>
                <c:pt idx="2008">
                  <c:v>9.3544134364377918E-2</c:v>
                </c:pt>
                <c:pt idx="2009">
                  <c:v>0.14700644051138048</c:v>
                </c:pt>
                <c:pt idx="2010">
                  <c:v>9.8243680141295697E-2</c:v>
                </c:pt>
                <c:pt idx="2011">
                  <c:v>7.9591066702986036E-3</c:v>
                </c:pt>
                <c:pt idx="2012">
                  <c:v>5.6306471310326386E-2</c:v>
                </c:pt>
                <c:pt idx="2013">
                  <c:v>9.4758100454212971E-2</c:v>
                </c:pt>
                <c:pt idx="2014">
                  <c:v>4.9221824800583236E-2</c:v>
                </c:pt>
                <c:pt idx="2015">
                  <c:v>1.8942394064588228E-2</c:v>
                </c:pt>
                <c:pt idx="2016">
                  <c:v>2.0704435836012839E-2</c:v>
                </c:pt>
                <c:pt idx="2017">
                  <c:v>6.7070096113211769E-2</c:v>
                </c:pt>
                <c:pt idx="2018">
                  <c:v>0.11432198733752626</c:v>
                </c:pt>
                <c:pt idx="2019">
                  <c:v>7.2390624305863724E-2</c:v>
                </c:pt>
                <c:pt idx="2020">
                  <c:v>8.4625494598360398E-2</c:v>
                </c:pt>
                <c:pt idx="2021">
                  <c:v>0.12239637085190053</c:v>
                </c:pt>
                <c:pt idx="2022">
                  <c:v>0.13493943970133937</c:v>
                </c:pt>
                <c:pt idx="2023">
                  <c:v>7.6596076092612306E-2</c:v>
                </c:pt>
                <c:pt idx="2024">
                  <c:v>2.9003516436503909E-2</c:v>
                </c:pt>
                <c:pt idx="2025">
                  <c:v>1.1875722194982678E-2</c:v>
                </c:pt>
                <c:pt idx="2026">
                  <c:v>6.7170198111500771E-3</c:v>
                </c:pt>
                <c:pt idx="2027">
                  <c:v>6.1162195056097424E-3</c:v>
                </c:pt>
                <c:pt idx="2028">
                  <c:v>7.7731498362093837E-2</c:v>
                </c:pt>
                <c:pt idx="2029">
                  <c:v>4.7098172885747393E-2</c:v>
                </c:pt>
                <c:pt idx="2030">
                  <c:v>1.9066569214616475E-3</c:v>
                </c:pt>
                <c:pt idx="2031">
                  <c:v>1.0542606430342707E-2</c:v>
                </c:pt>
                <c:pt idx="2032">
                  <c:v>6.257296788137312E-2</c:v>
                </c:pt>
                <c:pt idx="2033">
                  <c:v>1.1857763687315568E-2</c:v>
                </c:pt>
                <c:pt idx="2034">
                  <c:v>0.1187347120703523</c:v>
                </c:pt>
                <c:pt idx="2035">
                  <c:v>0.11885466762047286</c:v>
                </c:pt>
                <c:pt idx="2036">
                  <c:v>0.15816097366618798</c:v>
                </c:pt>
                <c:pt idx="2037">
                  <c:v>0.15881539363322475</c:v>
                </c:pt>
                <c:pt idx="2038">
                  <c:v>0.18957831966525582</c:v>
                </c:pt>
                <c:pt idx="2039">
                  <c:v>0.1819219584593588</c:v>
                </c:pt>
                <c:pt idx="2040">
                  <c:v>0.23156199064614896</c:v>
                </c:pt>
                <c:pt idx="2041">
                  <c:v>0.12500652965709708</c:v>
                </c:pt>
                <c:pt idx="2042">
                  <c:v>4.4630472813638127E-2</c:v>
                </c:pt>
                <c:pt idx="2043">
                  <c:v>4.0085034909568877E-2</c:v>
                </c:pt>
                <c:pt idx="2044">
                  <c:v>3.7725530350096653E-2</c:v>
                </c:pt>
                <c:pt idx="2045">
                  <c:v>0.14754325018869349</c:v>
                </c:pt>
                <c:pt idx="2046">
                  <c:v>8.8925099892164919E-2</c:v>
                </c:pt>
                <c:pt idx="2047">
                  <c:v>1.5906655763259673E-2</c:v>
                </c:pt>
                <c:pt idx="2048">
                  <c:v>1.0664896596992619E-2</c:v>
                </c:pt>
                <c:pt idx="2049">
                  <c:v>5.8210328152611762E-2</c:v>
                </c:pt>
                <c:pt idx="2050">
                  <c:v>8.9970484163664946E-2</c:v>
                </c:pt>
                <c:pt idx="2051">
                  <c:v>3.2370643054159182E-2</c:v>
                </c:pt>
                <c:pt idx="2052">
                  <c:v>7.7295792941000668E-2</c:v>
                </c:pt>
                <c:pt idx="2053">
                  <c:v>0.18985275814722691</c:v>
                </c:pt>
                <c:pt idx="2054">
                  <c:v>0.12905897977571451</c:v>
                </c:pt>
                <c:pt idx="2055">
                  <c:v>0.11357656517759782</c:v>
                </c:pt>
                <c:pt idx="2056">
                  <c:v>0.19912702764884893</c:v>
                </c:pt>
                <c:pt idx="2057">
                  <c:v>8.8642728797243719E-2</c:v>
                </c:pt>
                <c:pt idx="2058">
                  <c:v>9.2115499002118614E-2</c:v>
                </c:pt>
                <c:pt idx="2059">
                  <c:v>2.6327431397550283E-2</c:v>
                </c:pt>
                <c:pt idx="2060">
                  <c:v>0.13067309351807044</c:v>
                </c:pt>
                <c:pt idx="2061">
                  <c:v>0.28148612225627945</c:v>
                </c:pt>
                <c:pt idx="2062">
                  <c:v>0.2758083942596074</c:v>
                </c:pt>
                <c:pt idx="2063">
                  <c:v>0.34069341313651541</c:v>
                </c:pt>
                <c:pt idx="2064">
                  <c:v>0.37226462254581283</c:v>
                </c:pt>
                <c:pt idx="2065">
                  <c:v>0.37633828338561548</c:v>
                </c:pt>
                <c:pt idx="2066">
                  <c:v>0.37437612136595821</c:v>
                </c:pt>
                <c:pt idx="2067">
                  <c:v>0.37282610862807541</c:v>
                </c:pt>
                <c:pt idx="2068">
                  <c:v>0.31899029948551266</c:v>
                </c:pt>
                <c:pt idx="2069">
                  <c:v>0.20223494737183956</c:v>
                </c:pt>
                <c:pt idx="2070">
                  <c:v>0.27592394472030207</c:v>
                </c:pt>
                <c:pt idx="2071">
                  <c:v>0.17142216690764492</c:v>
                </c:pt>
                <c:pt idx="2072">
                  <c:v>0.13416303589052544</c:v>
                </c:pt>
                <c:pt idx="2073">
                  <c:v>0.10342835219308787</c:v>
                </c:pt>
                <c:pt idx="2074">
                  <c:v>8.4940993094620096E-2</c:v>
                </c:pt>
                <c:pt idx="2075">
                  <c:v>3.0400738494876069E-3</c:v>
                </c:pt>
                <c:pt idx="2076">
                  <c:v>9.7670691851083236E-2</c:v>
                </c:pt>
                <c:pt idx="2077">
                  <c:v>0.16927453118051444</c:v>
                </c:pt>
                <c:pt idx="2078">
                  <c:v>6.9098424719919241E-2</c:v>
                </c:pt>
                <c:pt idx="2079">
                  <c:v>8.9912761392204874E-2</c:v>
                </c:pt>
                <c:pt idx="2080">
                  <c:v>9.1370391543692975E-2</c:v>
                </c:pt>
                <c:pt idx="2081">
                  <c:v>8.96663902169514E-2</c:v>
                </c:pt>
                <c:pt idx="2082">
                  <c:v>4.1097254674092379E-2</c:v>
                </c:pt>
                <c:pt idx="2083">
                  <c:v>4.704329680701852E-2</c:v>
                </c:pt>
                <c:pt idx="2084">
                  <c:v>1.438156471830346E-2</c:v>
                </c:pt>
                <c:pt idx="2085">
                  <c:v>1.0828825100640421E-3</c:v>
                </c:pt>
                <c:pt idx="2086">
                  <c:v>2.2337469215468968E-2</c:v>
                </c:pt>
                <c:pt idx="2087">
                  <c:v>5.3127981077683094E-2</c:v>
                </c:pt>
                <c:pt idx="2088">
                  <c:v>0.16205045275211263</c:v>
                </c:pt>
                <c:pt idx="2089">
                  <c:v>0.11775442533487819</c:v>
                </c:pt>
                <c:pt idx="2090">
                  <c:v>0.1332569540461887</c:v>
                </c:pt>
                <c:pt idx="2091">
                  <c:v>0.19704394534461683</c:v>
                </c:pt>
                <c:pt idx="2092">
                  <c:v>0.14383019040379494</c:v>
                </c:pt>
                <c:pt idx="2093">
                  <c:v>4.7318482554327794E-2</c:v>
                </c:pt>
                <c:pt idx="2094">
                  <c:v>9.971530275114774E-3</c:v>
                </c:pt>
                <c:pt idx="2095">
                  <c:v>8.7099615166269476E-2</c:v>
                </c:pt>
                <c:pt idx="2096">
                  <c:v>0.11071849413603131</c:v>
                </c:pt>
                <c:pt idx="2097">
                  <c:v>0.11407589092502213</c:v>
                </c:pt>
                <c:pt idx="2098">
                  <c:v>0.28854923920379055</c:v>
                </c:pt>
                <c:pt idx="2099">
                  <c:v>0.23206056126014638</c:v>
                </c:pt>
                <c:pt idx="2100">
                  <c:v>0.16780549522057864</c:v>
                </c:pt>
                <c:pt idx="2101">
                  <c:v>0.20949895610397196</c:v>
                </c:pt>
                <c:pt idx="2102">
                  <c:v>0.1834404223581334</c:v>
                </c:pt>
                <c:pt idx="2103">
                  <c:v>0.17054088995874281</c:v>
                </c:pt>
                <c:pt idx="2104">
                  <c:v>0.2351071573509744</c:v>
                </c:pt>
                <c:pt idx="2105">
                  <c:v>0.26194818763018013</c:v>
                </c:pt>
                <c:pt idx="2106">
                  <c:v>0.22658010167229004</c:v>
                </c:pt>
                <c:pt idx="2107">
                  <c:v>0.22492720734457716</c:v>
                </c:pt>
                <c:pt idx="2108">
                  <c:v>0.24503509068152571</c:v>
                </c:pt>
                <c:pt idx="2109">
                  <c:v>0.1839667330272603</c:v>
                </c:pt>
                <c:pt idx="2110">
                  <c:v>0.17298628688060541</c:v>
                </c:pt>
                <c:pt idx="2111">
                  <c:v>0.17802226773252539</c:v>
                </c:pt>
                <c:pt idx="2112">
                  <c:v>0.16507079924991849</c:v>
                </c:pt>
                <c:pt idx="2113">
                  <c:v>0.27078596322274973</c:v>
                </c:pt>
                <c:pt idx="2114">
                  <c:v>0.33206589063121289</c:v>
                </c:pt>
                <c:pt idx="2115">
                  <c:v>0.46846933804961099</c:v>
                </c:pt>
                <c:pt idx="2116">
                  <c:v>0.3915374248006756</c:v>
                </c:pt>
                <c:pt idx="2117">
                  <c:v>0.39581591798633881</c:v>
                </c:pt>
                <c:pt idx="2118">
                  <c:v>0.34049138424352815</c:v>
                </c:pt>
                <c:pt idx="2119">
                  <c:v>0.26461045078525414</c:v>
                </c:pt>
                <c:pt idx="2120">
                  <c:v>0.23332675234321776</c:v>
                </c:pt>
                <c:pt idx="2121">
                  <c:v>0.23121311666364561</c:v>
                </c:pt>
                <c:pt idx="2122">
                  <c:v>0.27301255047195361</c:v>
                </c:pt>
                <c:pt idx="2123">
                  <c:v>0.25656762178786002</c:v>
                </c:pt>
                <c:pt idx="2124">
                  <c:v>0.15863152459984864</c:v>
                </c:pt>
                <c:pt idx="2125">
                  <c:v>0.17701840532264565</c:v>
                </c:pt>
                <c:pt idx="2126">
                  <c:v>8.5603344468788228E-2</c:v>
                </c:pt>
                <c:pt idx="2127">
                  <c:v>0.19231140296442642</c:v>
                </c:pt>
                <c:pt idx="2128">
                  <c:v>0.1299603777994249</c:v>
                </c:pt>
                <c:pt idx="2129">
                  <c:v>0.12531688069466485</c:v>
                </c:pt>
                <c:pt idx="2130">
                  <c:v>0.17116459478540924</c:v>
                </c:pt>
                <c:pt idx="2131">
                  <c:v>0.13197529455238763</c:v>
                </c:pt>
                <c:pt idx="2132">
                  <c:v>0.19930551156175644</c:v>
                </c:pt>
                <c:pt idx="2133">
                  <c:v>0.13872306514574587</c:v>
                </c:pt>
                <c:pt idx="2134">
                  <c:v>0.19700888160100202</c:v>
                </c:pt>
                <c:pt idx="2135">
                  <c:v>0.19571501073733177</c:v>
                </c:pt>
                <c:pt idx="2136">
                  <c:v>0.1040265416836436</c:v>
                </c:pt>
                <c:pt idx="2137">
                  <c:v>8.8133490792238658E-2</c:v>
                </c:pt>
                <c:pt idx="2138">
                  <c:v>2.4889463005408875E-2</c:v>
                </c:pt>
                <c:pt idx="2139">
                  <c:v>2.2081707461454915E-2</c:v>
                </c:pt>
                <c:pt idx="2140">
                  <c:v>7.4403950252145107E-2</c:v>
                </c:pt>
                <c:pt idx="2141">
                  <c:v>0.17629778769783633</c:v>
                </c:pt>
                <c:pt idx="2142">
                  <c:v>9.3421478793072804E-2</c:v>
                </c:pt>
                <c:pt idx="2143">
                  <c:v>2.3639895100284525E-2</c:v>
                </c:pt>
                <c:pt idx="2144">
                  <c:v>0.10274835970173571</c:v>
                </c:pt>
                <c:pt idx="2145">
                  <c:v>3.0020219083784262E-2</c:v>
                </c:pt>
                <c:pt idx="2146">
                  <c:v>8.374361258656704E-2</c:v>
                </c:pt>
                <c:pt idx="2147">
                  <c:v>2.457650491631206E-2</c:v>
                </c:pt>
                <c:pt idx="2148">
                  <c:v>9.5540181231237725E-2</c:v>
                </c:pt>
                <c:pt idx="2149">
                  <c:v>7.9725237490656978E-2</c:v>
                </c:pt>
                <c:pt idx="2150">
                  <c:v>4.4414573890749466E-2</c:v>
                </c:pt>
                <c:pt idx="2151">
                  <c:v>0.10588723855400624</c:v>
                </c:pt>
                <c:pt idx="2152">
                  <c:v>0.16977781278408291</c:v>
                </c:pt>
                <c:pt idx="2153">
                  <c:v>4.8692096255320373E-2</c:v>
                </c:pt>
                <c:pt idx="2154">
                  <c:v>3.4065145316574473E-2</c:v>
                </c:pt>
                <c:pt idx="2155">
                  <c:v>0.17136002406483333</c:v>
                </c:pt>
                <c:pt idx="2156">
                  <c:v>9.7450260580960818E-2</c:v>
                </c:pt>
                <c:pt idx="2157">
                  <c:v>1.3839333652379864E-2</c:v>
                </c:pt>
                <c:pt idx="2158">
                  <c:v>9.4533740903293084E-2</c:v>
                </c:pt>
                <c:pt idx="2159">
                  <c:v>8.1382622740625452E-2</c:v>
                </c:pt>
                <c:pt idx="2160">
                  <c:v>4.6331478606916734E-2</c:v>
                </c:pt>
                <c:pt idx="2161">
                  <c:v>0.10228237627731453</c:v>
                </c:pt>
                <c:pt idx="2162">
                  <c:v>0.12921208430853454</c:v>
                </c:pt>
                <c:pt idx="2163">
                  <c:v>4.8894007269075744E-2</c:v>
                </c:pt>
                <c:pt idx="2164">
                  <c:v>7.5560965348605055E-2</c:v>
                </c:pt>
                <c:pt idx="2165">
                  <c:v>0.10869105219349848</c:v>
                </c:pt>
                <c:pt idx="2166">
                  <c:v>5.147334187450988E-2</c:v>
                </c:pt>
                <c:pt idx="2167">
                  <c:v>0.20616113298666708</c:v>
                </c:pt>
                <c:pt idx="2168">
                  <c:v>0.27006426560455621</c:v>
                </c:pt>
                <c:pt idx="2169">
                  <c:v>0.12931840068843931</c:v>
                </c:pt>
                <c:pt idx="2170">
                  <c:v>0.16857544505672192</c:v>
                </c:pt>
                <c:pt idx="2171">
                  <c:v>0.15597933396786279</c:v>
                </c:pt>
                <c:pt idx="2172">
                  <c:v>0.15634163277407198</c:v>
                </c:pt>
                <c:pt idx="2173">
                  <c:v>0.15340407748265705</c:v>
                </c:pt>
                <c:pt idx="2174">
                  <c:v>0.16211441560439555</c:v>
                </c:pt>
                <c:pt idx="2175">
                  <c:v>9.6602251763369659E-2</c:v>
                </c:pt>
                <c:pt idx="2176">
                  <c:v>8.8809745686216982E-2</c:v>
                </c:pt>
                <c:pt idx="2177">
                  <c:v>2.7029065596804094E-2</c:v>
                </c:pt>
                <c:pt idx="2178">
                  <c:v>0.12647002006705574</c:v>
                </c:pt>
                <c:pt idx="2179">
                  <c:v>0.2103196363686459</c:v>
                </c:pt>
                <c:pt idx="2180">
                  <c:v>0.17371351652177069</c:v>
                </c:pt>
                <c:pt idx="2181">
                  <c:v>0.24718413982349632</c:v>
                </c:pt>
                <c:pt idx="2182">
                  <c:v>0.21209234271082092</c:v>
                </c:pt>
                <c:pt idx="2183">
                  <c:v>0.19267684192724402</c:v>
                </c:pt>
                <c:pt idx="2184">
                  <c:v>0.18797527150278753</c:v>
                </c:pt>
                <c:pt idx="2185">
                  <c:v>6.3411014993725465E-2</c:v>
                </c:pt>
                <c:pt idx="2186">
                  <c:v>7.5035705478889367E-2</c:v>
                </c:pt>
                <c:pt idx="2187">
                  <c:v>3.3634961180780912E-3</c:v>
                </c:pt>
                <c:pt idx="2188">
                  <c:v>5.1647774192873135E-2</c:v>
                </c:pt>
                <c:pt idx="2189">
                  <c:v>0.11280812611410945</c:v>
                </c:pt>
                <c:pt idx="2190">
                  <c:v>0.14964147758732266</c:v>
                </c:pt>
                <c:pt idx="2191">
                  <c:v>0.13045097598003019</c:v>
                </c:pt>
                <c:pt idx="2192">
                  <c:v>3.6637532050998518E-2</c:v>
                </c:pt>
                <c:pt idx="2193">
                  <c:v>2.265560107508743E-2</c:v>
                </c:pt>
                <c:pt idx="2194">
                  <c:v>5.5513810062258126E-2</c:v>
                </c:pt>
                <c:pt idx="2195">
                  <c:v>4.308260349178384E-2</c:v>
                </c:pt>
                <c:pt idx="2196">
                  <c:v>5.1232088756605849E-2</c:v>
                </c:pt>
                <c:pt idx="2197">
                  <c:v>0.13592113630720906</c:v>
                </c:pt>
                <c:pt idx="2198">
                  <c:v>9.7967400573280308E-2</c:v>
                </c:pt>
                <c:pt idx="2199">
                  <c:v>0.20965769474313664</c:v>
                </c:pt>
                <c:pt idx="2200">
                  <c:v>0.11945035310232234</c:v>
                </c:pt>
                <c:pt idx="2201">
                  <c:v>0.10545956784949369</c:v>
                </c:pt>
                <c:pt idx="2202">
                  <c:v>9.940474272329889E-3</c:v>
                </c:pt>
                <c:pt idx="2203">
                  <c:v>0.16886558058828685</c:v>
                </c:pt>
                <c:pt idx="2204">
                  <c:v>0.25072501604639424</c:v>
                </c:pt>
                <c:pt idx="2205">
                  <c:v>0.27952937876456341</c:v>
                </c:pt>
                <c:pt idx="2206">
                  <c:v>0.28191204029888417</c:v>
                </c:pt>
                <c:pt idx="2207">
                  <c:v>0.21650398503071022</c:v>
                </c:pt>
                <c:pt idx="2208">
                  <c:v>0.26722936948002013</c:v>
                </c:pt>
                <c:pt idx="2209">
                  <c:v>0.19429866288932532</c:v>
                </c:pt>
                <c:pt idx="2210">
                  <c:v>0.21852934384849768</c:v>
                </c:pt>
                <c:pt idx="2211">
                  <c:v>2.497510094073482E-2</c:v>
                </c:pt>
                <c:pt idx="2212">
                  <c:v>1.2547393676694479E-2</c:v>
                </c:pt>
                <c:pt idx="2213">
                  <c:v>5.3571731221909405E-2</c:v>
                </c:pt>
                <c:pt idx="2214">
                  <c:v>0.17375960545783153</c:v>
                </c:pt>
                <c:pt idx="2215">
                  <c:v>0.14340904757384265</c:v>
                </c:pt>
                <c:pt idx="2216">
                  <c:v>0.15008930432439621</c:v>
                </c:pt>
                <c:pt idx="2217">
                  <c:v>0.2132733568154434</c:v>
                </c:pt>
                <c:pt idx="2218">
                  <c:v>0.14787937044425128</c:v>
                </c:pt>
                <c:pt idx="2219">
                  <c:v>0.2021282561973359</c:v>
                </c:pt>
                <c:pt idx="2220">
                  <c:v>0.10675741037594481</c:v>
                </c:pt>
                <c:pt idx="2221">
                  <c:v>4.7836846079062752E-2</c:v>
                </c:pt>
                <c:pt idx="2222">
                  <c:v>6.2314990645903189E-3</c:v>
                </c:pt>
                <c:pt idx="2223">
                  <c:v>1.7229882207091787E-2</c:v>
                </c:pt>
                <c:pt idx="2224">
                  <c:v>1.6639608233611203E-2</c:v>
                </c:pt>
                <c:pt idx="2225">
                  <c:v>6.3853317516144634E-2</c:v>
                </c:pt>
                <c:pt idx="2226">
                  <c:v>7.4739505133174164E-2</c:v>
                </c:pt>
                <c:pt idx="2227">
                  <c:v>1.0712991927206084E-2</c:v>
                </c:pt>
                <c:pt idx="2228">
                  <c:v>4.6550294310180838E-2</c:v>
                </c:pt>
                <c:pt idx="2229">
                  <c:v>4.1529166989628399E-2</c:v>
                </c:pt>
                <c:pt idx="2230">
                  <c:v>5.6274801970947953E-2</c:v>
                </c:pt>
                <c:pt idx="2231">
                  <c:v>9.2273379608907108E-2</c:v>
                </c:pt>
                <c:pt idx="2232">
                  <c:v>4.6896741772759369E-2</c:v>
                </c:pt>
                <c:pt idx="2233">
                  <c:v>0.13650151580729439</c:v>
                </c:pt>
                <c:pt idx="2234">
                  <c:v>0.13017189309882496</c:v>
                </c:pt>
                <c:pt idx="2235">
                  <c:v>0.27449307947234991</c:v>
                </c:pt>
                <c:pt idx="2236">
                  <c:v>0.22151328345939292</c:v>
                </c:pt>
                <c:pt idx="2237">
                  <c:v>0.1532102547670513</c:v>
                </c:pt>
                <c:pt idx="2238">
                  <c:v>0.14792699154048591</c:v>
                </c:pt>
                <c:pt idx="2239">
                  <c:v>0.10911103086086876</c:v>
                </c:pt>
                <c:pt idx="2240">
                  <c:v>0.13734539613520799</c:v>
                </c:pt>
                <c:pt idx="2241">
                  <c:v>8.9210369210852222E-2</c:v>
                </c:pt>
                <c:pt idx="2242">
                  <c:v>4.4788817817267533E-2</c:v>
                </c:pt>
                <c:pt idx="2243">
                  <c:v>2.2343105336009667E-2</c:v>
                </c:pt>
                <c:pt idx="2244">
                  <c:v>1.2260375210256835E-2</c:v>
                </c:pt>
                <c:pt idx="2245">
                  <c:v>1.6168133846233605E-2</c:v>
                </c:pt>
                <c:pt idx="2246">
                  <c:v>0.23418569241767759</c:v>
                </c:pt>
                <c:pt idx="2247">
                  <c:v>0.19699157857807159</c:v>
                </c:pt>
                <c:pt idx="2248">
                  <c:v>0.14844107326392644</c:v>
                </c:pt>
                <c:pt idx="2249">
                  <c:v>0.16528194322903761</c:v>
                </c:pt>
                <c:pt idx="2250">
                  <c:v>8.5382505286634949E-2</c:v>
                </c:pt>
                <c:pt idx="2251">
                  <c:v>0.13224352787159405</c:v>
                </c:pt>
                <c:pt idx="2252">
                  <c:v>0.19053546600046431</c:v>
                </c:pt>
                <c:pt idx="2253">
                  <c:v>0.203661476728005</c:v>
                </c:pt>
                <c:pt idx="2254">
                  <c:v>0.2492994669082754</c:v>
                </c:pt>
                <c:pt idx="2255">
                  <c:v>0.25040648315301922</c:v>
                </c:pt>
                <c:pt idx="2256">
                  <c:v>0.24783912733390287</c:v>
                </c:pt>
                <c:pt idx="2257">
                  <c:v>0.17919234019082084</c:v>
                </c:pt>
                <c:pt idx="2258">
                  <c:v>0.19259329608036688</c:v>
                </c:pt>
                <c:pt idx="2259">
                  <c:v>0.26272350092081403</c:v>
                </c:pt>
                <c:pt idx="2260">
                  <c:v>0.19017178618421471</c:v>
                </c:pt>
                <c:pt idx="2261">
                  <c:v>0.36060031023500499</c:v>
                </c:pt>
                <c:pt idx="2262">
                  <c:v>0.40979031253464709</c:v>
                </c:pt>
                <c:pt idx="2263">
                  <c:v>0.39527181796147798</c:v>
                </c:pt>
                <c:pt idx="2264">
                  <c:v>0.37472978314451882</c:v>
                </c:pt>
                <c:pt idx="2265">
                  <c:v>0.22834463531291369</c:v>
                </c:pt>
                <c:pt idx="2266">
                  <c:v>0.19525316912531854</c:v>
                </c:pt>
                <c:pt idx="2267">
                  <c:v>0.22514589083336728</c:v>
                </c:pt>
                <c:pt idx="2268">
                  <c:v>0.19221796935434252</c:v>
                </c:pt>
                <c:pt idx="2269">
                  <c:v>0.31748718632817041</c:v>
                </c:pt>
                <c:pt idx="2270">
                  <c:v>0.32353324510850506</c:v>
                </c:pt>
                <c:pt idx="2271">
                  <c:v>0.41248197621416166</c:v>
                </c:pt>
                <c:pt idx="2272">
                  <c:v>0.29750634027881856</c:v>
                </c:pt>
                <c:pt idx="2273">
                  <c:v>0.17139647451553042</c:v>
                </c:pt>
                <c:pt idx="2274">
                  <c:v>9.0452961495472592E-2</c:v>
                </c:pt>
                <c:pt idx="2275">
                  <c:v>4.7756075659490048E-2</c:v>
                </c:pt>
                <c:pt idx="2276">
                  <c:v>0.11575127761720461</c:v>
                </c:pt>
                <c:pt idx="2277">
                  <c:v>0.17579469095345074</c:v>
                </c:pt>
                <c:pt idx="2278">
                  <c:v>0.16444941863451681</c:v>
                </c:pt>
                <c:pt idx="2279">
                  <c:v>0.19895799837532002</c:v>
                </c:pt>
                <c:pt idx="2280">
                  <c:v>1.5661291157518984E-3</c:v>
                </c:pt>
                <c:pt idx="2281">
                  <c:v>5.5080379794609481E-2</c:v>
                </c:pt>
                <c:pt idx="2282">
                  <c:v>0.14324214499329202</c:v>
                </c:pt>
                <c:pt idx="2283">
                  <c:v>0.21149815040839498</c:v>
                </c:pt>
                <c:pt idx="2284">
                  <c:v>0.18711382160208173</c:v>
                </c:pt>
                <c:pt idx="2285">
                  <c:v>5.0835075195273929E-2</c:v>
                </c:pt>
                <c:pt idx="2286">
                  <c:v>5.940589803663425E-2</c:v>
                </c:pt>
                <c:pt idx="2287">
                  <c:v>9.7620897534641496E-2</c:v>
                </c:pt>
                <c:pt idx="2288">
                  <c:v>9.311517671140021E-2</c:v>
                </c:pt>
                <c:pt idx="2289">
                  <c:v>7.3991364877690632E-2</c:v>
                </c:pt>
                <c:pt idx="2290">
                  <c:v>7.8773729218578226E-2</c:v>
                </c:pt>
                <c:pt idx="2291">
                  <c:v>1.583841956884963E-2</c:v>
                </c:pt>
                <c:pt idx="2292">
                  <c:v>0.10948011765009205</c:v>
                </c:pt>
                <c:pt idx="2293">
                  <c:v>0.21566979498199337</c:v>
                </c:pt>
                <c:pt idx="2294">
                  <c:v>0.31961058141121118</c:v>
                </c:pt>
                <c:pt idx="2295">
                  <c:v>0.23871949866892389</c:v>
                </c:pt>
                <c:pt idx="2296">
                  <c:v>0.23494595100046153</c:v>
                </c:pt>
                <c:pt idx="2297">
                  <c:v>0.32108169802007608</c:v>
                </c:pt>
                <c:pt idx="2298">
                  <c:v>0.31711047484690369</c:v>
                </c:pt>
                <c:pt idx="2299">
                  <c:v>0.28682958795661606</c:v>
                </c:pt>
                <c:pt idx="2300">
                  <c:v>0.11586516765605274</c:v>
                </c:pt>
                <c:pt idx="2301">
                  <c:v>0.23583818410645446</c:v>
                </c:pt>
                <c:pt idx="2302">
                  <c:v>0.28772844492836785</c:v>
                </c:pt>
                <c:pt idx="2303">
                  <c:v>0.22027682751855457</c:v>
                </c:pt>
                <c:pt idx="2304">
                  <c:v>0.12759963431363336</c:v>
                </c:pt>
                <c:pt idx="2305">
                  <c:v>3.0966067819216455E-2</c:v>
                </c:pt>
                <c:pt idx="2306">
                  <c:v>7.073789716341837E-2</c:v>
                </c:pt>
                <c:pt idx="2307">
                  <c:v>4.2560465660901596E-2</c:v>
                </c:pt>
                <c:pt idx="2308">
                  <c:v>0.10150564532307162</c:v>
                </c:pt>
                <c:pt idx="2309">
                  <c:v>0.23158056266845772</c:v>
                </c:pt>
                <c:pt idx="2310">
                  <c:v>0.20651217418915882</c:v>
                </c:pt>
                <c:pt idx="2311">
                  <c:v>0.30240129751026035</c:v>
                </c:pt>
                <c:pt idx="2312">
                  <c:v>0.10520368791127281</c:v>
                </c:pt>
                <c:pt idx="2313">
                  <c:v>0.11901933862642018</c:v>
                </c:pt>
                <c:pt idx="2314">
                  <c:v>0.1311689298273811</c:v>
                </c:pt>
                <c:pt idx="2315">
                  <c:v>6.1500956859790977E-2</c:v>
                </c:pt>
                <c:pt idx="2316">
                  <c:v>0.27471109323575943</c:v>
                </c:pt>
                <c:pt idx="2317">
                  <c:v>0.35454082063836934</c:v>
                </c:pt>
                <c:pt idx="2318">
                  <c:v>0.43163559351026987</c:v>
                </c:pt>
                <c:pt idx="2319">
                  <c:v>0.2039529376819233</c:v>
                </c:pt>
                <c:pt idx="2320">
                  <c:v>6.6173885138457691E-2</c:v>
                </c:pt>
                <c:pt idx="2321">
                  <c:v>6.9888161991795816E-2</c:v>
                </c:pt>
                <c:pt idx="2322">
                  <c:v>3.7252283032454446E-2</c:v>
                </c:pt>
                <c:pt idx="2323">
                  <c:v>0.14065097170237284</c:v>
                </c:pt>
                <c:pt idx="2324">
                  <c:v>1.5452648420250896E-2</c:v>
                </c:pt>
                <c:pt idx="2325">
                  <c:v>0.10088427463943139</c:v>
                </c:pt>
                <c:pt idx="2326">
                  <c:v>0.2351634586826932</c:v>
                </c:pt>
                <c:pt idx="2327">
                  <c:v>0.15676199112411457</c:v>
                </c:pt>
                <c:pt idx="2328">
                  <c:v>2.8640841547811741E-2</c:v>
                </c:pt>
                <c:pt idx="2329">
                  <c:v>5.3686949679290288E-3</c:v>
                </c:pt>
                <c:pt idx="2330">
                  <c:v>0.1003238320693285</c:v>
                </c:pt>
                <c:pt idx="2331">
                  <c:v>0.18587039255100243</c:v>
                </c:pt>
                <c:pt idx="2332">
                  <c:v>0.15510415208061476</c:v>
                </c:pt>
                <c:pt idx="2333">
                  <c:v>0.26345390131362051</c:v>
                </c:pt>
                <c:pt idx="2334">
                  <c:v>0.21430175928936349</c:v>
                </c:pt>
                <c:pt idx="2335">
                  <c:v>6.3869174454144126E-2</c:v>
                </c:pt>
                <c:pt idx="2336">
                  <c:v>6.8741991020575946E-2</c:v>
                </c:pt>
                <c:pt idx="2337">
                  <c:v>0.13032452328848659</c:v>
                </c:pt>
                <c:pt idx="2338">
                  <c:v>0.13801728830270782</c:v>
                </c:pt>
                <c:pt idx="2339">
                  <c:v>0.23802535911520784</c:v>
                </c:pt>
                <c:pt idx="2340">
                  <c:v>0.17863018982242196</c:v>
                </c:pt>
                <c:pt idx="2341">
                  <c:v>0.22277723048742512</c:v>
                </c:pt>
                <c:pt idx="2342">
                  <c:v>0.22658462717901992</c:v>
                </c:pt>
                <c:pt idx="2343">
                  <c:v>0.36327475141066873</c:v>
                </c:pt>
                <c:pt idx="2344">
                  <c:v>0.12059729005024787</c:v>
                </c:pt>
                <c:pt idx="2345">
                  <c:v>9.7275605940171261E-2</c:v>
                </c:pt>
                <c:pt idx="2346">
                  <c:v>0.20862677329620549</c:v>
                </c:pt>
                <c:pt idx="2347">
                  <c:v>0.13918083443607118</c:v>
                </c:pt>
                <c:pt idx="2348">
                  <c:v>1.0429907307750626E-2</c:v>
                </c:pt>
                <c:pt idx="2349">
                  <c:v>6.3164522331006001E-2</c:v>
                </c:pt>
                <c:pt idx="2350">
                  <c:v>0.23541697529977645</c:v>
                </c:pt>
                <c:pt idx="2351">
                  <c:v>0.37175717356726662</c:v>
                </c:pt>
                <c:pt idx="2352">
                  <c:v>0.40497359870347355</c:v>
                </c:pt>
                <c:pt idx="2353">
                  <c:v>0.58538640552331578</c:v>
                </c:pt>
                <c:pt idx="2354">
                  <c:v>0.71844979265379361</c:v>
                </c:pt>
                <c:pt idx="2355">
                  <c:v>0.38410178507572923</c:v>
                </c:pt>
                <c:pt idx="2356">
                  <c:v>0.31457867468769934</c:v>
                </c:pt>
                <c:pt idx="2357">
                  <c:v>0.19769842106951657</c:v>
                </c:pt>
                <c:pt idx="2358">
                  <c:v>0.43002010624225429</c:v>
                </c:pt>
                <c:pt idx="2359">
                  <c:v>0.47148332172765123</c:v>
                </c:pt>
                <c:pt idx="2360">
                  <c:v>0.63967230122646346</c:v>
                </c:pt>
                <c:pt idx="2361">
                  <c:v>0.54753946165183331</c:v>
                </c:pt>
                <c:pt idx="2362">
                  <c:v>0.41615520640545933</c:v>
                </c:pt>
                <c:pt idx="2363">
                  <c:v>0.46518750202798897</c:v>
                </c:pt>
                <c:pt idx="2364">
                  <c:v>0.34967813230734585</c:v>
                </c:pt>
                <c:pt idx="2365">
                  <c:v>0.17493657290714265</c:v>
                </c:pt>
                <c:pt idx="2366">
                  <c:v>0.27371195074222959</c:v>
                </c:pt>
                <c:pt idx="2367">
                  <c:v>0.35205726712586621</c:v>
                </c:pt>
                <c:pt idx="2368">
                  <c:v>0.48339489382745449</c:v>
                </c:pt>
                <c:pt idx="2369">
                  <c:v>0.29632873117328484</c:v>
                </c:pt>
                <c:pt idx="2370">
                  <c:v>0.32611787765037309</c:v>
                </c:pt>
                <c:pt idx="2371">
                  <c:v>4.6859616845871099E-3</c:v>
                </c:pt>
                <c:pt idx="2372">
                  <c:v>4.4668010497811396E-3</c:v>
                </c:pt>
                <c:pt idx="2373">
                  <c:v>0.12463555801676353</c:v>
                </c:pt>
                <c:pt idx="2374">
                  <c:v>0.14649424976386782</c:v>
                </c:pt>
                <c:pt idx="2375">
                  <c:v>8.1083950734049861E-3</c:v>
                </c:pt>
                <c:pt idx="2376">
                  <c:v>0.17073439059995968</c:v>
                </c:pt>
                <c:pt idx="2377">
                  <c:v>0.14026816842389717</c:v>
                </c:pt>
                <c:pt idx="2378">
                  <c:v>0.13490549121808604</c:v>
                </c:pt>
                <c:pt idx="2379">
                  <c:v>0.2184455108771681</c:v>
                </c:pt>
                <c:pt idx="2380">
                  <c:v>0.16416511207374412</c:v>
                </c:pt>
                <c:pt idx="2381">
                  <c:v>0.24645620777420363</c:v>
                </c:pt>
                <c:pt idx="2382">
                  <c:v>0.48277215297032955</c:v>
                </c:pt>
                <c:pt idx="2383">
                  <c:v>0.3527488226888349</c:v>
                </c:pt>
                <c:pt idx="2384">
                  <c:v>0.40060054633899539</c:v>
                </c:pt>
                <c:pt idx="2385">
                  <c:v>0.17396669682687954</c:v>
                </c:pt>
                <c:pt idx="2386">
                  <c:v>0.30891245511331339</c:v>
                </c:pt>
                <c:pt idx="2387">
                  <c:v>0.3255473948433999</c:v>
                </c:pt>
                <c:pt idx="2388">
                  <c:v>0.27097249071497542</c:v>
                </c:pt>
                <c:pt idx="2389">
                  <c:v>0.23060700359370087</c:v>
                </c:pt>
                <c:pt idx="2390">
                  <c:v>2.4448623451588446E-2</c:v>
                </c:pt>
                <c:pt idx="2391">
                  <c:v>0.23979019616368608</c:v>
                </c:pt>
                <c:pt idx="2392">
                  <c:v>7.9468911823429057E-3</c:v>
                </c:pt>
                <c:pt idx="2393">
                  <c:v>0.13064772683491357</c:v>
                </c:pt>
                <c:pt idx="2394">
                  <c:v>3.4589772627288802E-2</c:v>
                </c:pt>
                <c:pt idx="2395">
                  <c:v>0.25979666159741521</c:v>
                </c:pt>
                <c:pt idx="2396">
                  <c:v>0.10851759919396774</c:v>
                </c:pt>
                <c:pt idx="2397">
                  <c:v>1.6343165447151892E-2</c:v>
                </c:pt>
                <c:pt idx="2398">
                  <c:v>0.21559303765382437</c:v>
                </c:pt>
                <c:pt idx="2399">
                  <c:v>0.18170574516680538</c:v>
                </c:pt>
                <c:pt idx="2400">
                  <c:v>0.22171960002935731</c:v>
                </c:pt>
                <c:pt idx="2401">
                  <c:v>0.4118420347211485</c:v>
                </c:pt>
                <c:pt idx="2402">
                  <c:v>0.26897155857697908</c:v>
                </c:pt>
                <c:pt idx="2403">
                  <c:v>0.38835393889666597</c:v>
                </c:pt>
                <c:pt idx="2404">
                  <c:v>0.59854193783107634</c:v>
                </c:pt>
                <c:pt idx="2405">
                  <c:v>0.34392106403679457</c:v>
                </c:pt>
                <c:pt idx="2406">
                  <c:v>0.46641032209068145</c:v>
                </c:pt>
                <c:pt idx="2407">
                  <c:v>0.33745650755254591</c:v>
                </c:pt>
                <c:pt idx="2408">
                  <c:v>0.28167685351565053</c:v>
                </c:pt>
                <c:pt idx="2409">
                  <c:v>0.30374404553416601</c:v>
                </c:pt>
                <c:pt idx="2410">
                  <c:v>0.11514383857467447</c:v>
                </c:pt>
                <c:pt idx="2411">
                  <c:v>0.31923146010306902</c:v>
                </c:pt>
                <c:pt idx="2412">
                  <c:v>0.44470643441313595</c:v>
                </c:pt>
                <c:pt idx="2413">
                  <c:v>0.48390138810053313</c:v>
                </c:pt>
                <c:pt idx="2414">
                  <c:v>0.51050363544835453</c:v>
                </c:pt>
                <c:pt idx="2415">
                  <c:v>0.57963314412302003</c:v>
                </c:pt>
                <c:pt idx="2416">
                  <c:v>0.53546152465085672</c:v>
                </c:pt>
                <c:pt idx="2417">
                  <c:v>0.68373946351272175</c:v>
                </c:pt>
                <c:pt idx="2418">
                  <c:v>1.0394054720729899</c:v>
                </c:pt>
                <c:pt idx="2419">
                  <c:v>0.84096242275025657</c:v>
                </c:pt>
                <c:pt idx="2420">
                  <c:v>0.79571403342824709</c:v>
                </c:pt>
                <c:pt idx="2421">
                  <c:v>0.64542720588228131</c:v>
                </c:pt>
                <c:pt idx="2422">
                  <c:v>0.56806654669812739</c:v>
                </c:pt>
                <c:pt idx="2423">
                  <c:v>0.54742979528513247</c:v>
                </c:pt>
                <c:pt idx="2424">
                  <c:v>0.3192869502573239</c:v>
                </c:pt>
                <c:pt idx="2425">
                  <c:v>0.39697442067600325</c:v>
                </c:pt>
                <c:pt idx="2426">
                  <c:v>0.60570815594034311</c:v>
                </c:pt>
                <c:pt idx="2427">
                  <c:v>0.71462897535773418</c:v>
                </c:pt>
                <c:pt idx="2428">
                  <c:v>0.55773337744245211</c:v>
                </c:pt>
                <c:pt idx="2429">
                  <c:v>9.800462457914691E-2</c:v>
                </c:pt>
                <c:pt idx="2430">
                  <c:v>4.0121981561711803E-2</c:v>
                </c:pt>
                <c:pt idx="2431">
                  <c:v>4.427496176539257E-2</c:v>
                </c:pt>
                <c:pt idx="2432">
                  <c:v>6.8408143649861322E-2</c:v>
                </c:pt>
                <c:pt idx="2433">
                  <c:v>2.1762879051814486E-2</c:v>
                </c:pt>
                <c:pt idx="2434">
                  <c:v>0.15048941054177653</c:v>
                </c:pt>
                <c:pt idx="2435">
                  <c:v>0.26090672380029534</c:v>
                </c:pt>
                <c:pt idx="2436">
                  <c:v>0.28904824363273068</c:v>
                </c:pt>
                <c:pt idx="2437">
                  <c:v>0.24687231082515074</c:v>
                </c:pt>
                <c:pt idx="2438">
                  <c:v>4.6935221655089399E-2</c:v>
                </c:pt>
                <c:pt idx="2439">
                  <c:v>4.8309117106829128E-2</c:v>
                </c:pt>
                <c:pt idx="2440">
                  <c:v>0.66000404931238099</c:v>
                </c:pt>
                <c:pt idx="2441">
                  <c:v>0.64559698834618118</c:v>
                </c:pt>
                <c:pt idx="2442">
                  <c:v>0.73830807991859571</c:v>
                </c:pt>
                <c:pt idx="2443">
                  <c:v>0.55680293561438055</c:v>
                </c:pt>
                <c:pt idx="2444">
                  <c:v>0.52778622874551684</c:v>
                </c:pt>
                <c:pt idx="2445">
                  <c:v>0.49521360040479434</c:v>
                </c:pt>
                <c:pt idx="2446">
                  <c:v>0.63605374375247881</c:v>
                </c:pt>
                <c:pt idx="2447">
                  <c:v>0.62422381016506201</c:v>
                </c:pt>
                <c:pt idx="2448">
                  <c:v>0.39989581654107015</c:v>
                </c:pt>
                <c:pt idx="2449">
                  <c:v>0.57786580012502797</c:v>
                </c:pt>
                <c:pt idx="2450">
                  <c:v>0.83708777512792842</c:v>
                </c:pt>
                <c:pt idx="2451">
                  <c:v>0.57269199492273481</c:v>
                </c:pt>
                <c:pt idx="2452">
                  <c:v>0.80868283613894643</c:v>
                </c:pt>
                <c:pt idx="2453">
                  <c:v>0.74344142291127135</c:v>
                </c:pt>
                <c:pt idx="2454">
                  <c:v>1.0696620035411535</c:v>
                </c:pt>
                <c:pt idx="2455">
                  <c:v>0.94117017883951493</c:v>
                </c:pt>
                <c:pt idx="2456">
                  <c:v>0.67120180857437173</c:v>
                </c:pt>
                <c:pt idx="2457">
                  <c:v>0.65335515279215339</c:v>
                </c:pt>
                <c:pt idx="2458">
                  <c:v>0.62583752550414029</c:v>
                </c:pt>
                <c:pt idx="2459">
                  <c:v>0.97038967819369804</c:v>
                </c:pt>
                <c:pt idx="2460">
                  <c:v>0.83884013099689569</c:v>
                </c:pt>
                <c:pt idx="2461">
                  <c:v>0.53907277849328494</c:v>
                </c:pt>
                <c:pt idx="2462">
                  <c:v>0.66947001969504627</c:v>
                </c:pt>
                <c:pt idx="2463">
                  <c:v>0.6019419706455621</c:v>
                </c:pt>
                <c:pt idx="2464">
                  <c:v>0.66223702856689703</c:v>
                </c:pt>
                <c:pt idx="2465">
                  <c:v>0.69955362035217949</c:v>
                </c:pt>
                <c:pt idx="2466">
                  <c:v>0.97982874904913875</c:v>
                </c:pt>
                <c:pt idx="2467">
                  <c:v>1.156881516734461</c:v>
                </c:pt>
                <c:pt idx="2468">
                  <c:v>1.0301498236614197</c:v>
                </c:pt>
                <c:pt idx="2469">
                  <c:v>1.0957168165636377</c:v>
                </c:pt>
                <c:pt idx="2470">
                  <c:v>0.68915793911011758</c:v>
                </c:pt>
                <c:pt idx="2471">
                  <c:v>0.45838440096454253</c:v>
                </c:pt>
                <c:pt idx="2472">
                  <c:v>0.34404778584405549</c:v>
                </c:pt>
                <c:pt idx="2473">
                  <c:v>0.26325041660428899</c:v>
                </c:pt>
                <c:pt idx="2474">
                  <c:v>4.8376873902388623E-3</c:v>
                </c:pt>
                <c:pt idx="2475">
                  <c:v>0.20887708062028792</c:v>
                </c:pt>
                <c:pt idx="2476">
                  <c:v>0.13942122778610821</c:v>
                </c:pt>
                <c:pt idx="2477">
                  <c:v>0.40064175004874603</c:v>
                </c:pt>
                <c:pt idx="2478">
                  <c:v>0.50739911612101285</c:v>
                </c:pt>
                <c:pt idx="2479">
                  <c:v>0.30056430442207571</c:v>
                </c:pt>
                <c:pt idx="2480">
                  <c:v>0.47970482050999952</c:v>
                </c:pt>
                <c:pt idx="2481">
                  <c:v>0.35506688070196279</c:v>
                </c:pt>
                <c:pt idx="2482">
                  <c:v>8.3102525090568341E-2</c:v>
                </c:pt>
                <c:pt idx="2483">
                  <c:v>0.25849064163324731</c:v>
                </c:pt>
                <c:pt idx="2484">
                  <c:v>0.43702533490772921</c:v>
                </c:pt>
                <c:pt idx="2485">
                  <c:v>0.6205064778986652</c:v>
                </c:pt>
                <c:pt idx="2486">
                  <c:v>0.72605861752927148</c:v>
                </c:pt>
                <c:pt idx="2487">
                  <c:v>0.52595902124997851</c:v>
                </c:pt>
                <c:pt idx="2488">
                  <c:v>0.60262048046481786</c:v>
                </c:pt>
                <c:pt idx="2489">
                  <c:v>0.68857925177145474</c:v>
                </c:pt>
                <c:pt idx="2490">
                  <c:v>0.71773881613445289</c:v>
                </c:pt>
                <c:pt idx="2491">
                  <c:v>0.60731957851138174</c:v>
                </c:pt>
                <c:pt idx="2492">
                  <c:v>0.88137263750453898</c:v>
                </c:pt>
                <c:pt idx="2493">
                  <c:v>0.81157766578110491</c:v>
                </c:pt>
                <c:pt idx="2494">
                  <c:v>0.73835441720752326</c:v>
                </c:pt>
                <c:pt idx="2495">
                  <c:v>0.53665837070825395</c:v>
                </c:pt>
                <c:pt idx="2496">
                  <c:v>0.6296802554819757</c:v>
                </c:pt>
                <c:pt idx="2497">
                  <c:v>0.69029208530502129</c:v>
                </c:pt>
                <c:pt idx="2498">
                  <c:v>0.63366131698955597</c:v>
                </c:pt>
                <c:pt idx="2499">
                  <c:v>0.25369608213351502</c:v>
                </c:pt>
                <c:pt idx="2500">
                  <c:v>0.26476497629603241</c:v>
                </c:pt>
                <c:pt idx="2501">
                  <c:v>9.782244089056865E-3</c:v>
                </c:pt>
                <c:pt idx="2502">
                  <c:v>0.51809269844571093</c:v>
                </c:pt>
                <c:pt idx="2503">
                  <c:v>5.144755522893292E-2</c:v>
                </c:pt>
                <c:pt idx="2504">
                  <c:v>0.28421979238017103</c:v>
                </c:pt>
                <c:pt idx="2505">
                  <c:v>0.16354406249005884</c:v>
                </c:pt>
                <c:pt idx="2506">
                  <c:v>0.35265710785330051</c:v>
                </c:pt>
                <c:pt idx="2507">
                  <c:v>0.31409598337046979</c:v>
                </c:pt>
                <c:pt idx="2508">
                  <c:v>0.26978690985453463</c:v>
                </c:pt>
                <c:pt idx="2509">
                  <c:v>0.24234380511626605</c:v>
                </c:pt>
                <c:pt idx="2510">
                  <c:v>0.29100983232026745</c:v>
                </c:pt>
                <c:pt idx="2511">
                  <c:v>0.32661833312348121</c:v>
                </c:pt>
                <c:pt idx="2512">
                  <c:v>0.41613110255168057</c:v>
                </c:pt>
                <c:pt idx="2513">
                  <c:v>0.44203446109698513</c:v>
                </c:pt>
                <c:pt idx="2514">
                  <c:v>0.54875214657755345</c:v>
                </c:pt>
                <c:pt idx="2515">
                  <c:v>0.60049725099383588</c:v>
                </c:pt>
                <c:pt idx="2516">
                  <c:v>0.63474458545219536</c:v>
                </c:pt>
                <c:pt idx="2517">
                  <c:v>0.63269129519781286</c:v>
                </c:pt>
                <c:pt idx="2518">
                  <c:v>0.65465431669703944</c:v>
                </c:pt>
                <c:pt idx="2519">
                  <c:v>0.68769651108235408</c:v>
                </c:pt>
                <c:pt idx="2520">
                  <c:v>0.71633264719742906</c:v>
                </c:pt>
                <c:pt idx="2521">
                  <c:v>0.70938424235533848</c:v>
                </c:pt>
                <c:pt idx="2522">
                  <c:v>0.71420236611202559</c:v>
                </c:pt>
                <c:pt idx="2523">
                  <c:v>0.68196114528319474</c:v>
                </c:pt>
                <c:pt idx="2524">
                  <c:v>0.61649389965224166</c:v>
                </c:pt>
                <c:pt idx="2525">
                  <c:v>0.5094657190269386</c:v>
                </c:pt>
                <c:pt idx="2526">
                  <c:v>0.44128771130847533</c:v>
                </c:pt>
                <c:pt idx="2527">
                  <c:v>0.45050322654579372</c:v>
                </c:pt>
                <c:pt idx="2528">
                  <c:v>0.47714170781584109</c:v>
                </c:pt>
                <c:pt idx="2529">
                  <c:v>0.47068834551980071</c:v>
                </c:pt>
                <c:pt idx="2530">
                  <c:v>0.45421893346151354</c:v>
                </c:pt>
                <c:pt idx="2531">
                  <c:v>0.44666835592711956</c:v>
                </c:pt>
                <c:pt idx="2532">
                  <c:v>0.41670708028710118</c:v>
                </c:pt>
                <c:pt idx="2533">
                  <c:v>0.4024498901075147</c:v>
                </c:pt>
                <c:pt idx="2534">
                  <c:v>0.39810745368293837</c:v>
                </c:pt>
                <c:pt idx="2535">
                  <c:v>0.502252461496001</c:v>
                </c:pt>
                <c:pt idx="2536">
                  <c:v>0.61126529880288405</c:v>
                </c:pt>
                <c:pt idx="2537">
                  <c:v>0.74672765936146457</c:v>
                </c:pt>
                <c:pt idx="2538">
                  <c:v>0.80594119683552412</c:v>
                </c:pt>
                <c:pt idx="2539">
                  <c:v>0.87914757715220115</c:v>
                </c:pt>
                <c:pt idx="2540">
                  <c:v>1.1553892467201106</c:v>
                </c:pt>
                <c:pt idx="2541">
                  <c:v>1.4894849783834834</c:v>
                </c:pt>
              </c:numCache>
            </c:numRef>
          </c:yVal>
          <c:smooth val="1"/>
        </c:ser>
        <c:dLbls>
          <c:showLegendKey val="0"/>
          <c:showVal val="0"/>
          <c:showCatName val="0"/>
          <c:showSerName val="0"/>
          <c:showPercent val="0"/>
          <c:showBubbleSize val="0"/>
        </c:dLbls>
        <c:axId val="94972160"/>
        <c:axId val="95003008"/>
      </c:scatterChart>
      <c:valAx>
        <c:axId val="94972160"/>
        <c:scaling>
          <c:orientation val="minMax"/>
          <c:max val="16200"/>
          <c:min val="200"/>
        </c:scaling>
        <c:delete val="0"/>
        <c:axPos val="b"/>
        <c:title>
          <c:tx>
            <c:rich>
              <a:bodyPr/>
              <a:lstStyle/>
              <a:p>
                <a:pPr>
                  <a:defRPr/>
                </a:pPr>
                <a:r>
                  <a:rPr lang="en-US"/>
                  <a:t>Wavelength</a:t>
                </a:r>
                <a:r>
                  <a:rPr lang="en-US" baseline="0"/>
                  <a:t> (nm)</a:t>
                </a:r>
                <a:endParaRPr lang="en-US"/>
              </a:p>
            </c:rich>
          </c:tx>
          <c:layout/>
          <c:overlay val="0"/>
        </c:title>
        <c:numFmt formatCode="General" sourceLinked="1"/>
        <c:majorTickMark val="out"/>
        <c:minorTickMark val="none"/>
        <c:tickLblPos val="nextTo"/>
        <c:crossAx val="95003008"/>
        <c:crosses val="autoZero"/>
        <c:crossBetween val="midCat"/>
      </c:valAx>
      <c:valAx>
        <c:axId val="95003008"/>
        <c:scaling>
          <c:orientation val="minMax"/>
          <c:min val="0"/>
        </c:scaling>
        <c:delete val="0"/>
        <c:axPos val="l"/>
        <c:majorGridlines/>
        <c:title>
          <c:tx>
            <c:rich>
              <a:bodyPr rot="-5400000" vert="horz"/>
              <a:lstStyle/>
              <a:p>
                <a:pPr>
                  <a:defRPr/>
                </a:pPr>
                <a:r>
                  <a:rPr lang="en-US"/>
                  <a:t>Transmission (%)</a:t>
                </a:r>
              </a:p>
            </c:rich>
          </c:tx>
          <c:layout/>
          <c:overlay val="0"/>
        </c:title>
        <c:numFmt formatCode="General" sourceLinked="1"/>
        <c:majorTickMark val="out"/>
        <c:minorTickMark val="none"/>
        <c:tickLblPos val="nextTo"/>
        <c:crossAx val="94972160"/>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NENIR506B Optical Density</a:t>
            </a:r>
          </a:p>
        </c:rich>
      </c:tx>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rgbClr val="00FF00"/>
              </a:solidFill>
            </a:ln>
          </c:spPr>
          <c:marker>
            <c:symbol val="none"/>
          </c:marker>
          <c:xVal>
            <c:numRef>
              <c:f>'Optical Density'!$C$2:$C$2402</c:f>
              <c:numCache>
                <c:formatCode>General</c:formatCode>
                <c:ptCount val="24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2201</c:v>
                </c:pt>
                <c:pt idx="2002">
                  <c:v>2202</c:v>
                </c:pt>
                <c:pt idx="2003">
                  <c:v>2203</c:v>
                </c:pt>
                <c:pt idx="2004">
                  <c:v>2204</c:v>
                </c:pt>
                <c:pt idx="2005">
                  <c:v>2205</c:v>
                </c:pt>
                <c:pt idx="2006">
                  <c:v>2206</c:v>
                </c:pt>
                <c:pt idx="2007">
                  <c:v>2207</c:v>
                </c:pt>
                <c:pt idx="2008">
                  <c:v>2208</c:v>
                </c:pt>
                <c:pt idx="2009">
                  <c:v>2209</c:v>
                </c:pt>
                <c:pt idx="2010">
                  <c:v>2210</c:v>
                </c:pt>
                <c:pt idx="2011">
                  <c:v>2211</c:v>
                </c:pt>
                <c:pt idx="2012">
                  <c:v>2212</c:v>
                </c:pt>
                <c:pt idx="2013">
                  <c:v>2213</c:v>
                </c:pt>
                <c:pt idx="2014">
                  <c:v>2214</c:v>
                </c:pt>
                <c:pt idx="2015">
                  <c:v>2215</c:v>
                </c:pt>
                <c:pt idx="2016">
                  <c:v>2216</c:v>
                </c:pt>
                <c:pt idx="2017">
                  <c:v>2217</c:v>
                </c:pt>
                <c:pt idx="2018">
                  <c:v>2218</c:v>
                </c:pt>
                <c:pt idx="2019">
                  <c:v>2219</c:v>
                </c:pt>
                <c:pt idx="2020">
                  <c:v>2220</c:v>
                </c:pt>
                <c:pt idx="2021">
                  <c:v>2221</c:v>
                </c:pt>
                <c:pt idx="2022">
                  <c:v>2222</c:v>
                </c:pt>
                <c:pt idx="2023">
                  <c:v>2223</c:v>
                </c:pt>
                <c:pt idx="2024">
                  <c:v>2224</c:v>
                </c:pt>
                <c:pt idx="2025">
                  <c:v>2225</c:v>
                </c:pt>
                <c:pt idx="2026">
                  <c:v>2226</c:v>
                </c:pt>
                <c:pt idx="2027">
                  <c:v>2227</c:v>
                </c:pt>
                <c:pt idx="2028">
                  <c:v>2228</c:v>
                </c:pt>
                <c:pt idx="2029">
                  <c:v>2229</c:v>
                </c:pt>
                <c:pt idx="2030">
                  <c:v>2230</c:v>
                </c:pt>
                <c:pt idx="2031">
                  <c:v>2231</c:v>
                </c:pt>
                <c:pt idx="2032">
                  <c:v>2232</c:v>
                </c:pt>
                <c:pt idx="2033">
                  <c:v>2233</c:v>
                </c:pt>
                <c:pt idx="2034">
                  <c:v>2234</c:v>
                </c:pt>
                <c:pt idx="2035">
                  <c:v>2235</c:v>
                </c:pt>
                <c:pt idx="2036">
                  <c:v>2236</c:v>
                </c:pt>
                <c:pt idx="2037">
                  <c:v>2237</c:v>
                </c:pt>
                <c:pt idx="2038">
                  <c:v>2238</c:v>
                </c:pt>
                <c:pt idx="2039">
                  <c:v>2239</c:v>
                </c:pt>
                <c:pt idx="2040">
                  <c:v>2240</c:v>
                </c:pt>
                <c:pt idx="2041">
                  <c:v>2241</c:v>
                </c:pt>
                <c:pt idx="2042">
                  <c:v>2242</c:v>
                </c:pt>
                <c:pt idx="2043">
                  <c:v>2243</c:v>
                </c:pt>
                <c:pt idx="2044">
                  <c:v>2244</c:v>
                </c:pt>
                <c:pt idx="2045">
                  <c:v>2245</c:v>
                </c:pt>
                <c:pt idx="2046">
                  <c:v>2246</c:v>
                </c:pt>
                <c:pt idx="2047">
                  <c:v>2247</c:v>
                </c:pt>
                <c:pt idx="2048">
                  <c:v>2248</c:v>
                </c:pt>
                <c:pt idx="2049">
                  <c:v>2249</c:v>
                </c:pt>
                <c:pt idx="2050">
                  <c:v>2250</c:v>
                </c:pt>
                <c:pt idx="2051">
                  <c:v>2251</c:v>
                </c:pt>
                <c:pt idx="2052">
                  <c:v>2252</c:v>
                </c:pt>
                <c:pt idx="2053">
                  <c:v>2253</c:v>
                </c:pt>
                <c:pt idx="2054">
                  <c:v>2254</c:v>
                </c:pt>
                <c:pt idx="2055">
                  <c:v>2255</c:v>
                </c:pt>
                <c:pt idx="2056">
                  <c:v>2256</c:v>
                </c:pt>
                <c:pt idx="2057">
                  <c:v>2257</c:v>
                </c:pt>
                <c:pt idx="2058">
                  <c:v>2258</c:v>
                </c:pt>
                <c:pt idx="2059">
                  <c:v>2259</c:v>
                </c:pt>
                <c:pt idx="2060">
                  <c:v>2260</c:v>
                </c:pt>
                <c:pt idx="2061">
                  <c:v>2261</c:v>
                </c:pt>
                <c:pt idx="2062">
                  <c:v>2262</c:v>
                </c:pt>
                <c:pt idx="2063">
                  <c:v>2263</c:v>
                </c:pt>
                <c:pt idx="2064">
                  <c:v>2264</c:v>
                </c:pt>
                <c:pt idx="2065">
                  <c:v>2265</c:v>
                </c:pt>
                <c:pt idx="2066">
                  <c:v>2266</c:v>
                </c:pt>
                <c:pt idx="2067">
                  <c:v>2267</c:v>
                </c:pt>
                <c:pt idx="2068">
                  <c:v>2268</c:v>
                </c:pt>
                <c:pt idx="2069">
                  <c:v>2269</c:v>
                </c:pt>
                <c:pt idx="2070">
                  <c:v>2270</c:v>
                </c:pt>
                <c:pt idx="2071">
                  <c:v>2271</c:v>
                </c:pt>
                <c:pt idx="2072">
                  <c:v>2272</c:v>
                </c:pt>
                <c:pt idx="2073">
                  <c:v>2273</c:v>
                </c:pt>
                <c:pt idx="2074">
                  <c:v>2274</c:v>
                </c:pt>
                <c:pt idx="2075">
                  <c:v>2275</c:v>
                </c:pt>
                <c:pt idx="2076">
                  <c:v>2276</c:v>
                </c:pt>
                <c:pt idx="2077">
                  <c:v>2277</c:v>
                </c:pt>
                <c:pt idx="2078">
                  <c:v>2278</c:v>
                </c:pt>
                <c:pt idx="2079">
                  <c:v>2279</c:v>
                </c:pt>
                <c:pt idx="2080">
                  <c:v>2280</c:v>
                </c:pt>
                <c:pt idx="2081">
                  <c:v>2281</c:v>
                </c:pt>
                <c:pt idx="2082">
                  <c:v>2282</c:v>
                </c:pt>
                <c:pt idx="2083">
                  <c:v>2283</c:v>
                </c:pt>
                <c:pt idx="2084">
                  <c:v>2284</c:v>
                </c:pt>
                <c:pt idx="2085">
                  <c:v>2285</c:v>
                </c:pt>
                <c:pt idx="2086">
                  <c:v>2286</c:v>
                </c:pt>
                <c:pt idx="2087">
                  <c:v>2287</c:v>
                </c:pt>
                <c:pt idx="2088">
                  <c:v>2288</c:v>
                </c:pt>
                <c:pt idx="2089">
                  <c:v>2289</c:v>
                </c:pt>
                <c:pt idx="2090">
                  <c:v>2290</c:v>
                </c:pt>
                <c:pt idx="2091">
                  <c:v>2291</c:v>
                </c:pt>
                <c:pt idx="2092">
                  <c:v>2292</c:v>
                </c:pt>
                <c:pt idx="2093">
                  <c:v>2293</c:v>
                </c:pt>
                <c:pt idx="2094">
                  <c:v>2294</c:v>
                </c:pt>
                <c:pt idx="2095">
                  <c:v>2295</c:v>
                </c:pt>
                <c:pt idx="2096">
                  <c:v>2296</c:v>
                </c:pt>
                <c:pt idx="2097">
                  <c:v>2297</c:v>
                </c:pt>
                <c:pt idx="2098">
                  <c:v>2298</c:v>
                </c:pt>
                <c:pt idx="2099">
                  <c:v>2299</c:v>
                </c:pt>
                <c:pt idx="2100">
                  <c:v>2300</c:v>
                </c:pt>
                <c:pt idx="2101">
                  <c:v>2301</c:v>
                </c:pt>
                <c:pt idx="2102">
                  <c:v>2302</c:v>
                </c:pt>
                <c:pt idx="2103">
                  <c:v>2303</c:v>
                </c:pt>
                <c:pt idx="2104">
                  <c:v>2304</c:v>
                </c:pt>
                <c:pt idx="2105">
                  <c:v>2305</c:v>
                </c:pt>
                <c:pt idx="2106">
                  <c:v>2306</c:v>
                </c:pt>
                <c:pt idx="2107">
                  <c:v>2307</c:v>
                </c:pt>
                <c:pt idx="2108">
                  <c:v>2308</c:v>
                </c:pt>
                <c:pt idx="2109">
                  <c:v>2309</c:v>
                </c:pt>
                <c:pt idx="2110">
                  <c:v>2310</c:v>
                </c:pt>
                <c:pt idx="2111">
                  <c:v>2311</c:v>
                </c:pt>
                <c:pt idx="2112">
                  <c:v>2312</c:v>
                </c:pt>
                <c:pt idx="2113">
                  <c:v>2313</c:v>
                </c:pt>
                <c:pt idx="2114">
                  <c:v>2314</c:v>
                </c:pt>
                <c:pt idx="2115">
                  <c:v>2315</c:v>
                </c:pt>
                <c:pt idx="2116">
                  <c:v>2316</c:v>
                </c:pt>
                <c:pt idx="2117">
                  <c:v>2317</c:v>
                </c:pt>
                <c:pt idx="2118">
                  <c:v>2318</c:v>
                </c:pt>
                <c:pt idx="2119">
                  <c:v>2319</c:v>
                </c:pt>
                <c:pt idx="2120">
                  <c:v>2320</c:v>
                </c:pt>
                <c:pt idx="2121">
                  <c:v>2321</c:v>
                </c:pt>
                <c:pt idx="2122">
                  <c:v>2322</c:v>
                </c:pt>
                <c:pt idx="2123">
                  <c:v>2323</c:v>
                </c:pt>
                <c:pt idx="2124">
                  <c:v>2324</c:v>
                </c:pt>
                <c:pt idx="2125">
                  <c:v>2325</c:v>
                </c:pt>
                <c:pt idx="2126">
                  <c:v>2326</c:v>
                </c:pt>
                <c:pt idx="2127">
                  <c:v>2327</c:v>
                </c:pt>
                <c:pt idx="2128">
                  <c:v>2328</c:v>
                </c:pt>
                <c:pt idx="2129">
                  <c:v>2329</c:v>
                </c:pt>
                <c:pt idx="2130">
                  <c:v>2330</c:v>
                </c:pt>
                <c:pt idx="2131">
                  <c:v>2331</c:v>
                </c:pt>
                <c:pt idx="2132">
                  <c:v>2332</c:v>
                </c:pt>
                <c:pt idx="2133">
                  <c:v>2333</c:v>
                </c:pt>
                <c:pt idx="2134">
                  <c:v>2334</c:v>
                </c:pt>
                <c:pt idx="2135">
                  <c:v>2335</c:v>
                </c:pt>
                <c:pt idx="2136">
                  <c:v>2336</c:v>
                </c:pt>
                <c:pt idx="2137">
                  <c:v>2337</c:v>
                </c:pt>
                <c:pt idx="2138">
                  <c:v>2338</c:v>
                </c:pt>
                <c:pt idx="2139">
                  <c:v>2339</c:v>
                </c:pt>
                <c:pt idx="2140">
                  <c:v>2340</c:v>
                </c:pt>
                <c:pt idx="2141">
                  <c:v>2341</c:v>
                </c:pt>
                <c:pt idx="2142">
                  <c:v>2342</c:v>
                </c:pt>
                <c:pt idx="2143">
                  <c:v>2343</c:v>
                </c:pt>
                <c:pt idx="2144">
                  <c:v>2344</c:v>
                </c:pt>
                <c:pt idx="2145">
                  <c:v>2345</c:v>
                </c:pt>
                <c:pt idx="2146">
                  <c:v>2346</c:v>
                </c:pt>
                <c:pt idx="2147">
                  <c:v>2347</c:v>
                </c:pt>
                <c:pt idx="2148">
                  <c:v>2348</c:v>
                </c:pt>
                <c:pt idx="2149">
                  <c:v>2349</c:v>
                </c:pt>
                <c:pt idx="2150">
                  <c:v>2350</c:v>
                </c:pt>
                <c:pt idx="2151">
                  <c:v>2351</c:v>
                </c:pt>
                <c:pt idx="2152">
                  <c:v>2352</c:v>
                </c:pt>
                <c:pt idx="2153">
                  <c:v>2353</c:v>
                </c:pt>
                <c:pt idx="2154">
                  <c:v>2354</c:v>
                </c:pt>
                <c:pt idx="2155">
                  <c:v>2355</c:v>
                </c:pt>
                <c:pt idx="2156">
                  <c:v>2356</c:v>
                </c:pt>
                <c:pt idx="2157">
                  <c:v>2357</c:v>
                </c:pt>
                <c:pt idx="2158">
                  <c:v>2358</c:v>
                </c:pt>
                <c:pt idx="2159">
                  <c:v>2359</c:v>
                </c:pt>
                <c:pt idx="2160">
                  <c:v>2360</c:v>
                </c:pt>
                <c:pt idx="2161">
                  <c:v>2361</c:v>
                </c:pt>
                <c:pt idx="2162">
                  <c:v>2362</c:v>
                </c:pt>
                <c:pt idx="2163">
                  <c:v>2363</c:v>
                </c:pt>
                <c:pt idx="2164">
                  <c:v>2364</c:v>
                </c:pt>
                <c:pt idx="2165">
                  <c:v>2365</c:v>
                </c:pt>
                <c:pt idx="2166">
                  <c:v>2366</c:v>
                </c:pt>
                <c:pt idx="2167">
                  <c:v>2367</c:v>
                </c:pt>
                <c:pt idx="2168">
                  <c:v>2368</c:v>
                </c:pt>
                <c:pt idx="2169">
                  <c:v>2369</c:v>
                </c:pt>
                <c:pt idx="2170">
                  <c:v>2370</c:v>
                </c:pt>
                <c:pt idx="2171">
                  <c:v>2371</c:v>
                </c:pt>
                <c:pt idx="2172">
                  <c:v>2372</c:v>
                </c:pt>
                <c:pt idx="2173">
                  <c:v>2373</c:v>
                </c:pt>
                <c:pt idx="2174">
                  <c:v>2374</c:v>
                </c:pt>
                <c:pt idx="2175">
                  <c:v>2375</c:v>
                </c:pt>
                <c:pt idx="2176">
                  <c:v>2376</c:v>
                </c:pt>
                <c:pt idx="2177">
                  <c:v>2377</c:v>
                </c:pt>
                <c:pt idx="2178">
                  <c:v>2378</c:v>
                </c:pt>
                <c:pt idx="2179">
                  <c:v>2379</c:v>
                </c:pt>
                <c:pt idx="2180">
                  <c:v>2380</c:v>
                </c:pt>
                <c:pt idx="2181">
                  <c:v>2381</c:v>
                </c:pt>
                <c:pt idx="2182">
                  <c:v>2382</c:v>
                </c:pt>
                <c:pt idx="2183">
                  <c:v>2383</c:v>
                </c:pt>
                <c:pt idx="2184">
                  <c:v>2384</c:v>
                </c:pt>
                <c:pt idx="2185">
                  <c:v>2385</c:v>
                </c:pt>
                <c:pt idx="2186">
                  <c:v>2386</c:v>
                </c:pt>
                <c:pt idx="2187">
                  <c:v>2387</c:v>
                </c:pt>
                <c:pt idx="2188">
                  <c:v>2388</c:v>
                </c:pt>
                <c:pt idx="2189">
                  <c:v>2389</c:v>
                </c:pt>
                <c:pt idx="2190">
                  <c:v>2390</c:v>
                </c:pt>
                <c:pt idx="2191">
                  <c:v>2391</c:v>
                </c:pt>
                <c:pt idx="2192">
                  <c:v>2392</c:v>
                </c:pt>
                <c:pt idx="2193">
                  <c:v>2393</c:v>
                </c:pt>
                <c:pt idx="2194">
                  <c:v>2394</c:v>
                </c:pt>
                <c:pt idx="2195">
                  <c:v>2395</c:v>
                </c:pt>
                <c:pt idx="2196">
                  <c:v>2396</c:v>
                </c:pt>
                <c:pt idx="2197">
                  <c:v>2397</c:v>
                </c:pt>
                <c:pt idx="2198">
                  <c:v>2398</c:v>
                </c:pt>
                <c:pt idx="2199">
                  <c:v>2399</c:v>
                </c:pt>
                <c:pt idx="2200">
                  <c:v>2400</c:v>
                </c:pt>
                <c:pt idx="2201">
                  <c:v>2401</c:v>
                </c:pt>
                <c:pt idx="2202">
                  <c:v>2402</c:v>
                </c:pt>
                <c:pt idx="2203">
                  <c:v>2403</c:v>
                </c:pt>
                <c:pt idx="2204">
                  <c:v>2404</c:v>
                </c:pt>
                <c:pt idx="2205">
                  <c:v>2405</c:v>
                </c:pt>
                <c:pt idx="2206">
                  <c:v>2406</c:v>
                </c:pt>
                <c:pt idx="2207">
                  <c:v>2407</c:v>
                </c:pt>
                <c:pt idx="2208">
                  <c:v>2408</c:v>
                </c:pt>
                <c:pt idx="2209">
                  <c:v>2409</c:v>
                </c:pt>
                <c:pt idx="2210">
                  <c:v>2410</c:v>
                </c:pt>
                <c:pt idx="2211">
                  <c:v>2411</c:v>
                </c:pt>
                <c:pt idx="2212">
                  <c:v>2412</c:v>
                </c:pt>
                <c:pt idx="2213">
                  <c:v>2413</c:v>
                </c:pt>
                <c:pt idx="2214">
                  <c:v>2414</c:v>
                </c:pt>
                <c:pt idx="2215">
                  <c:v>2415</c:v>
                </c:pt>
                <c:pt idx="2216">
                  <c:v>2416</c:v>
                </c:pt>
                <c:pt idx="2217">
                  <c:v>2417</c:v>
                </c:pt>
                <c:pt idx="2218">
                  <c:v>2418</c:v>
                </c:pt>
                <c:pt idx="2219">
                  <c:v>2419</c:v>
                </c:pt>
                <c:pt idx="2220">
                  <c:v>2420</c:v>
                </c:pt>
                <c:pt idx="2221">
                  <c:v>2421</c:v>
                </c:pt>
                <c:pt idx="2222">
                  <c:v>2422</c:v>
                </c:pt>
                <c:pt idx="2223">
                  <c:v>2423</c:v>
                </c:pt>
                <c:pt idx="2224">
                  <c:v>2424</c:v>
                </c:pt>
                <c:pt idx="2225">
                  <c:v>2425</c:v>
                </c:pt>
                <c:pt idx="2226">
                  <c:v>2426</c:v>
                </c:pt>
                <c:pt idx="2227">
                  <c:v>2427</c:v>
                </c:pt>
                <c:pt idx="2228">
                  <c:v>2428</c:v>
                </c:pt>
                <c:pt idx="2229">
                  <c:v>2429</c:v>
                </c:pt>
                <c:pt idx="2230">
                  <c:v>2430</c:v>
                </c:pt>
                <c:pt idx="2231">
                  <c:v>2431</c:v>
                </c:pt>
                <c:pt idx="2232">
                  <c:v>2432</c:v>
                </c:pt>
                <c:pt idx="2233">
                  <c:v>2433</c:v>
                </c:pt>
                <c:pt idx="2234">
                  <c:v>2434</c:v>
                </c:pt>
                <c:pt idx="2235">
                  <c:v>2435</c:v>
                </c:pt>
                <c:pt idx="2236">
                  <c:v>2436</c:v>
                </c:pt>
                <c:pt idx="2237">
                  <c:v>2437</c:v>
                </c:pt>
                <c:pt idx="2238">
                  <c:v>2438</c:v>
                </c:pt>
                <c:pt idx="2239">
                  <c:v>2439</c:v>
                </c:pt>
                <c:pt idx="2240">
                  <c:v>2440</c:v>
                </c:pt>
                <c:pt idx="2241">
                  <c:v>2441</c:v>
                </c:pt>
                <c:pt idx="2242">
                  <c:v>2442</c:v>
                </c:pt>
                <c:pt idx="2243">
                  <c:v>2443</c:v>
                </c:pt>
                <c:pt idx="2244">
                  <c:v>2444</c:v>
                </c:pt>
                <c:pt idx="2245">
                  <c:v>2445</c:v>
                </c:pt>
                <c:pt idx="2246">
                  <c:v>2446</c:v>
                </c:pt>
                <c:pt idx="2247">
                  <c:v>2447</c:v>
                </c:pt>
                <c:pt idx="2248">
                  <c:v>2448</c:v>
                </c:pt>
                <c:pt idx="2249">
                  <c:v>2449</c:v>
                </c:pt>
                <c:pt idx="2250">
                  <c:v>2450</c:v>
                </c:pt>
                <c:pt idx="2251">
                  <c:v>2451</c:v>
                </c:pt>
                <c:pt idx="2252">
                  <c:v>2452</c:v>
                </c:pt>
                <c:pt idx="2253">
                  <c:v>2453</c:v>
                </c:pt>
                <c:pt idx="2254">
                  <c:v>2454</c:v>
                </c:pt>
                <c:pt idx="2255">
                  <c:v>2455</c:v>
                </c:pt>
                <c:pt idx="2256">
                  <c:v>2456</c:v>
                </c:pt>
                <c:pt idx="2257">
                  <c:v>2457</c:v>
                </c:pt>
                <c:pt idx="2258">
                  <c:v>2458</c:v>
                </c:pt>
                <c:pt idx="2259">
                  <c:v>2459</c:v>
                </c:pt>
                <c:pt idx="2260">
                  <c:v>2460</c:v>
                </c:pt>
                <c:pt idx="2261">
                  <c:v>2461</c:v>
                </c:pt>
                <c:pt idx="2262">
                  <c:v>2462</c:v>
                </c:pt>
                <c:pt idx="2263">
                  <c:v>2463</c:v>
                </c:pt>
                <c:pt idx="2264">
                  <c:v>2464</c:v>
                </c:pt>
                <c:pt idx="2265">
                  <c:v>2465</c:v>
                </c:pt>
                <c:pt idx="2266">
                  <c:v>2466</c:v>
                </c:pt>
                <c:pt idx="2267">
                  <c:v>2467</c:v>
                </c:pt>
                <c:pt idx="2268">
                  <c:v>2468</c:v>
                </c:pt>
                <c:pt idx="2269">
                  <c:v>2469</c:v>
                </c:pt>
                <c:pt idx="2270">
                  <c:v>2470</c:v>
                </c:pt>
                <c:pt idx="2271">
                  <c:v>2471</c:v>
                </c:pt>
                <c:pt idx="2272">
                  <c:v>2472</c:v>
                </c:pt>
                <c:pt idx="2273">
                  <c:v>2473</c:v>
                </c:pt>
                <c:pt idx="2274">
                  <c:v>2474</c:v>
                </c:pt>
                <c:pt idx="2275">
                  <c:v>2475</c:v>
                </c:pt>
                <c:pt idx="2276">
                  <c:v>2476</c:v>
                </c:pt>
                <c:pt idx="2277">
                  <c:v>2477</c:v>
                </c:pt>
                <c:pt idx="2278">
                  <c:v>2478</c:v>
                </c:pt>
                <c:pt idx="2279">
                  <c:v>2479</c:v>
                </c:pt>
                <c:pt idx="2280">
                  <c:v>2480</c:v>
                </c:pt>
                <c:pt idx="2281">
                  <c:v>2481</c:v>
                </c:pt>
                <c:pt idx="2282">
                  <c:v>2482</c:v>
                </c:pt>
                <c:pt idx="2283">
                  <c:v>2483</c:v>
                </c:pt>
                <c:pt idx="2284">
                  <c:v>2484</c:v>
                </c:pt>
                <c:pt idx="2285">
                  <c:v>2485</c:v>
                </c:pt>
                <c:pt idx="2286">
                  <c:v>2486</c:v>
                </c:pt>
                <c:pt idx="2287">
                  <c:v>2487</c:v>
                </c:pt>
                <c:pt idx="2288">
                  <c:v>2488</c:v>
                </c:pt>
                <c:pt idx="2289">
                  <c:v>2489</c:v>
                </c:pt>
                <c:pt idx="2290">
                  <c:v>2490</c:v>
                </c:pt>
                <c:pt idx="2291">
                  <c:v>2491</c:v>
                </c:pt>
                <c:pt idx="2292">
                  <c:v>2492</c:v>
                </c:pt>
                <c:pt idx="2293">
                  <c:v>2493</c:v>
                </c:pt>
                <c:pt idx="2294">
                  <c:v>2494</c:v>
                </c:pt>
                <c:pt idx="2295">
                  <c:v>2495</c:v>
                </c:pt>
                <c:pt idx="2296">
                  <c:v>2496</c:v>
                </c:pt>
                <c:pt idx="2297">
                  <c:v>2497</c:v>
                </c:pt>
                <c:pt idx="2298">
                  <c:v>2498</c:v>
                </c:pt>
                <c:pt idx="2299">
                  <c:v>2499</c:v>
                </c:pt>
                <c:pt idx="2300">
                  <c:v>2500</c:v>
                </c:pt>
                <c:pt idx="2301">
                  <c:v>2501</c:v>
                </c:pt>
                <c:pt idx="2302">
                  <c:v>2502</c:v>
                </c:pt>
                <c:pt idx="2303">
                  <c:v>2503</c:v>
                </c:pt>
                <c:pt idx="2304">
                  <c:v>2504</c:v>
                </c:pt>
                <c:pt idx="2305">
                  <c:v>2505</c:v>
                </c:pt>
                <c:pt idx="2306">
                  <c:v>2506</c:v>
                </c:pt>
                <c:pt idx="2307">
                  <c:v>2507</c:v>
                </c:pt>
                <c:pt idx="2308">
                  <c:v>2508</c:v>
                </c:pt>
                <c:pt idx="2309">
                  <c:v>2509</c:v>
                </c:pt>
                <c:pt idx="2310">
                  <c:v>2510</c:v>
                </c:pt>
                <c:pt idx="2311">
                  <c:v>2511</c:v>
                </c:pt>
                <c:pt idx="2312">
                  <c:v>2512</c:v>
                </c:pt>
                <c:pt idx="2313">
                  <c:v>2513</c:v>
                </c:pt>
                <c:pt idx="2314">
                  <c:v>2514</c:v>
                </c:pt>
                <c:pt idx="2315">
                  <c:v>2515</c:v>
                </c:pt>
                <c:pt idx="2316">
                  <c:v>2516</c:v>
                </c:pt>
                <c:pt idx="2317">
                  <c:v>2517</c:v>
                </c:pt>
                <c:pt idx="2318">
                  <c:v>2518</c:v>
                </c:pt>
                <c:pt idx="2319">
                  <c:v>2519</c:v>
                </c:pt>
                <c:pt idx="2320">
                  <c:v>2520</c:v>
                </c:pt>
                <c:pt idx="2321">
                  <c:v>2521</c:v>
                </c:pt>
                <c:pt idx="2322">
                  <c:v>2522</c:v>
                </c:pt>
                <c:pt idx="2323">
                  <c:v>2523</c:v>
                </c:pt>
                <c:pt idx="2324">
                  <c:v>2524</c:v>
                </c:pt>
                <c:pt idx="2325">
                  <c:v>2525</c:v>
                </c:pt>
                <c:pt idx="2326">
                  <c:v>2526</c:v>
                </c:pt>
                <c:pt idx="2327">
                  <c:v>2527</c:v>
                </c:pt>
                <c:pt idx="2328">
                  <c:v>2528</c:v>
                </c:pt>
                <c:pt idx="2329">
                  <c:v>2529</c:v>
                </c:pt>
                <c:pt idx="2330">
                  <c:v>2530</c:v>
                </c:pt>
                <c:pt idx="2331">
                  <c:v>2531</c:v>
                </c:pt>
                <c:pt idx="2332">
                  <c:v>2532</c:v>
                </c:pt>
                <c:pt idx="2333">
                  <c:v>2533</c:v>
                </c:pt>
                <c:pt idx="2334">
                  <c:v>2534</c:v>
                </c:pt>
                <c:pt idx="2335">
                  <c:v>2535</c:v>
                </c:pt>
                <c:pt idx="2336">
                  <c:v>2536</c:v>
                </c:pt>
                <c:pt idx="2337">
                  <c:v>2537</c:v>
                </c:pt>
                <c:pt idx="2338">
                  <c:v>2538</c:v>
                </c:pt>
                <c:pt idx="2339">
                  <c:v>2539</c:v>
                </c:pt>
                <c:pt idx="2340">
                  <c:v>2540</c:v>
                </c:pt>
                <c:pt idx="2341">
                  <c:v>2541</c:v>
                </c:pt>
                <c:pt idx="2342">
                  <c:v>2542</c:v>
                </c:pt>
                <c:pt idx="2343">
                  <c:v>2543</c:v>
                </c:pt>
                <c:pt idx="2344">
                  <c:v>2544</c:v>
                </c:pt>
                <c:pt idx="2345">
                  <c:v>2545</c:v>
                </c:pt>
                <c:pt idx="2346">
                  <c:v>2546</c:v>
                </c:pt>
                <c:pt idx="2347">
                  <c:v>2547</c:v>
                </c:pt>
                <c:pt idx="2348">
                  <c:v>2548</c:v>
                </c:pt>
                <c:pt idx="2349">
                  <c:v>2549</c:v>
                </c:pt>
                <c:pt idx="2350">
                  <c:v>2550</c:v>
                </c:pt>
                <c:pt idx="2351">
                  <c:v>2551</c:v>
                </c:pt>
                <c:pt idx="2352">
                  <c:v>2552</c:v>
                </c:pt>
                <c:pt idx="2353">
                  <c:v>2553</c:v>
                </c:pt>
                <c:pt idx="2354">
                  <c:v>2554</c:v>
                </c:pt>
                <c:pt idx="2355">
                  <c:v>2555</c:v>
                </c:pt>
                <c:pt idx="2356">
                  <c:v>2556</c:v>
                </c:pt>
                <c:pt idx="2357">
                  <c:v>2557</c:v>
                </c:pt>
                <c:pt idx="2358">
                  <c:v>2558</c:v>
                </c:pt>
                <c:pt idx="2359">
                  <c:v>2559</c:v>
                </c:pt>
                <c:pt idx="2360">
                  <c:v>2560</c:v>
                </c:pt>
                <c:pt idx="2361">
                  <c:v>2561</c:v>
                </c:pt>
                <c:pt idx="2362">
                  <c:v>2562</c:v>
                </c:pt>
                <c:pt idx="2363">
                  <c:v>2563</c:v>
                </c:pt>
                <c:pt idx="2364">
                  <c:v>2564</c:v>
                </c:pt>
                <c:pt idx="2365">
                  <c:v>2565</c:v>
                </c:pt>
                <c:pt idx="2366">
                  <c:v>2566</c:v>
                </c:pt>
                <c:pt idx="2367">
                  <c:v>2567</c:v>
                </c:pt>
                <c:pt idx="2368">
                  <c:v>2568</c:v>
                </c:pt>
                <c:pt idx="2369">
                  <c:v>2569</c:v>
                </c:pt>
                <c:pt idx="2370">
                  <c:v>2570</c:v>
                </c:pt>
                <c:pt idx="2371">
                  <c:v>2571</c:v>
                </c:pt>
                <c:pt idx="2372">
                  <c:v>2572</c:v>
                </c:pt>
                <c:pt idx="2373">
                  <c:v>2573</c:v>
                </c:pt>
                <c:pt idx="2374">
                  <c:v>2574</c:v>
                </c:pt>
                <c:pt idx="2375">
                  <c:v>2575</c:v>
                </c:pt>
                <c:pt idx="2376">
                  <c:v>2576</c:v>
                </c:pt>
                <c:pt idx="2377">
                  <c:v>2577</c:v>
                </c:pt>
                <c:pt idx="2378">
                  <c:v>2578</c:v>
                </c:pt>
                <c:pt idx="2379">
                  <c:v>2579</c:v>
                </c:pt>
                <c:pt idx="2380">
                  <c:v>2580</c:v>
                </c:pt>
                <c:pt idx="2381">
                  <c:v>2581</c:v>
                </c:pt>
                <c:pt idx="2382">
                  <c:v>2582</c:v>
                </c:pt>
                <c:pt idx="2383">
                  <c:v>2583</c:v>
                </c:pt>
                <c:pt idx="2384">
                  <c:v>2584</c:v>
                </c:pt>
                <c:pt idx="2385">
                  <c:v>2585</c:v>
                </c:pt>
                <c:pt idx="2386">
                  <c:v>2586</c:v>
                </c:pt>
                <c:pt idx="2387">
                  <c:v>2587</c:v>
                </c:pt>
                <c:pt idx="2388">
                  <c:v>2588</c:v>
                </c:pt>
                <c:pt idx="2389">
                  <c:v>2589</c:v>
                </c:pt>
                <c:pt idx="2390">
                  <c:v>2590</c:v>
                </c:pt>
                <c:pt idx="2391">
                  <c:v>2591</c:v>
                </c:pt>
                <c:pt idx="2392">
                  <c:v>2592</c:v>
                </c:pt>
                <c:pt idx="2393">
                  <c:v>2593</c:v>
                </c:pt>
                <c:pt idx="2394">
                  <c:v>2594</c:v>
                </c:pt>
                <c:pt idx="2395">
                  <c:v>2595</c:v>
                </c:pt>
                <c:pt idx="2396">
                  <c:v>2596</c:v>
                </c:pt>
                <c:pt idx="2397">
                  <c:v>2597</c:v>
                </c:pt>
                <c:pt idx="2398">
                  <c:v>2598</c:v>
                </c:pt>
                <c:pt idx="2399">
                  <c:v>2599</c:v>
                </c:pt>
                <c:pt idx="2400">
                  <c:v>2600</c:v>
                </c:pt>
              </c:numCache>
            </c:numRef>
          </c:xVal>
          <c:yVal>
            <c:numRef>
              <c:f>'Optical Density'!$D$2:$D$2402</c:f>
              <c:numCache>
                <c:formatCode>General</c:formatCode>
                <c:ptCount val="2401"/>
                <c:pt idx="0">
                  <c:v>3.9318141382538383</c:v>
                </c:pt>
                <c:pt idx="1">
                  <c:v>3.9746941347352296</c:v>
                </c:pt>
                <c:pt idx="2">
                  <c:v>4.0222763947111524</c:v>
                </c:pt>
                <c:pt idx="3">
                  <c:v>4.0506099933550876</c:v>
                </c:pt>
                <c:pt idx="4">
                  <c:v>4.1549019599857431</c:v>
                </c:pt>
                <c:pt idx="5">
                  <c:v>4.1870866433571443</c:v>
                </c:pt>
                <c:pt idx="6">
                  <c:v>4.2291479883578562</c:v>
                </c:pt>
                <c:pt idx="7">
                  <c:v>4.5686362358410131</c:v>
                </c:pt>
                <c:pt idx="8">
                  <c:v>4.4948500216800937</c:v>
                </c:pt>
                <c:pt idx="9">
                  <c:v>4.6575773191777934</c:v>
                </c:pt>
                <c:pt idx="10">
                  <c:v>4.9586073148417746</c:v>
                </c:pt>
                <c:pt idx="11">
                  <c:v>4.6989700043360187</c:v>
                </c:pt>
                <c:pt idx="12">
                  <c:v>4.2518119729937993</c:v>
                </c:pt>
                <c:pt idx="13">
                  <c:v>4.1549019599857431</c:v>
                </c:pt>
                <c:pt idx="14">
                  <c:v>4.2076083105017457</c:v>
                </c:pt>
                <c:pt idx="15">
                  <c:v>4.0705810742857071</c:v>
                </c:pt>
                <c:pt idx="16">
                  <c:v>4.1426675035687319</c:v>
                </c:pt>
                <c:pt idx="17">
                  <c:v>4.2924298239020633</c:v>
                </c:pt>
                <c:pt idx="18">
                  <c:v>4.431798275933005</c:v>
                </c:pt>
                <c:pt idx="19">
                  <c:v>4.8860566476931631</c:v>
                </c:pt>
                <c:pt idx="20">
                  <c:v>5</c:v>
                </c:pt>
                <c:pt idx="21">
                  <c:v>4.6382721639824069</c:v>
                </c:pt>
                <c:pt idx="22">
                  <c:v>4.6777807052660805</c:v>
                </c:pt>
                <c:pt idx="23">
                  <c:v>4.6020599913279625</c:v>
                </c:pt>
                <c:pt idx="24">
                  <c:v>4.4948500216800937</c:v>
                </c:pt>
                <c:pt idx="25">
                  <c:v>4.8538719643217618</c:v>
                </c:pt>
                <c:pt idx="26">
                  <c:v>5.6989700043360187</c:v>
                </c:pt>
                <c:pt idx="27">
                  <c:v>4.6020599913279625</c:v>
                </c:pt>
                <c:pt idx="28">
                  <c:v>4.4436974992327123</c:v>
                </c:pt>
                <c:pt idx="29">
                  <c:v>4.5376020021010444</c:v>
                </c:pt>
                <c:pt idx="30">
                  <c:v>4.5086383061657269</c:v>
                </c:pt>
                <c:pt idx="31">
                  <c:v>4.4685210829577446</c:v>
                </c:pt>
                <c:pt idx="32">
                  <c:v>4.5686362358410131</c:v>
                </c:pt>
                <c:pt idx="33">
                  <c:v>4.6197887582883936</c:v>
                </c:pt>
                <c:pt idx="34">
                  <c:v>4.4436974992327123</c:v>
                </c:pt>
                <c:pt idx="35">
                  <c:v>4.4089353929735005</c:v>
                </c:pt>
                <c:pt idx="36">
                  <c:v>4.4685210829577446</c:v>
                </c:pt>
                <c:pt idx="37">
                  <c:v>4.8860566476931631</c:v>
                </c:pt>
                <c:pt idx="38">
                  <c:v>4.8239087409443187</c:v>
                </c:pt>
                <c:pt idx="39">
                  <c:v>5.5228787452803374</c:v>
                </c:pt>
                <c:pt idx="40">
                  <c:v>4.8860566476931631</c:v>
                </c:pt>
                <c:pt idx="41">
                  <c:v>6</c:v>
                </c:pt>
                <c:pt idx="42">
                  <c:v>4.4436974992327123</c:v>
                </c:pt>
                <c:pt idx="43">
                  <c:v>4.0409586076789061</c:v>
                </c:pt>
                <c:pt idx="44">
                  <c:v>3.779891911959945</c:v>
                </c:pt>
                <c:pt idx="45">
                  <c:v>3.5016894462103996</c:v>
                </c:pt>
                <c:pt idx="46">
                  <c:v>3.2494916051486538</c:v>
                </c:pt>
                <c:pt idx="47">
                  <c:v>3.0070049015686586</c:v>
                </c:pt>
                <c:pt idx="48">
                  <c:v>2.7713430418910647</c:v>
                </c:pt>
                <c:pt idx="49">
                  <c:v>2.5583048643592829</c:v>
                </c:pt>
                <c:pt idx="50">
                  <c:v>2.3557584141562713</c:v>
                </c:pt>
                <c:pt idx="51">
                  <c:v>2.1660246287200939</c:v>
                </c:pt>
                <c:pt idx="52">
                  <c:v>1.9932773077983155</c:v>
                </c:pt>
                <c:pt idx="53">
                  <c:v>1.8358256580833514</c:v>
                </c:pt>
                <c:pt idx="54">
                  <c:v>1.6903698325741012</c:v>
                </c:pt>
                <c:pt idx="55">
                  <c:v>1.5566587683321205</c:v>
                </c:pt>
                <c:pt idx="56">
                  <c:v>1.4337982811450871</c:v>
                </c:pt>
                <c:pt idx="57">
                  <c:v>1.3212904642068188</c:v>
                </c:pt>
                <c:pt idx="58">
                  <c:v>1.2188120911963369</c:v>
                </c:pt>
                <c:pt idx="59">
                  <c:v>1.1266968400803004</c:v>
                </c:pt>
                <c:pt idx="60">
                  <c:v>1.0446394163513077</c:v>
                </c:pt>
                <c:pt idx="61">
                  <c:v>0.9712498613338435</c:v>
                </c:pt>
                <c:pt idx="62">
                  <c:v>0.90669390859005794</c:v>
                </c:pt>
                <c:pt idx="63">
                  <c:v>0.84982710360686875</c:v>
                </c:pt>
                <c:pt idx="64">
                  <c:v>0.79868755770189448</c:v>
                </c:pt>
                <c:pt idx="65">
                  <c:v>0.7527831133936741</c:v>
                </c:pt>
                <c:pt idx="66">
                  <c:v>0.7114176896383192</c:v>
                </c:pt>
                <c:pt idx="67">
                  <c:v>0.67359449365405866</c:v>
                </c:pt>
                <c:pt idx="68">
                  <c:v>0.63911513520990859</c:v>
                </c:pt>
                <c:pt idx="69">
                  <c:v>0.60772347844426056</c:v>
                </c:pt>
                <c:pt idx="70">
                  <c:v>0.57923421429238264</c:v>
                </c:pt>
                <c:pt idx="71">
                  <c:v>0.55327803303889922</c:v>
                </c:pt>
                <c:pt idx="72">
                  <c:v>0.52971008143846943</c:v>
                </c:pt>
                <c:pt idx="73">
                  <c:v>0.50824901660829314</c:v>
                </c:pt>
                <c:pt idx="74">
                  <c:v>0.48804582138751151</c:v>
                </c:pt>
                <c:pt idx="75">
                  <c:v>0.46928560283624338</c:v>
                </c:pt>
                <c:pt idx="76">
                  <c:v>0.45130723454601473</c:v>
                </c:pt>
                <c:pt idx="77">
                  <c:v>0.4337617278940103</c:v>
                </c:pt>
                <c:pt idx="78">
                  <c:v>0.41703714715475615</c:v>
                </c:pt>
                <c:pt idx="79">
                  <c:v>0.40139988065443327</c:v>
                </c:pt>
                <c:pt idx="80">
                  <c:v>0.38596590537410791</c:v>
                </c:pt>
                <c:pt idx="81">
                  <c:v>0.37146701026427192</c:v>
                </c:pt>
                <c:pt idx="82">
                  <c:v>0.35778089084068565</c:v>
                </c:pt>
                <c:pt idx="83">
                  <c:v>0.34448028369301387</c:v>
                </c:pt>
                <c:pt idx="84">
                  <c:v>0.33172872981717688</c:v>
                </c:pt>
                <c:pt idx="85">
                  <c:v>0.31961462264958568</c:v>
                </c:pt>
                <c:pt idx="86">
                  <c:v>0.30749413136462228</c:v>
                </c:pt>
                <c:pt idx="87">
                  <c:v>0.29554318185252715</c:v>
                </c:pt>
                <c:pt idx="88">
                  <c:v>0.28400166748428696</c:v>
                </c:pt>
                <c:pt idx="89">
                  <c:v>0.27295675916058992</c:v>
                </c:pt>
                <c:pt idx="90">
                  <c:v>0.26213019520278052</c:v>
                </c:pt>
                <c:pt idx="91">
                  <c:v>0.25174605829798163</c:v>
                </c:pt>
                <c:pt idx="92">
                  <c:v>0.24186356875836201</c:v>
                </c:pt>
                <c:pt idx="93">
                  <c:v>0.23220837662643917</c:v>
                </c:pt>
                <c:pt idx="94">
                  <c:v>0.22322329310349462</c:v>
                </c:pt>
                <c:pt idx="95">
                  <c:v>0.21448011374877712</c:v>
                </c:pt>
                <c:pt idx="96">
                  <c:v>0.20581111306774058</c:v>
                </c:pt>
                <c:pt idx="97">
                  <c:v>0.1974780332865983</c:v>
                </c:pt>
                <c:pt idx="98">
                  <c:v>0.18943214254664634</c:v>
                </c:pt>
                <c:pt idx="99">
                  <c:v>0.18167841373799928</c:v>
                </c:pt>
                <c:pt idx="100">
                  <c:v>0.17427861044959506</c:v>
                </c:pt>
                <c:pt idx="101">
                  <c:v>0.16718718750895115</c:v>
                </c:pt>
                <c:pt idx="102">
                  <c:v>0.16069105242468854</c:v>
                </c:pt>
                <c:pt idx="103">
                  <c:v>0.15457822107974784</c:v>
                </c:pt>
                <c:pt idx="104">
                  <c:v>0.14866519771468498</c:v>
                </c:pt>
                <c:pt idx="105">
                  <c:v>0.14281168914137629</c:v>
                </c:pt>
                <c:pt idx="106">
                  <c:v>0.13726413140168953</c:v>
                </c:pt>
                <c:pt idx="107">
                  <c:v>0.1319554078345942</c:v>
                </c:pt>
                <c:pt idx="108">
                  <c:v>0.1271552315682547</c:v>
                </c:pt>
                <c:pt idx="109">
                  <c:v>0.1223729910024814</c:v>
                </c:pt>
                <c:pt idx="110">
                  <c:v>0.11782793568816931</c:v>
                </c:pt>
                <c:pt idx="111">
                  <c:v>0.113681898885561</c:v>
                </c:pt>
                <c:pt idx="112">
                  <c:v>0.10965779854624065</c:v>
                </c:pt>
                <c:pt idx="113">
                  <c:v>0.10590834383521019</c:v>
                </c:pt>
                <c:pt idx="114">
                  <c:v>0.10232673301698249</c:v>
                </c:pt>
                <c:pt idx="115">
                  <c:v>9.9250641938920484E-2</c:v>
                </c:pt>
                <c:pt idx="116">
                  <c:v>9.611923169557593E-2</c:v>
                </c:pt>
                <c:pt idx="117">
                  <c:v>9.2829502946148071E-2</c:v>
                </c:pt>
                <c:pt idx="118">
                  <c:v>8.8737959990577056E-2</c:v>
                </c:pt>
                <c:pt idx="119">
                  <c:v>8.5592311832452347E-2</c:v>
                </c:pt>
                <c:pt idx="120">
                  <c:v>8.2854363474827095E-2</c:v>
                </c:pt>
                <c:pt idx="121">
                  <c:v>8.0381207611411917E-2</c:v>
                </c:pt>
                <c:pt idx="122">
                  <c:v>7.8557526116093263E-2</c:v>
                </c:pt>
                <c:pt idx="123">
                  <c:v>7.6568932982901544E-2</c:v>
                </c:pt>
                <c:pt idx="124">
                  <c:v>7.4713698724646407E-2</c:v>
                </c:pt>
                <c:pt idx="125">
                  <c:v>7.2660952467513737E-2</c:v>
                </c:pt>
                <c:pt idx="126">
                  <c:v>7.0820768786346563E-2</c:v>
                </c:pt>
                <c:pt idx="127">
                  <c:v>6.9129892351179167E-2</c:v>
                </c:pt>
                <c:pt idx="128">
                  <c:v>6.796887295253029E-2</c:v>
                </c:pt>
                <c:pt idx="129">
                  <c:v>6.6605351273636426E-2</c:v>
                </c:pt>
                <c:pt idx="130">
                  <c:v>6.5145169547631887E-2</c:v>
                </c:pt>
                <c:pt idx="131">
                  <c:v>6.3791476728740082E-2</c:v>
                </c:pt>
                <c:pt idx="132">
                  <c:v>6.2736440294268531E-2</c:v>
                </c:pt>
                <c:pt idx="133">
                  <c:v>6.1783085621275907E-2</c:v>
                </c:pt>
                <c:pt idx="134">
                  <c:v>6.0941243747652508E-2</c:v>
                </c:pt>
                <c:pt idx="135">
                  <c:v>5.9994809200218616E-2</c:v>
                </c:pt>
                <c:pt idx="136">
                  <c:v>5.9205197597295638E-2</c:v>
                </c:pt>
                <c:pt idx="137">
                  <c:v>5.8481113862933996E-2</c:v>
                </c:pt>
                <c:pt idx="138">
                  <c:v>5.7689783159097417E-2</c:v>
                </c:pt>
                <c:pt idx="139">
                  <c:v>5.7149984195011952E-2</c:v>
                </c:pt>
                <c:pt idx="140">
                  <c:v>5.6704870034157299E-2</c:v>
                </c:pt>
                <c:pt idx="141">
                  <c:v>5.5990374149803651E-2</c:v>
                </c:pt>
                <c:pt idx="142">
                  <c:v>5.5566188727521428E-2</c:v>
                </c:pt>
                <c:pt idx="143">
                  <c:v>5.4974305857485702E-2</c:v>
                </c:pt>
                <c:pt idx="144">
                  <c:v>5.4542740155396979E-2</c:v>
                </c:pt>
                <c:pt idx="145">
                  <c:v>5.42434578910767E-2</c:v>
                </c:pt>
                <c:pt idx="146">
                  <c:v>5.3598831461120003E-2</c:v>
                </c:pt>
                <c:pt idx="147">
                  <c:v>5.3210354405656884E-2</c:v>
                </c:pt>
                <c:pt idx="148">
                  <c:v>5.2875688325809744E-2</c:v>
                </c:pt>
                <c:pt idx="149">
                  <c:v>5.239426098412895E-2</c:v>
                </c:pt>
                <c:pt idx="150">
                  <c:v>5.1772920735002961E-2</c:v>
                </c:pt>
                <c:pt idx="151">
                  <c:v>5.1398782937864443E-2</c:v>
                </c:pt>
                <c:pt idx="152">
                  <c:v>5.099419668492905E-2</c:v>
                </c:pt>
                <c:pt idx="153">
                  <c:v>5.0761290817849435E-2</c:v>
                </c:pt>
                <c:pt idx="154">
                  <c:v>5.0167141255217269E-2</c:v>
                </c:pt>
                <c:pt idx="155">
                  <c:v>4.9825069262611411E-2</c:v>
                </c:pt>
                <c:pt idx="156">
                  <c:v>4.9705261603563547E-2</c:v>
                </c:pt>
                <c:pt idx="157">
                  <c:v>4.9510522937300398E-2</c:v>
                </c:pt>
                <c:pt idx="158">
                  <c:v>4.9148541111453566E-2</c:v>
                </c:pt>
                <c:pt idx="159">
                  <c:v>4.899974900891086E-2</c:v>
                </c:pt>
                <c:pt idx="160">
                  <c:v>4.8875794519139572E-2</c:v>
                </c:pt>
                <c:pt idx="161">
                  <c:v>4.8565334467987012E-2</c:v>
                </c:pt>
                <c:pt idx="162">
                  <c:v>4.8412372410628839E-2</c:v>
                </c:pt>
                <c:pt idx="163">
                  <c:v>4.8334212603458805E-2</c:v>
                </c:pt>
                <c:pt idx="164">
                  <c:v>4.8333241762625989E-2</c:v>
                </c:pt>
                <c:pt idx="165">
                  <c:v>4.8372077088842176E-2</c:v>
                </c:pt>
                <c:pt idx="166">
                  <c:v>4.8216271326520635E-2</c:v>
                </c:pt>
                <c:pt idx="167">
                  <c:v>4.7931015008147282E-2</c:v>
                </c:pt>
                <c:pt idx="168">
                  <c:v>4.7838880385992509E-2</c:v>
                </c:pt>
                <c:pt idx="169">
                  <c:v>4.7856335971476358E-2</c:v>
                </c:pt>
                <c:pt idx="170">
                  <c:v>4.7883975416758692E-2</c:v>
                </c:pt>
                <c:pt idx="171">
                  <c:v>4.7856820858866077E-2</c:v>
                </c:pt>
                <c:pt idx="172">
                  <c:v>4.7601844812885714E-2</c:v>
                </c:pt>
                <c:pt idx="173">
                  <c:v>4.7691020931631072E-2</c:v>
                </c:pt>
                <c:pt idx="174">
                  <c:v>4.7361063848928221E-2</c:v>
                </c:pt>
                <c:pt idx="175">
                  <c:v>4.7461332657386737E-2</c:v>
                </c:pt>
                <c:pt idx="176">
                  <c:v>4.7558232726934539E-2</c:v>
                </c:pt>
                <c:pt idx="177">
                  <c:v>4.7482648817733612E-2</c:v>
                </c:pt>
                <c:pt idx="178">
                  <c:v>4.7365422880997321E-2</c:v>
                </c:pt>
                <c:pt idx="179">
                  <c:v>4.7068140304999811E-2</c:v>
                </c:pt>
                <c:pt idx="180">
                  <c:v>4.7132518127197473E-2</c:v>
                </c:pt>
                <c:pt idx="181">
                  <c:v>4.7067172290275697E-2</c:v>
                </c:pt>
                <c:pt idx="182">
                  <c:v>4.6810724404522872E-2</c:v>
                </c:pt>
                <c:pt idx="183">
                  <c:v>4.7100086001394467E-2</c:v>
                </c:pt>
                <c:pt idx="184">
                  <c:v>4.7021194076037102E-2</c:v>
                </c:pt>
                <c:pt idx="185">
                  <c:v>4.730682177622212E-2</c:v>
                </c:pt>
                <c:pt idx="186">
                  <c:v>4.7237091921596593E-2</c:v>
                </c:pt>
                <c:pt idx="187">
                  <c:v>4.7331520451392266E-2</c:v>
                </c:pt>
                <c:pt idx="188">
                  <c:v>4.7249196996035032E-2</c:v>
                </c:pt>
                <c:pt idx="189">
                  <c:v>4.7507841992550863E-2</c:v>
                </c:pt>
                <c:pt idx="190">
                  <c:v>4.7630437334885568E-2</c:v>
                </c:pt>
                <c:pt idx="191">
                  <c:v>4.8101758185362227E-2</c:v>
                </c:pt>
                <c:pt idx="192">
                  <c:v>4.8301205232597164E-2</c:v>
                </c:pt>
                <c:pt idx="193">
                  <c:v>4.8415770982221634E-2</c:v>
                </c:pt>
                <c:pt idx="194">
                  <c:v>4.8460925957425537E-2</c:v>
                </c:pt>
                <c:pt idx="195">
                  <c:v>4.8349260913896505E-2</c:v>
                </c:pt>
                <c:pt idx="196">
                  <c:v>4.9026002734824006E-2</c:v>
                </c:pt>
                <c:pt idx="197">
                  <c:v>4.8992456588916482E-2</c:v>
                </c:pt>
                <c:pt idx="198">
                  <c:v>4.899440122227542E-2</c:v>
                </c:pt>
                <c:pt idx="199">
                  <c:v>4.9319763726000394E-2</c:v>
                </c:pt>
                <c:pt idx="200">
                  <c:v>4.9383016423785543E-2</c:v>
                </c:pt>
                <c:pt idx="201">
                  <c:v>4.9348469577875059E-2</c:v>
                </c:pt>
                <c:pt idx="202">
                  <c:v>4.959668402650063E-2</c:v>
                </c:pt>
                <c:pt idx="203">
                  <c:v>4.9697470380113955E-2</c:v>
                </c:pt>
                <c:pt idx="204">
                  <c:v>4.9733018973096219E-2</c:v>
                </c:pt>
                <c:pt idx="205">
                  <c:v>5.004041650711899E-2</c:v>
                </c:pt>
                <c:pt idx="206">
                  <c:v>4.997755525793502E-2</c:v>
                </c:pt>
                <c:pt idx="207">
                  <c:v>5.0052112627176834E-2</c:v>
                </c:pt>
                <c:pt idx="208">
                  <c:v>5.0209553563661073E-2</c:v>
                </c:pt>
                <c:pt idx="209">
                  <c:v>5.0089152418901543E-2</c:v>
                </c:pt>
                <c:pt idx="210">
                  <c:v>5.0321698010193101E-2</c:v>
                </c:pt>
                <c:pt idx="211">
                  <c:v>5.0404118259413044E-2</c:v>
                </c:pt>
                <c:pt idx="212">
                  <c:v>5.0348519451350625E-2</c:v>
                </c:pt>
                <c:pt idx="213">
                  <c:v>5.0369977796988818E-2</c:v>
                </c:pt>
                <c:pt idx="214">
                  <c:v>5.0697349007731832E-2</c:v>
                </c:pt>
                <c:pt idx="215">
                  <c:v>5.0631464624273252E-2</c:v>
                </c:pt>
                <c:pt idx="216">
                  <c:v>5.0856000566940424E-2</c:v>
                </c:pt>
                <c:pt idx="217">
                  <c:v>5.0773006368381564E-2</c:v>
                </c:pt>
                <c:pt idx="218">
                  <c:v>5.1094819401659608E-2</c:v>
                </c:pt>
                <c:pt idx="219">
                  <c:v>5.0921919024882287E-2</c:v>
                </c:pt>
                <c:pt idx="220">
                  <c:v>5.137874020539461E-2</c:v>
                </c:pt>
                <c:pt idx="221">
                  <c:v>5.1444738060055561E-2</c:v>
                </c:pt>
                <c:pt idx="222">
                  <c:v>5.1437893371958997E-2</c:v>
                </c:pt>
                <c:pt idx="223">
                  <c:v>5.1459894539031249E-2</c:v>
                </c:pt>
                <c:pt idx="224">
                  <c:v>5.1226738858021689E-2</c:v>
                </c:pt>
                <c:pt idx="225">
                  <c:v>5.1305421016738434E-2</c:v>
                </c:pt>
                <c:pt idx="226">
                  <c:v>5.1146116651015865E-2</c:v>
                </c:pt>
                <c:pt idx="227">
                  <c:v>5.1557201953918851E-2</c:v>
                </c:pt>
                <c:pt idx="228">
                  <c:v>5.1260458037686842E-2</c:v>
                </c:pt>
                <c:pt idx="229">
                  <c:v>5.1133902470632576E-2</c:v>
                </c:pt>
                <c:pt idx="230">
                  <c:v>5.093852228794641E-2</c:v>
                </c:pt>
                <c:pt idx="231">
                  <c:v>5.0889690973176555E-2</c:v>
                </c:pt>
                <c:pt idx="232">
                  <c:v>5.0855024072400494E-2</c:v>
                </c:pt>
                <c:pt idx="233">
                  <c:v>5.0801320253662033E-2</c:v>
                </c:pt>
                <c:pt idx="234">
                  <c:v>5.0775935305396425E-2</c:v>
                </c:pt>
                <c:pt idx="235">
                  <c:v>5.0593890599796236E-2</c:v>
                </c:pt>
                <c:pt idx="236">
                  <c:v>5.0442163650677337E-2</c:v>
                </c:pt>
                <c:pt idx="237">
                  <c:v>5.0577788441540462E-2</c:v>
                </c:pt>
                <c:pt idx="238">
                  <c:v>5.0436798073113707E-2</c:v>
                </c:pt>
                <c:pt idx="239">
                  <c:v>5.0671482095089308E-2</c:v>
                </c:pt>
                <c:pt idx="240">
                  <c:v>5.0463138817232689E-2</c:v>
                </c:pt>
                <c:pt idx="241">
                  <c:v>5.0380707367414623E-2</c:v>
                </c:pt>
                <c:pt idx="242">
                  <c:v>5.0274398777690826E-2</c:v>
                </c:pt>
                <c:pt idx="243">
                  <c:v>5.0250019741906113E-2</c:v>
                </c:pt>
                <c:pt idx="244">
                  <c:v>4.9988762411068755E-2</c:v>
                </c:pt>
                <c:pt idx="245">
                  <c:v>5.0257333308948833E-2</c:v>
                </c:pt>
                <c:pt idx="246">
                  <c:v>5.0305118311395773E-2</c:v>
                </c:pt>
                <c:pt idx="247">
                  <c:v>5.0198340711543166E-2</c:v>
                </c:pt>
                <c:pt idx="248">
                  <c:v>5.0231492589927713E-2</c:v>
                </c:pt>
                <c:pt idx="249">
                  <c:v>5.0206140925848151E-2</c:v>
                </c:pt>
                <c:pt idx="250">
                  <c:v>5.0187615645620659E-2</c:v>
                </c:pt>
                <c:pt idx="251">
                  <c:v>5.0395826757501774E-2</c:v>
                </c:pt>
                <c:pt idx="252">
                  <c:v>5.0403142780383603E-2</c:v>
                </c:pt>
                <c:pt idx="253">
                  <c:v>5.0199315730669804E-2</c:v>
                </c:pt>
                <c:pt idx="254">
                  <c:v>5.0373391722461497E-2</c:v>
                </c:pt>
                <c:pt idx="255">
                  <c:v>5.0347056420938424E-2</c:v>
                </c:pt>
                <c:pt idx="256">
                  <c:v>5.0567541924392313E-2</c:v>
                </c:pt>
                <c:pt idx="257">
                  <c:v>5.0794485698549198E-2</c:v>
                </c:pt>
                <c:pt idx="258">
                  <c:v>5.0837447546120289E-2</c:v>
                </c:pt>
                <c:pt idx="259">
                  <c:v>5.0793997520156772E-2</c:v>
                </c:pt>
                <c:pt idx="260">
                  <c:v>5.075836197959685E-2</c:v>
                </c:pt>
                <c:pt idx="261">
                  <c:v>5.0561686880275715E-2</c:v>
                </c:pt>
                <c:pt idx="262">
                  <c:v>5.057437290896314E-2</c:v>
                </c:pt>
                <c:pt idx="263">
                  <c:v>5.0773494523178975E-2</c:v>
                </c:pt>
                <c:pt idx="264">
                  <c:v>5.0713455599578044E-2</c:v>
                </c:pt>
                <c:pt idx="265">
                  <c:v>5.0602185884018859E-2</c:v>
                </c:pt>
                <c:pt idx="266">
                  <c:v>5.0403142780383603E-2</c:v>
                </c:pt>
                <c:pt idx="267">
                  <c:v>5.0358760802238792E-2</c:v>
                </c:pt>
                <c:pt idx="268">
                  <c:v>5.0437285850152988E-2</c:v>
                </c:pt>
                <c:pt idx="269">
                  <c:v>5.0610481326689348E-2</c:v>
                </c:pt>
                <c:pt idx="270">
                  <c:v>5.0342667359273077E-2</c:v>
                </c:pt>
                <c:pt idx="271">
                  <c:v>5.0373879428291204E-2</c:v>
                </c:pt>
                <c:pt idx="272">
                  <c:v>5.0170553586587611E-2</c:v>
                </c:pt>
                <c:pt idx="273">
                  <c:v>5.0356322363455122E-2</c:v>
                </c:pt>
                <c:pt idx="274">
                  <c:v>5.0264159415975937E-2</c:v>
                </c:pt>
                <c:pt idx="275">
                  <c:v>5.0356322363455122E-2</c:v>
                </c:pt>
                <c:pt idx="276">
                  <c:v>5.0307556462699535E-2</c:v>
                </c:pt>
                <c:pt idx="277">
                  <c:v>5.0273911183563454E-2</c:v>
                </c:pt>
                <c:pt idx="278">
                  <c:v>5.0092564137551962E-2</c:v>
                </c:pt>
                <c:pt idx="279">
                  <c:v>5.0134481725605952E-2</c:v>
                </c:pt>
                <c:pt idx="280">
                  <c:v>5.0365588503670788E-2</c:v>
                </c:pt>
                <c:pt idx="281">
                  <c:v>5.0306581200535459E-2</c:v>
                </c:pt>
                <c:pt idx="282">
                  <c:v>5.029097730375319E-2</c:v>
                </c:pt>
                <c:pt idx="283">
                  <c:v>5.0253920295668851E-2</c:v>
                </c:pt>
                <c:pt idx="284">
                  <c:v>5.0097438067831436E-2</c:v>
                </c:pt>
                <c:pt idx="285">
                  <c:v>5.0225642074557042E-2</c:v>
                </c:pt>
                <c:pt idx="286">
                  <c:v>5.0414360921508451E-2</c:v>
                </c:pt>
                <c:pt idx="287">
                  <c:v>5.00989002575815E-2</c:v>
                </c:pt>
                <c:pt idx="288">
                  <c:v>5.0007279210766725E-2</c:v>
                </c:pt>
                <c:pt idx="289">
                  <c:v>4.979681895059139E-2</c:v>
                </c:pt>
                <c:pt idx="290">
                  <c:v>4.977831112181872E-2</c:v>
                </c:pt>
                <c:pt idx="291">
                  <c:v>4.9715487796464009E-2</c:v>
                </c:pt>
                <c:pt idx="292">
                  <c:v>4.9800228373500205E-2</c:v>
                </c:pt>
                <c:pt idx="293">
                  <c:v>4.9756394976164714E-2</c:v>
                </c:pt>
                <c:pt idx="294">
                  <c:v>5.0125220514937847E-2</c:v>
                </c:pt>
                <c:pt idx="295">
                  <c:v>5.0036517870430161E-2</c:v>
                </c:pt>
                <c:pt idx="296">
                  <c:v>5.0071606860615799E-2</c:v>
                </c:pt>
                <c:pt idx="297">
                  <c:v>4.9942473865555267E-2</c:v>
                </c:pt>
                <c:pt idx="298">
                  <c:v>5.0138868683801741E-2</c:v>
                </c:pt>
                <c:pt idx="299">
                  <c:v>5.0229542409380358E-2</c:v>
                </c:pt>
                <c:pt idx="300">
                  <c:v>5.0081841683471552E-2</c:v>
                </c:pt>
                <c:pt idx="301">
                  <c:v>5.0064783779375864E-2</c:v>
                </c:pt>
                <c:pt idx="302">
                  <c:v>4.9987787864532798E-2</c:v>
                </c:pt>
                <c:pt idx="303">
                  <c:v>4.9897164594117159E-2</c:v>
                </c:pt>
                <c:pt idx="304">
                  <c:v>5.0119858851658636E-2</c:v>
                </c:pt>
                <c:pt idx="305">
                  <c:v>4.99473461117073E-2</c:v>
                </c:pt>
                <c:pt idx="306">
                  <c:v>4.9964886650458076E-2</c:v>
                </c:pt>
                <c:pt idx="307">
                  <c:v>5.0123270811541179E-2</c:v>
                </c:pt>
                <c:pt idx="308">
                  <c:v>5.0112547599315105E-2</c:v>
                </c:pt>
                <c:pt idx="309">
                  <c:v>5.0153492197842708E-2</c:v>
                </c:pt>
                <c:pt idx="310">
                  <c:v>5.0399728621035055E-2</c:v>
                </c:pt>
                <c:pt idx="311">
                  <c:v>5.0330475754044382E-2</c:v>
                </c:pt>
                <c:pt idx="312">
                  <c:v>5.0402167303545256E-2</c:v>
                </c:pt>
                <c:pt idx="313">
                  <c:v>5.0535340158541976E-2</c:v>
                </c:pt>
                <c:pt idx="314">
                  <c:v>5.0444602571484171E-2</c:v>
                </c:pt>
                <c:pt idx="315">
                  <c:v>5.0503140780188742E-2</c:v>
                </c:pt>
                <c:pt idx="316">
                  <c:v>5.0532900728117135E-2</c:v>
                </c:pt>
                <c:pt idx="317">
                  <c:v>5.0672458177028853E-2</c:v>
                </c:pt>
                <c:pt idx="318">
                  <c:v>5.0643664681971595E-2</c:v>
                </c:pt>
                <c:pt idx="319">
                  <c:v>5.0614873095781381E-2</c:v>
                </c:pt>
                <c:pt idx="320">
                  <c:v>5.0622680794937765E-2</c:v>
                </c:pt>
                <c:pt idx="321">
                  <c:v>5.0791068461325917E-2</c:v>
                </c:pt>
                <c:pt idx="322">
                  <c:v>5.1055251377388131E-2</c:v>
                </c:pt>
                <c:pt idx="323">
                  <c:v>5.0941940685608603E-2</c:v>
                </c:pt>
                <c:pt idx="324">
                  <c:v>5.0974660995993723E-2</c:v>
                </c:pt>
                <c:pt idx="325">
                  <c:v>5.0991754675754071E-2</c:v>
                </c:pt>
                <c:pt idx="326">
                  <c:v>5.1010314289872877E-2</c:v>
                </c:pt>
                <c:pt idx="327">
                  <c:v>5.1014221678123681E-2</c:v>
                </c:pt>
                <c:pt idx="328">
                  <c:v>5.1142696645882162E-2</c:v>
                </c:pt>
                <c:pt idx="329">
                  <c:v>5.1262901558234833E-2</c:v>
                </c:pt>
                <c:pt idx="330">
                  <c:v>5.1193510923285057E-2</c:v>
                </c:pt>
                <c:pt idx="331">
                  <c:v>5.1160774120928544E-2</c:v>
                </c:pt>
                <c:pt idx="332">
                  <c:v>5.1200351760850853E-2</c:v>
                </c:pt>
                <c:pt idx="333">
                  <c:v>5.1071371248404614E-2</c:v>
                </c:pt>
                <c:pt idx="334">
                  <c:v>5.1110940741431438E-2</c:v>
                </c:pt>
                <c:pt idx="335">
                  <c:v>5.1044016669591782E-2</c:v>
                </c:pt>
                <c:pt idx="336">
                  <c:v>5.105915916996482E-2</c:v>
                </c:pt>
                <c:pt idx="337">
                  <c:v>5.103766674591486E-2</c:v>
                </c:pt>
                <c:pt idx="338">
                  <c:v>5.113487959242205E-2</c:v>
                </c:pt>
                <c:pt idx="339">
                  <c:v>5.1180806796534334E-2</c:v>
                </c:pt>
                <c:pt idx="340">
                  <c:v>5.1139276667680388E-2</c:v>
                </c:pt>
                <c:pt idx="341">
                  <c:v>5.0939010628822251E-2</c:v>
                </c:pt>
                <c:pt idx="342">
                  <c:v>5.0724681759275823E-2</c:v>
                </c:pt>
                <c:pt idx="343">
                  <c:v>5.0722729362830891E-2</c:v>
                </c:pt>
                <c:pt idx="344">
                  <c:v>5.0746646824100586E-2</c:v>
                </c:pt>
                <c:pt idx="345">
                  <c:v>5.0717360317863946E-2</c:v>
                </c:pt>
                <c:pt idx="346">
                  <c:v>5.0704182034349475E-2</c:v>
                </c:pt>
                <c:pt idx="347">
                  <c:v>5.0421677256621743E-2</c:v>
                </c:pt>
                <c:pt idx="348">
                  <c:v>5.032706216590975E-2</c:v>
                </c:pt>
                <c:pt idx="349">
                  <c:v>5.0480212375114616E-2</c:v>
                </c:pt>
                <c:pt idx="350">
                  <c:v>5.0404605999749351E-2</c:v>
                </c:pt>
                <c:pt idx="351">
                  <c:v>5.0375342549066407E-2</c:v>
                </c:pt>
                <c:pt idx="352">
                  <c:v>5.0394363567714533E-2</c:v>
                </c:pt>
                <c:pt idx="353">
                  <c:v>5.0399240886176262E-2</c:v>
                </c:pt>
                <c:pt idx="354">
                  <c:v>5.037290401717958E-2</c:v>
                </c:pt>
                <c:pt idx="355">
                  <c:v>5.053875538415669E-2</c:v>
                </c:pt>
                <c:pt idx="356">
                  <c:v>5.0450943829682446E-2</c:v>
                </c:pt>
                <c:pt idx="357">
                  <c:v>5.0413385419472476E-2</c:v>
                </c:pt>
                <c:pt idx="358">
                  <c:v>5.0557783561384247E-2</c:v>
                </c:pt>
                <c:pt idx="359">
                  <c:v>5.0506555752600907E-2</c:v>
                </c:pt>
                <c:pt idx="360">
                  <c:v>5.0491920345611035E-2</c:v>
                </c:pt>
                <c:pt idx="361">
                  <c:v>5.0926802271657551E-2</c:v>
                </c:pt>
                <c:pt idx="362">
                  <c:v>5.1554267743218432E-2</c:v>
                </c:pt>
                <c:pt idx="363">
                  <c:v>5.1610021136766923E-2</c:v>
                </c:pt>
                <c:pt idx="364">
                  <c:v>5.1723995517031982E-2</c:v>
                </c:pt>
                <c:pt idx="365">
                  <c:v>5.1733780119704573E-2</c:v>
                </c:pt>
                <c:pt idx="366">
                  <c:v>5.1682902592906955E-2</c:v>
                </c:pt>
                <c:pt idx="367">
                  <c:v>5.1737204782720911E-2</c:v>
                </c:pt>
                <c:pt idx="368">
                  <c:v>5.190651464913712E-2</c:v>
                </c:pt>
                <c:pt idx="369">
                  <c:v>5.1970145245439539E-2</c:v>
                </c:pt>
                <c:pt idx="370">
                  <c:v>5.2046514269179292E-2</c:v>
                </c:pt>
                <c:pt idx="371">
                  <c:v>5.2126814135619273E-2</c:v>
                </c:pt>
                <c:pt idx="372">
                  <c:v>5.2068546291115056E-2</c:v>
                </c:pt>
                <c:pt idx="373">
                  <c:v>5.2189987269513578E-2</c:v>
                </c:pt>
                <c:pt idx="374">
                  <c:v>5.2308522904634461E-2</c:v>
                </c:pt>
                <c:pt idx="375">
                  <c:v>5.2281090293654596E-2</c:v>
                </c:pt>
                <c:pt idx="376">
                  <c:v>5.2313911656841586E-2</c:v>
                </c:pt>
                <c:pt idx="377">
                  <c:v>5.2375152174892844E-2</c:v>
                </c:pt>
                <c:pt idx="378">
                  <c:v>5.2512852394116863E-2</c:v>
                </c:pt>
                <c:pt idx="379">
                  <c:v>5.2741305623726482E-2</c:v>
                </c:pt>
                <c:pt idx="380">
                  <c:v>5.2777594663863517E-2</c:v>
                </c:pt>
                <c:pt idx="381">
                  <c:v>5.2828600602958818E-2</c:v>
                </c:pt>
                <c:pt idx="382">
                  <c:v>5.2812905829810179E-2</c:v>
                </c:pt>
                <c:pt idx="383">
                  <c:v>5.2893347538202046E-2</c:v>
                </c:pt>
                <c:pt idx="384">
                  <c:v>5.3123964273626707E-2</c:v>
                </c:pt>
                <c:pt idx="385">
                  <c:v>5.3350775032450372E-2</c:v>
                </c:pt>
                <c:pt idx="386">
                  <c:v>5.3431807589975705E-2</c:v>
                </c:pt>
                <c:pt idx="387">
                  <c:v>5.3564930244602939E-2</c:v>
                </c:pt>
                <c:pt idx="388">
                  <c:v>5.363617499440812E-2</c:v>
                </c:pt>
                <c:pt idx="389">
                  <c:v>5.3709888760756865E-2</c:v>
                </c:pt>
                <c:pt idx="390">
                  <c:v>5.3995524892319326E-2</c:v>
                </c:pt>
                <c:pt idx="391">
                  <c:v>5.4305463262968506E-2</c:v>
                </c:pt>
                <c:pt idx="392">
                  <c:v>5.4370430768057726E-2</c:v>
                </c:pt>
                <c:pt idx="393">
                  <c:v>5.4514673680213899E-2</c:v>
                </c:pt>
                <c:pt idx="394">
                  <c:v>5.4671278240658101E-2</c:v>
                </c:pt>
                <c:pt idx="395">
                  <c:v>5.4812172100739659E-2</c:v>
                </c:pt>
                <c:pt idx="396">
                  <c:v>5.4911219268956452E-2</c:v>
                </c:pt>
                <c:pt idx="397">
                  <c:v>5.5193701663555493E-2</c:v>
                </c:pt>
                <c:pt idx="398">
                  <c:v>5.5424556665266696E-2</c:v>
                </c:pt>
                <c:pt idx="399">
                  <c:v>5.5532133595904712E-2</c:v>
                </c:pt>
                <c:pt idx="400">
                  <c:v>5.5810575607372237E-2</c:v>
                </c:pt>
                <c:pt idx="401">
                  <c:v>5.6011619004418041E-2</c:v>
                </c:pt>
                <c:pt idx="402">
                  <c:v>5.6144052224596341E-2</c:v>
                </c:pt>
                <c:pt idx="403">
                  <c:v>5.6370468188608795E-2</c:v>
                </c:pt>
                <c:pt idx="404">
                  <c:v>5.6603433985492689E-2</c:v>
                </c:pt>
                <c:pt idx="405">
                  <c:v>5.6853850787211474E-2</c:v>
                </c:pt>
                <c:pt idx="406">
                  <c:v>5.6917715329543234E-2</c:v>
                </c:pt>
                <c:pt idx="407">
                  <c:v>5.7018729592691032E-2</c:v>
                </c:pt>
                <c:pt idx="408">
                  <c:v>5.7316957744908741E-2</c:v>
                </c:pt>
                <c:pt idx="409">
                  <c:v>5.7684327288619087E-2</c:v>
                </c:pt>
                <c:pt idx="410">
                  <c:v>5.7983509338289413E-2</c:v>
                </c:pt>
                <c:pt idx="411">
                  <c:v>5.8150803723787239E-2</c:v>
                </c:pt>
                <c:pt idx="412">
                  <c:v>5.8284387644295707E-2</c:v>
                </c:pt>
                <c:pt idx="413">
                  <c:v>5.8716706415585039E-2</c:v>
                </c:pt>
                <c:pt idx="414">
                  <c:v>5.9065359370656087E-2</c:v>
                </c:pt>
                <c:pt idx="415">
                  <c:v>5.9227098052185012E-2</c:v>
                </c:pt>
                <c:pt idx="416">
                  <c:v>5.9527843257257719E-2</c:v>
                </c:pt>
                <c:pt idx="417">
                  <c:v>5.9745066979436899E-2</c:v>
                </c:pt>
                <c:pt idx="418">
                  <c:v>6.0028218750356466E-2</c:v>
                </c:pt>
                <c:pt idx="419">
                  <c:v>6.0230226743127876E-2</c:v>
                </c:pt>
                <c:pt idx="420">
                  <c:v>6.0646010400087533E-2</c:v>
                </c:pt>
                <c:pt idx="421">
                  <c:v>6.0960233471382366E-2</c:v>
                </c:pt>
                <c:pt idx="422">
                  <c:v>6.1125179154882095E-2</c:v>
                </c:pt>
                <c:pt idx="423">
                  <c:v>6.1404730165315641E-2</c:v>
                </c:pt>
                <c:pt idx="424">
                  <c:v>6.1651424571595753E-2</c:v>
                </c:pt>
                <c:pt idx="425">
                  <c:v>6.2123687155009238E-2</c:v>
                </c:pt>
                <c:pt idx="426">
                  <c:v>6.2703825262895141E-2</c:v>
                </c:pt>
                <c:pt idx="427">
                  <c:v>6.2944732486203692E-2</c:v>
                </c:pt>
                <c:pt idx="428">
                  <c:v>6.31184693622103E-2</c:v>
                </c:pt>
                <c:pt idx="429">
                  <c:v>6.3441523472196545E-2</c:v>
                </c:pt>
                <c:pt idx="430">
                  <c:v>6.3727599278861374E-2</c:v>
                </c:pt>
                <c:pt idx="431">
                  <c:v>6.4044564004209409E-2</c:v>
                </c:pt>
                <c:pt idx="432">
                  <c:v>6.4560755459061508E-2</c:v>
                </c:pt>
                <c:pt idx="433">
                  <c:v>6.4876311986853535E-2</c:v>
                </c:pt>
                <c:pt idx="434">
                  <c:v>6.5184023896295976E-2</c:v>
                </c:pt>
                <c:pt idx="435">
                  <c:v>6.5513668771556122E-2</c:v>
                </c:pt>
                <c:pt idx="436">
                  <c:v>6.5827391824289747E-2</c:v>
                </c:pt>
                <c:pt idx="437">
                  <c:v>6.6248571375304655E-2</c:v>
                </c:pt>
                <c:pt idx="438">
                  <c:v>6.6787649863576951E-2</c:v>
                </c:pt>
                <c:pt idx="439">
                  <c:v>6.7205706306663532E-2</c:v>
                </c:pt>
                <c:pt idx="440">
                  <c:v>6.7525220617298737E-2</c:v>
                </c:pt>
                <c:pt idx="441">
                  <c:v>6.784700107871032E-2</c:v>
                </c:pt>
                <c:pt idx="442">
                  <c:v>6.8294540165259335E-2</c:v>
                </c:pt>
                <c:pt idx="443">
                  <c:v>6.8604175811836698E-2</c:v>
                </c:pt>
                <c:pt idx="444">
                  <c:v>6.8986822216319299E-2</c:v>
                </c:pt>
                <c:pt idx="445">
                  <c:v>6.9629734768596421E-2</c:v>
                </c:pt>
                <c:pt idx="446">
                  <c:v>7.0024512257758673E-2</c:v>
                </c:pt>
                <c:pt idx="447">
                  <c:v>7.0338448096825393E-2</c:v>
                </c:pt>
                <c:pt idx="448">
                  <c:v>7.0704227004228029E-2</c:v>
                </c:pt>
                <c:pt idx="449">
                  <c:v>7.1158302977291227E-2</c:v>
                </c:pt>
                <c:pt idx="450">
                  <c:v>7.1657925743289802E-2</c:v>
                </c:pt>
                <c:pt idx="451">
                  <c:v>7.2071470508491706E-2</c:v>
                </c:pt>
                <c:pt idx="452">
                  <c:v>7.2556747313919659E-2</c:v>
                </c:pt>
                <c:pt idx="453">
                  <c:v>7.297166300656778E-2</c:v>
                </c:pt>
                <c:pt idx="454">
                  <c:v>7.3536646979315265E-2</c:v>
                </c:pt>
                <c:pt idx="455">
                  <c:v>7.3937568031129927E-2</c:v>
                </c:pt>
                <c:pt idx="456">
                  <c:v>7.4465144719686516E-2</c:v>
                </c:pt>
                <c:pt idx="457">
                  <c:v>7.4914398995053894E-2</c:v>
                </c:pt>
                <c:pt idx="458">
                  <c:v>7.5227242935217195E-2</c:v>
                </c:pt>
                <c:pt idx="459">
                  <c:v>7.5676769696019566E-2</c:v>
                </c:pt>
                <c:pt idx="460">
                  <c:v>7.6197148052233571E-2</c:v>
                </c:pt>
                <c:pt idx="461">
                  <c:v>7.6499004831385276E-2</c:v>
                </c:pt>
                <c:pt idx="462">
                  <c:v>7.6911484557600746E-2</c:v>
                </c:pt>
                <c:pt idx="463">
                  <c:v>7.7529901277508292E-2</c:v>
                </c:pt>
                <c:pt idx="464">
                  <c:v>7.8010404356276333E-2</c:v>
                </c:pt>
                <c:pt idx="465">
                  <c:v>7.8520578900702159E-2</c:v>
                </c:pt>
                <c:pt idx="466">
                  <c:v>7.89839474578935E-2</c:v>
                </c:pt>
                <c:pt idx="467">
                  <c:v>7.9474928393211824E-2</c:v>
                </c:pt>
                <c:pt idx="468">
                  <c:v>8.0027032439678292E-2</c:v>
                </c:pt>
                <c:pt idx="469">
                  <c:v>8.0308572935796518E-2</c:v>
                </c:pt>
                <c:pt idx="470">
                  <c:v>8.0840288861139503E-2</c:v>
                </c:pt>
                <c:pt idx="471">
                  <c:v>8.1500480075442597E-2</c:v>
                </c:pt>
                <c:pt idx="472">
                  <c:v>8.2073004027207588E-2</c:v>
                </c:pt>
                <c:pt idx="473">
                  <c:v>8.266782270954974E-2</c:v>
                </c:pt>
                <c:pt idx="474">
                  <c:v>8.3225055398892051E-2</c:v>
                </c:pt>
                <c:pt idx="475">
                  <c:v>8.3477096225006334E-2</c:v>
                </c:pt>
                <c:pt idx="476">
                  <c:v>8.4045382234305771E-2</c:v>
                </c:pt>
                <c:pt idx="477">
                  <c:v>8.4628661350838741E-2</c:v>
                </c:pt>
                <c:pt idx="478">
                  <c:v>8.5537838165566274E-2</c:v>
                </c:pt>
                <c:pt idx="479">
                  <c:v>8.618138099568895E-2</c:v>
                </c:pt>
                <c:pt idx="480">
                  <c:v>8.6665725122238482E-2</c:v>
                </c:pt>
                <c:pt idx="481">
                  <c:v>8.7185113702524367E-2</c:v>
                </c:pt>
                <c:pt idx="482">
                  <c:v>8.7659950470824477E-2</c:v>
                </c:pt>
                <c:pt idx="483">
                  <c:v>8.8335920987037519E-2</c:v>
                </c:pt>
                <c:pt idx="484">
                  <c:v>8.9043332241585879E-2</c:v>
                </c:pt>
                <c:pt idx="485">
                  <c:v>8.9664331507063127E-2</c:v>
                </c:pt>
                <c:pt idx="486">
                  <c:v>9.0276061759682544E-2</c:v>
                </c:pt>
                <c:pt idx="487">
                  <c:v>9.1287706204995697E-2</c:v>
                </c:pt>
                <c:pt idx="488">
                  <c:v>9.2074562638701257E-2</c:v>
                </c:pt>
                <c:pt idx="489">
                  <c:v>9.2771963083391307E-2</c:v>
                </c:pt>
                <c:pt idx="490">
                  <c:v>9.3464560829866289E-2</c:v>
                </c:pt>
                <c:pt idx="491">
                  <c:v>9.4131833150746219E-2</c:v>
                </c:pt>
                <c:pt idx="492">
                  <c:v>9.4692638392757739E-2</c:v>
                </c:pt>
                <c:pt idx="493">
                  <c:v>9.5438621467774251E-2</c:v>
                </c:pt>
                <c:pt idx="494">
                  <c:v>9.6126818089187938E-2</c:v>
                </c:pt>
                <c:pt idx="495">
                  <c:v>9.7005568305543313E-2</c:v>
                </c:pt>
                <c:pt idx="496">
                  <c:v>9.7747923417753596E-2</c:v>
                </c:pt>
                <c:pt idx="497">
                  <c:v>9.8475204485977436E-2</c:v>
                </c:pt>
                <c:pt idx="498">
                  <c:v>9.9217349306039052E-2</c:v>
                </c:pt>
                <c:pt idx="499">
                  <c:v>9.9986459936262692E-2</c:v>
                </c:pt>
                <c:pt idx="500">
                  <c:v>0.10076350746118549</c:v>
                </c:pt>
                <c:pt idx="501">
                  <c:v>0.10161986861476929</c:v>
                </c:pt>
                <c:pt idx="502">
                  <c:v>0.1023223355880185</c:v>
                </c:pt>
                <c:pt idx="503">
                  <c:v>0.10294006066058059</c:v>
                </c:pt>
                <c:pt idx="504">
                  <c:v>0.10373013599030852</c:v>
                </c:pt>
                <c:pt idx="505">
                  <c:v>0.10468244877798545</c:v>
                </c:pt>
                <c:pt idx="506">
                  <c:v>0.10548566953840643</c:v>
                </c:pt>
                <c:pt idx="507">
                  <c:v>0.10623102749327379</c:v>
                </c:pt>
                <c:pt idx="508">
                  <c:v>0.1070048921054766</c:v>
                </c:pt>
                <c:pt idx="509">
                  <c:v>0.10780351709347731</c:v>
                </c:pt>
                <c:pt idx="510">
                  <c:v>0.10874082523561303</c:v>
                </c:pt>
                <c:pt idx="511">
                  <c:v>0.10936216755605939</c:v>
                </c:pt>
                <c:pt idx="512">
                  <c:v>0.11040251761056806</c:v>
                </c:pt>
                <c:pt idx="513">
                  <c:v>0.11114795493657514</c:v>
                </c:pt>
                <c:pt idx="514">
                  <c:v>0.11192839081374305</c:v>
                </c:pt>
                <c:pt idx="515">
                  <c:v>0.11280707538324967</c:v>
                </c:pt>
                <c:pt idx="516">
                  <c:v>0.11360911763235411</c:v>
                </c:pt>
                <c:pt idx="517">
                  <c:v>0.11447821117487236</c:v>
                </c:pt>
                <c:pt idx="518">
                  <c:v>0.11551390492656395</c:v>
                </c:pt>
                <c:pt idx="519">
                  <c:v>0.11648335380651768</c:v>
                </c:pt>
                <c:pt idx="520">
                  <c:v>0.1174709085226541</c:v>
                </c:pt>
                <c:pt idx="521">
                  <c:v>0.11807295663133902</c:v>
                </c:pt>
                <c:pt idx="522">
                  <c:v>0.11900758378656281</c:v>
                </c:pt>
                <c:pt idx="523">
                  <c:v>0.11988355245188576</c:v>
                </c:pt>
                <c:pt idx="524">
                  <c:v>0.12067871304595799</c:v>
                </c:pt>
                <c:pt idx="525">
                  <c:v>0.12187016549808417</c:v>
                </c:pt>
                <c:pt idx="526">
                  <c:v>0.1228435505801504</c:v>
                </c:pt>
                <c:pt idx="527">
                  <c:v>0.12359970165573131</c:v>
                </c:pt>
                <c:pt idx="528">
                  <c:v>0.12463657278971065</c:v>
                </c:pt>
                <c:pt idx="529">
                  <c:v>0.12547933526591235</c:v>
                </c:pt>
                <c:pt idx="530">
                  <c:v>0.12655616208318954</c:v>
                </c:pt>
                <c:pt idx="531">
                  <c:v>0.12754943944756933</c:v>
                </c:pt>
                <c:pt idx="532">
                  <c:v>0.12850879422391942</c:v>
                </c:pt>
                <c:pt idx="533">
                  <c:v>0.12924797926784526</c:v>
                </c:pt>
                <c:pt idx="534">
                  <c:v>0.13034768785621004</c:v>
                </c:pt>
                <c:pt idx="535">
                  <c:v>0.13118928039936995</c:v>
                </c:pt>
                <c:pt idx="536">
                  <c:v>0.13233691743035544</c:v>
                </c:pt>
                <c:pt idx="537">
                  <c:v>0.13336536423044154</c:v>
                </c:pt>
                <c:pt idx="538">
                  <c:v>0.13441578235453971</c:v>
                </c:pt>
                <c:pt idx="539">
                  <c:v>0.13531215197560276</c:v>
                </c:pt>
                <c:pt idx="540">
                  <c:v>0.13640237195359725</c:v>
                </c:pt>
                <c:pt idx="541">
                  <c:v>0.13738329346597361</c:v>
                </c:pt>
                <c:pt idx="542">
                  <c:v>0.13833000529030778</c:v>
                </c:pt>
                <c:pt idx="543">
                  <c:v>0.13960389170918006</c:v>
                </c:pt>
                <c:pt idx="544">
                  <c:v>0.14035562113383587</c:v>
                </c:pt>
                <c:pt idx="545">
                  <c:v>0.14164449823578262</c:v>
                </c:pt>
                <c:pt idx="546">
                  <c:v>0.14268318670819199</c:v>
                </c:pt>
                <c:pt idx="547">
                  <c:v>0.14351218276986119</c:v>
                </c:pt>
                <c:pt idx="548">
                  <c:v>0.14463169246005625</c:v>
                </c:pt>
                <c:pt idx="549">
                  <c:v>0.14595522086230819</c:v>
                </c:pt>
                <c:pt idx="550">
                  <c:v>0.14699270760432012</c:v>
                </c:pt>
                <c:pt idx="551">
                  <c:v>0.14788064487751851</c:v>
                </c:pt>
                <c:pt idx="552">
                  <c:v>0.14914126366139518</c:v>
                </c:pt>
                <c:pt idx="553">
                  <c:v>0.15020910698795389</c:v>
                </c:pt>
                <c:pt idx="554">
                  <c:v>0.15136757455033753</c:v>
                </c:pt>
                <c:pt idx="555">
                  <c:v>0.15239526347286339</c:v>
                </c:pt>
                <c:pt idx="556">
                  <c:v>0.15363566798647307</c:v>
                </c:pt>
                <c:pt idx="557">
                  <c:v>0.15473695943074023</c:v>
                </c:pt>
                <c:pt idx="558">
                  <c:v>0.15594551951525701</c:v>
                </c:pt>
                <c:pt idx="559">
                  <c:v>0.15718863586285273</c:v>
                </c:pt>
                <c:pt idx="560">
                  <c:v>0.15838403363578671</c:v>
                </c:pt>
                <c:pt idx="561">
                  <c:v>0.15979789439996275</c:v>
                </c:pt>
                <c:pt idx="562">
                  <c:v>0.16079417904235799</c:v>
                </c:pt>
                <c:pt idx="563">
                  <c:v>0.16192073297018025</c:v>
                </c:pt>
                <c:pt idx="564">
                  <c:v>0.16312418706415896</c:v>
                </c:pt>
                <c:pt idx="565">
                  <c:v>0.16426251455739052</c:v>
                </c:pt>
                <c:pt idx="566">
                  <c:v>0.16576182737461326</c:v>
                </c:pt>
                <c:pt idx="567">
                  <c:v>0.1667259982531839</c:v>
                </c:pt>
                <c:pt idx="568">
                  <c:v>0.16808801357984066</c:v>
                </c:pt>
                <c:pt idx="569">
                  <c:v>0.169357448783895</c:v>
                </c:pt>
                <c:pt idx="570">
                  <c:v>0.17071038218276455</c:v>
                </c:pt>
                <c:pt idx="571">
                  <c:v>0.1719100861196407</c:v>
                </c:pt>
                <c:pt idx="572">
                  <c:v>0.17334868148407392</c:v>
                </c:pt>
                <c:pt idx="573">
                  <c:v>0.17442784362230337</c:v>
                </c:pt>
                <c:pt idx="574">
                  <c:v>0.17573875503364814</c:v>
                </c:pt>
                <c:pt idx="575">
                  <c:v>0.17704645369837213</c:v>
                </c:pt>
                <c:pt idx="576">
                  <c:v>0.17826381356322679</c:v>
                </c:pt>
                <c:pt idx="577">
                  <c:v>0.17965730279669334</c:v>
                </c:pt>
                <c:pt idx="578">
                  <c:v>0.18118510632030674</c:v>
                </c:pt>
                <c:pt idx="579">
                  <c:v>0.18239695355788618</c:v>
                </c:pt>
                <c:pt idx="580">
                  <c:v>0.18360490080188618</c:v>
                </c:pt>
                <c:pt idx="581">
                  <c:v>0.18498906358846848</c:v>
                </c:pt>
                <c:pt idx="582">
                  <c:v>0.18653176918278178</c:v>
                </c:pt>
                <c:pt idx="583">
                  <c:v>0.18757533245812219</c:v>
                </c:pt>
                <c:pt idx="584">
                  <c:v>0.18914606550465468</c:v>
                </c:pt>
                <c:pt idx="585">
                  <c:v>0.19045375206908233</c:v>
                </c:pt>
                <c:pt idx="586">
                  <c:v>0.19172284104748324</c:v>
                </c:pt>
                <c:pt idx="587">
                  <c:v>0.19325784296783408</c:v>
                </c:pt>
                <c:pt idx="588">
                  <c:v>0.19469016467429207</c:v>
                </c:pt>
                <c:pt idx="589">
                  <c:v>0.19622137964095898</c:v>
                </c:pt>
                <c:pt idx="590">
                  <c:v>0.1976121816838943</c:v>
                </c:pt>
                <c:pt idx="591">
                  <c:v>0.19821910474706617</c:v>
                </c:pt>
                <c:pt idx="592">
                  <c:v>0.19882687716747044</c:v>
                </c:pt>
                <c:pt idx="593">
                  <c:v>0.19943550132570159</c:v>
                </c:pt>
                <c:pt idx="594">
                  <c:v>0.20004497961237649</c:v>
                </c:pt>
                <c:pt idx="595">
                  <c:v>0.20065531442819121</c:v>
                </c:pt>
                <c:pt idx="596">
                  <c:v>0.20126650818397721</c:v>
                </c:pt>
                <c:pt idx="597">
                  <c:v>0.20187787200717058</c:v>
                </c:pt>
                <c:pt idx="598">
                  <c:v>0.20249078993991376</c:v>
                </c:pt>
                <c:pt idx="599">
                  <c:v>0.20310457410374919</c:v>
                </c:pt>
                <c:pt idx="600">
                  <c:v>0.20371900479698915</c:v>
                </c:pt>
                <c:pt idx="601">
                  <c:v>0.20526104823651856</c:v>
                </c:pt>
                <c:pt idx="602">
                  <c:v>0.2068676577787846</c:v>
                </c:pt>
                <c:pt idx="603">
                  <c:v>0.2081384101149843</c:v>
                </c:pt>
                <c:pt idx="604">
                  <c:v>0.20962415038851173</c:v>
                </c:pt>
                <c:pt idx="605">
                  <c:v>0.21112605646818153</c:v>
                </c:pt>
                <c:pt idx="606">
                  <c:v>0.21271630443169703</c:v>
                </c:pt>
                <c:pt idx="607">
                  <c:v>0.21441676046632691</c:v>
                </c:pt>
                <c:pt idx="608">
                  <c:v>0.21601922602968898</c:v>
                </c:pt>
                <c:pt idx="609">
                  <c:v>0.21740903596207153</c:v>
                </c:pt>
                <c:pt idx="610">
                  <c:v>0.21903119487235989</c:v>
                </c:pt>
                <c:pt idx="611">
                  <c:v>0.22078368998475401</c:v>
                </c:pt>
                <c:pt idx="612">
                  <c:v>0.22225996052974092</c:v>
                </c:pt>
                <c:pt idx="613">
                  <c:v>0.22382489228165778</c:v>
                </c:pt>
                <c:pt idx="614">
                  <c:v>0.22541979975941767</c:v>
                </c:pt>
                <c:pt idx="615">
                  <c:v>0.22691959394117125</c:v>
                </c:pt>
                <c:pt idx="616">
                  <c:v>0.2286069369665604</c:v>
                </c:pt>
                <c:pt idx="617">
                  <c:v>0.23031041916058478</c:v>
                </c:pt>
                <c:pt idx="618">
                  <c:v>0.23186638016351896</c:v>
                </c:pt>
                <c:pt idx="619">
                  <c:v>0.2335133960180944</c:v>
                </c:pt>
                <c:pt idx="620">
                  <c:v>0.23509920821592348</c:v>
                </c:pt>
                <c:pt idx="621">
                  <c:v>0.23673710715760668</c:v>
                </c:pt>
                <c:pt idx="622">
                  <c:v>0.23842754179563141</c:v>
                </c:pt>
                <c:pt idx="623">
                  <c:v>0.24013566451970958</c:v>
                </c:pt>
                <c:pt idx="624">
                  <c:v>0.24158250859009892</c:v>
                </c:pt>
                <c:pt idx="625">
                  <c:v>0.24312650936627608</c:v>
                </c:pt>
                <c:pt idx="626">
                  <c:v>0.24478279814405138</c:v>
                </c:pt>
                <c:pt idx="627">
                  <c:v>0.24647579314571202</c:v>
                </c:pt>
                <c:pt idx="628">
                  <c:v>0.24835073306364791</c:v>
                </c:pt>
                <c:pt idx="629">
                  <c:v>0.25008780760013688</c:v>
                </c:pt>
                <c:pt idx="630">
                  <c:v>0.25158103627233186</c:v>
                </c:pt>
                <c:pt idx="631">
                  <c:v>0.25322120818602933</c:v>
                </c:pt>
                <c:pt idx="632">
                  <c:v>0.2550456715424852</c:v>
                </c:pt>
                <c:pt idx="633">
                  <c:v>0.25655209136345275</c:v>
                </c:pt>
                <c:pt idx="634">
                  <c:v>0.25827717922695831</c:v>
                </c:pt>
                <c:pt idx="635">
                  <c:v>0.26007801128700525</c:v>
                </c:pt>
                <c:pt idx="636">
                  <c:v>0.26186270520529759</c:v>
                </c:pt>
                <c:pt idx="637">
                  <c:v>0.26347895673724614</c:v>
                </c:pt>
                <c:pt idx="638">
                  <c:v>0.2650159422619367</c:v>
                </c:pt>
                <c:pt idx="639">
                  <c:v>0.26672191226405206</c:v>
                </c:pt>
                <c:pt idx="640">
                  <c:v>0.26863823918354585</c:v>
                </c:pt>
                <c:pt idx="641">
                  <c:v>0.2705866721541732</c:v>
                </c:pt>
                <c:pt idx="642">
                  <c:v>0.27205706000170909</c:v>
                </c:pt>
                <c:pt idx="643">
                  <c:v>0.27366626233410751</c:v>
                </c:pt>
                <c:pt idx="644">
                  <c:v>0.27551230371921159</c:v>
                </c:pt>
                <c:pt idx="645">
                  <c:v>0.27725003435081014</c:v>
                </c:pt>
                <c:pt idx="646">
                  <c:v>0.27919854809220135</c:v>
                </c:pt>
                <c:pt idx="647">
                  <c:v>0.28093896306119276</c:v>
                </c:pt>
                <c:pt idx="648">
                  <c:v>0.28259551310354208</c:v>
                </c:pt>
                <c:pt idx="649">
                  <c:v>0.28442672890784726</c:v>
                </c:pt>
                <c:pt idx="650">
                  <c:v>0.2860494073093004</c:v>
                </c:pt>
                <c:pt idx="651">
                  <c:v>0.28805338058530161</c:v>
                </c:pt>
                <c:pt idx="652">
                  <c:v>0.28996403251858627</c:v>
                </c:pt>
                <c:pt idx="653">
                  <c:v>0.29161512825417202</c:v>
                </c:pt>
                <c:pt idx="654">
                  <c:v>0.29333817614465818</c:v>
                </c:pt>
                <c:pt idx="655">
                  <c:v>0.29517210890145629</c:v>
                </c:pt>
                <c:pt idx="656">
                  <c:v>0.29715032181169981</c:v>
                </c:pt>
                <c:pt idx="657">
                  <c:v>0.29874430117617556</c:v>
                </c:pt>
                <c:pt idx="658">
                  <c:v>0.30050003689501337</c:v>
                </c:pt>
                <c:pt idx="659">
                  <c:v>0.30251994635842472</c:v>
                </c:pt>
                <c:pt idx="660">
                  <c:v>0.30357377149429998</c:v>
                </c:pt>
                <c:pt idx="661">
                  <c:v>0.30444442093269042</c:v>
                </c:pt>
                <c:pt idx="662">
                  <c:v>0.30614171883372054</c:v>
                </c:pt>
                <c:pt idx="663">
                  <c:v>0.30812310680932958</c:v>
                </c:pt>
                <c:pt idx="664">
                  <c:v>0.3101185960983594</c:v>
                </c:pt>
                <c:pt idx="665">
                  <c:v>0.31189488851194991</c:v>
                </c:pt>
                <c:pt idx="666">
                  <c:v>0.31368265212767382</c:v>
                </c:pt>
                <c:pt idx="667">
                  <c:v>0.31545961295955616</c:v>
                </c:pt>
                <c:pt idx="668">
                  <c:v>0.31718931109283005</c:v>
                </c:pt>
                <c:pt idx="669">
                  <c:v>0.31905999600672347</c:v>
                </c:pt>
                <c:pt idx="670">
                  <c:v>0.3208989375369688</c:v>
                </c:pt>
                <c:pt idx="671">
                  <c:v>0.32273121694254309</c:v>
                </c:pt>
                <c:pt idx="672">
                  <c:v>0.32455137081667956</c:v>
                </c:pt>
                <c:pt idx="673">
                  <c:v>0.32642723498152298</c:v>
                </c:pt>
                <c:pt idx="674">
                  <c:v>0.32828726400878944</c:v>
                </c:pt>
                <c:pt idx="675">
                  <c:v>0.33024083862886361</c:v>
                </c:pt>
                <c:pt idx="676">
                  <c:v>0.33212999782764463</c:v>
                </c:pt>
                <c:pt idx="677">
                  <c:v>0.33410410490753167</c:v>
                </c:pt>
                <c:pt idx="678">
                  <c:v>0.33617733848753095</c:v>
                </c:pt>
                <c:pt idx="679">
                  <c:v>0.338076247680967</c:v>
                </c:pt>
                <c:pt idx="680">
                  <c:v>0.33988440286059468</c:v>
                </c:pt>
                <c:pt idx="681">
                  <c:v>0.34162530335656166</c:v>
                </c:pt>
                <c:pt idx="682">
                  <c:v>0.34332499136895039</c:v>
                </c:pt>
                <c:pt idx="683">
                  <c:v>0.34506899994329671</c:v>
                </c:pt>
                <c:pt idx="684">
                  <c:v>0.34682400710061162</c:v>
                </c:pt>
                <c:pt idx="685">
                  <c:v>0.34886223341423839</c:v>
                </c:pt>
                <c:pt idx="686">
                  <c:v>0.35095155846978954</c:v>
                </c:pt>
                <c:pt idx="687">
                  <c:v>0.3527842263151299</c:v>
                </c:pt>
                <c:pt idx="688">
                  <c:v>0.35460839764037466</c:v>
                </c:pt>
                <c:pt idx="689">
                  <c:v>0.35642660642674123</c:v>
                </c:pt>
                <c:pt idx="690">
                  <c:v>0.35821335952538452</c:v>
                </c:pt>
                <c:pt idx="691">
                  <c:v>0.35981111962395979</c:v>
                </c:pt>
                <c:pt idx="692">
                  <c:v>0.36152946303855088</c:v>
                </c:pt>
                <c:pt idx="693">
                  <c:v>0.363310449268962</c:v>
                </c:pt>
                <c:pt idx="694">
                  <c:v>0.36506307446262404</c:v>
                </c:pt>
                <c:pt idx="695">
                  <c:v>0.36712838206233944</c:v>
                </c:pt>
                <c:pt idx="696">
                  <c:v>0.36911418073696556</c:v>
                </c:pt>
                <c:pt idx="697">
                  <c:v>0.37076504073812766</c:v>
                </c:pt>
                <c:pt idx="698">
                  <c:v>0.37250093581163518</c:v>
                </c:pt>
                <c:pt idx="699">
                  <c:v>0.37429350784178561</c:v>
                </c:pt>
                <c:pt idx="700">
                  <c:v>0.3762343097076648</c:v>
                </c:pt>
                <c:pt idx="701">
                  <c:v>0.37819278737632284</c:v>
                </c:pt>
                <c:pt idx="702">
                  <c:v>0.3798795674108878</c:v>
                </c:pt>
                <c:pt idx="703">
                  <c:v>0.38149556880632352</c:v>
                </c:pt>
                <c:pt idx="704">
                  <c:v>0.38326664320983111</c:v>
                </c:pt>
                <c:pt idx="705">
                  <c:v>0.38530692926405147</c:v>
                </c:pt>
                <c:pt idx="706">
                  <c:v>0.38720913106987465</c:v>
                </c:pt>
                <c:pt idx="707">
                  <c:v>0.38904776566005317</c:v>
                </c:pt>
                <c:pt idx="708">
                  <c:v>0.39100674154724052</c:v>
                </c:pt>
                <c:pt idx="709">
                  <c:v>0.3929991752616725</c:v>
                </c:pt>
                <c:pt idx="710">
                  <c:v>0.3948737303098005</c:v>
                </c:pt>
                <c:pt idx="711">
                  <c:v>0.39662818595143751</c:v>
                </c:pt>
                <c:pt idx="712">
                  <c:v>0.39849749014286928</c:v>
                </c:pt>
                <c:pt idx="713">
                  <c:v>0.4005312765974483</c:v>
                </c:pt>
                <c:pt idx="714">
                  <c:v>0.40243672363639971</c:v>
                </c:pt>
                <c:pt idx="715">
                  <c:v>0.40425973798172915</c:v>
                </c:pt>
                <c:pt idx="716">
                  <c:v>0.4060816529937199</c:v>
                </c:pt>
                <c:pt idx="717">
                  <c:v>0.40795135060086807</c:v>
                </c:pt>
                <c:pt idx="718">
                  <c:v>0.40986737486440911</c:v>
                </c:pt>
                <c:pt idx="719">
                  <c:v>0.4118202948788543</c:v>
                </c:pt>
                <c:pt idx="720">
                  <c:v>0.41384764633666188</c:v>
                </c:pt>
                <c:pt idx="721">
                  <c:v>0.4155768144651274</c:v>
                </c:pt>
                <c:pt idx="722">
                  <c:v>0.41729339149272104</c:v>
                </c:pt>
                <c:pt idx="723">
                  <c:v>0.41896791156220886</c:v>
                </c:pt>
                <c:pt idx="724">
                  <c:v>0.42069682727669983</c:v>
                </c:pt>
                <c:pt idx="725">
                  <c:v>0.42282926013247285</c:v>
                </c:pt>
                <c:pt idx="726">
                  <c:v>0.42483756666311578</c:v>
                </c:pt>
                <c:pt idx="727">
                  <c:v>0.42645219151730712</c:v>
                </c:pt>
                <c:pt idx="728">
                  <c:v>0.4281748906411495</c:v>
                </c:pt>
                <c:pt idx="729">
                  <c:v>0.43011479024213156</c:v>
                </c:pt>
                <c:pt idx="730">
                  <c:v>0.43196696753986391</c:v>
                </c:pt>
                <c:pt idx="731">
                  <c:v>0.43353204343963836</c:v>
                </c:pt>
                <c:pt idx="732">
                  <c:v>0.43526853616005634</c:v>
                </c:pt>
                <c:pt idx="733">
                  <c:v>0.43711771620068024</c:v>
                </c:pt>
                <c:pt idx="734">
                  <c:v>0.43890377064571079</c:v>
                </c:pt>
                <c:pt idx="735">
                  <c:v>0.44082724645971649</c:v>
                </c:pt>
                <c:pt idx="736">
                  <c:v>0.44230432391309488</c:v>
                </c:pt>
                <c:pt idx="737">
                  <c:v>0.44391935973497726</c:v>
                </c:pt>
                <c:pt idx="738">
                  <c:v>0.4458430175365577</c:v>
                </c:pt>
                <c:pt idx="739">
                  <c:v>0.44767235803858313</c:v>
                </c:pt>
                <c:pt idx="740">
                  <c:v>0.44928355412209753</c:v>
                </c:pt>
                <c:pt idx="741">
                  <c:v>0.45098821165494563</c:v>
                </c:pt>
                <c:pt idx="742">
                  <c:v>0.45304296810150496</c:v>
                </c:pt>
                <c:pt idx="743">
                  <c:v>0.45492739161886658</c:v>
                </c:pt>
                <c:pt idx="744">
                  <c:v>0.45644142120740788</c:v>
                </c:pt>
                <c:pt idx="745">
                  <c:v>0.45807445694925664</c:v>
                </c:pt>
                <c:pt idx="746">
                  <c:v>0.46013422871526755</c:v>
                </c:pt>
                <c:pt idx="747">
                  <c:v>0.46192965329039037</c:v>
                </c:pt>
                <c:pt idx="748">
                  <c:v>0.46346723711139687</c:v>
                </c:pt>
                <c:pt idx="749">
                  <c:v>0.46515394079177025</c:v>
                </c:pt>
                <c:pt idx="750">
                  <c:v>0.46715765026145284</c:v>
                </c:pt>
                <c:pt idx="751">
                  <c:v>0.46885390557475076</c:v>
                </c:pt>
                <c:pt idx="752">
                  <c:v>0.47047870228943373</c:v>
                </c:pt>
                <c:pt idx="753">
                  <c:v>0.47218630387770627</c:v>
                </c:pt>
                <c:pt idx="754">
                  <c:v>0.47415379739230556</c:v>
                </c:pt>
                <c:pt idx="755">
                  <c:v>0.47594958142869342</c:v>
                </c:pt>
                <c:pt idx="756">
                  <c:v>0.47750188080377948</c:v>
                </c:pt>
                <c:pt idx="757">
                  <c:v>0.4790339021820017</c:v>
                </c:pt>
                <c:pt idx="758">
                  <c:v>0.48082529047981792</c:v>
                </c:pt>
                <c:pt idx="759">
                  <c:v>0.48287356832158834</c:v>
                </c:pt>
                <c:pt idx="760">
                  <c:v>0.48486596054947534</c:v>
                </c:pt>
                <c:pt idx="761">
                  <c:v>0.48659545375249563</c:v>
                </c:pt>
                <c:pt idx="762">
                  <c:v>0.48797887593796008</c:v>
                </c:pt>
                <c:pt idx="763">
                  <c:v>0.48940999439054006</c:v>
                </c:pt>
                <c:pt idx="764">
                  <c:v>0.49113516195061335</c:v>
                </c:pt>
                <c:pt idx="765">
                  <c:v>0.49290879521601338</c:v>
                </c:pt>
                <c:pt idx="766">
                  <c:v>0.49453192249457428</c:v>
                </c:pt>
                <c:pt idx="767">
                  <c:v>0.49645020615385238</c:v>
                </c:pt>
                <c:pt idx="768">
                  <c:v>0.49809312939936889</c:v>
                </c:pt>
                <c:pt idx="769">
                  <c:v>0.4996945980625811</c:v>
                </c:pt>
                <c:pt idx="770">
                  <c:v>0.50122056486251554</c:v>
                </c:pt>
                <c:pt idx="771">
                  <c:v>0.50260742505610034</c:v>
                </c:pt>
                <c:pt idx="772">
                  <c:v>0.50422194172122292</c:v>
                </c:pt>
                <c:pt idx="773">
                  <c:v>0.50612234307271642</c:v>
                </c:pt>
                <c:pt idx="774">
                  <c:v>0.50769124666301879</c:v>
                </c:pt>
                <c:pt idx="775">
                  <c:v>0.50904394446584122</c:v>
                </c:pt>
                <c:pt idx="776">
                  <c:v>0.51083712021470784</c:v>
                </c:pt>
                <c:pt idx="777">
                  <c:v>0.51279685298724709</c:v>
                </c:pt>
                <c:pt idx="778">
                  <c:v>0.51430522809573764</c:v>
                </c:pt>
                <c:pt idx="779">
                  <c:v>0.51566533305619278</c:v>
                </c:pt>
                <c:pt idx="780">
                  <c:v>0.51739932191204185</c:v>
                </c:pt>
                <c:pt idx="781">
                  <c:v>0.51869804549126353</c:v>
                </c:pt>
                <c:pt idx="782">
                  <c:v>0.52000142663967153</c:v>
                </c:pt>
                <c:pt idx="783">
                  <c:v>0.5217079324640046</c:v>
                </c:pt>
                <c:pt idx="784">
                  <c:v>0.52356296483226006</c:v>
                </c:pt>
                <c:pt idx="785">
                  <c:v>0.52509199547870355</c:v>
                </c:pt>
                <c:pt idx="786">
                  <c:v>0.5263802656051465</c:v>
                </c:pt>
                <c:pt idx="787">
                  <c:v>0.52823000683198162</c:v>
                </c:pt>
                <c:pt idx="788">
                  <c:v>0.52990936396387911</c:v>
                </c:pt>
                <c:pt idx="789">
                  <c:v>0.53117613782284578</c:v>
                </c:pt>
                <c:pt idx="790">
                  <c:v>0.532451412375466</c:v>
                </c:pt>
                <c:pt idx="791">
                  <c:v>0.5342415273241562</c:v>
                </c:pt>
                <c:pt idx="792">
                  <c:v>0.53603775328274494</c:v>
                </c:pt>
                <c:pt idx="793">
                  <c:v>0.53729464536967875</c:v>
                </c:pt>
                <c:pt idx="794">
                  <c:v>0.53859165796166697</c:v>
                </c:pt>
                <c:pt idx="795">
                  <c:v>0.54045432981663133</c:v>
                </c:pt>
                <c:pt idx="796">
                  <c:v>0.5421978876153658</c:v>
                </c:pt>
                <c:pt idx="797">
                  <c:v>0.54392803517971877</c:v>
                </c:pt>
                <c:pt idx="798">
                  <c:v>0.54520806618952</c:v>
                </c:pt>
                <c:pt idx="799">
                  <c:v>0.54638787654779508</c:v>
                </c:pt>
                <c:pt idx="800">
                  <c:v>0.54796136326649414</c:v>
                </c:pt>
                <c:pt idx="801">
                  <c:v>0.54958816954182099</c:v>
                </c:pt>
                <c:pt idx="802">
                  <c:v>0.55095152594743768</c:v>
                </c:pt>
                <c:pt idx="803">
                  <c:v>0.55221923378054261</c:v>
                </c:pt>
                <c:pt idx="804">
                  <c:v>0.55374579120841472</c:v>
                </c:pt>
                <c:pt idx="805">
                  <c:v>0.55529571804417854</c:v>
                </c:pt>
                <c:pt idx="806">
                  <c:v>0.55687057667444595</c:v>
                </c:pt>
                <c:pt idx="807">
                  <c:v>0.55837583371889921</c:v>
                </c:pt>
                <c:pt idx="808">
                  <c:v>0.55933137277839995</c:v>
                </c:pt>
                <c:pt idx="809">
                  <c:v>0.56082679259156487</c:v>
                </c:pt>
                <c:pt idx="810">
                  <c:v>0.56231300098694681</c:v>
                </c:pt>
                <c:pt idx="811">
                  <c:v>0.56380999167798318</c:v>
                </c:pt>
                <c:pt idx="812">
                  <c:v>0.56523407953935989</c:v>
                </c:pt>
                <c:pt idx="813">
                  <c:v>0.56622287190862663</c:v>
                </c:pt>
                <c:pt idx="814">
                  <c:v>0.56730411222811972</c:v>
                </c:pt>
                <c:pt idx="815">
                  <c:v>0.56880113819721878</c:v>
                </c:pt>
                <c:pt idx="816">
                  <c:v>0.57050890798882692</c:v>
                </c:pt>
                <c:pt idx="817">
                  <c:v>0.57183085269182177</c:v>
                </c:pt>
                <c:pt idx="818">
                  <c:v>0.57274754120665117</c:v>
                </c:pt>
                <c:pt idx="819">
                  <c:v>0.57395433384626682</c:v>
                </c:pt>
                <c:pt idx="820">
                  <c:v>0.5754432260910235</c:v>
                </c:pt>
                <c:pt idx="821">
                  <c:v>0.57686818841024401</c:v>
                </c:pt>
                <c:pt idx="822">
                  <c:v>0.57812467454597671</c:v>
                </c:pt>
                <c:pt idx="823">
                  <c:v>0.5797786865111545</c:v>
                </c:pt>
                <c:pt idx="824">
                  <c:v>0.58119780193588932</c:v>
                </c:pt>
                <c:pt idx="825">
                  <c:v>0.5820881237882739</c:v>
                </c:pt>
                <c:pt idx="826">
                  <c:v>0.58322744395313209</c:v>
                </c:pt>
                <c:pt idx="827">
                  <c:v>0.58457615490444048</c:v>
                </c:pt>
                <c:pt idx="828">
                  <c:v>0.58602470424273556</c:v>
                </c:pt>
                <c:pt idx="829">
                  <c:v>0.58729436796227019</c:v>
                </c:pt>
                <c:pt idx="830">
                  <c:v>0.58810297278956503</c:v>
                </c:pt>
                <c:pt idx="831">
                  <c:v>0.58930599047884924</c:v>
                </c:pt>
                <c:pt idx="832">
                  <c:v>0.59072183686926216</c:v>
                </c:pt>
                <c:pt idx="833">
                  <c:v>0.59230820226569836</c:v>
                </c:pt>
                <c:pt idx="834">
                  <c:v>0.59361374036579895</c:v>
                </c:pt>
                <c:pt idx="835">
                  <c:v>0.59510234078980184</c:v>
                </c:pt>
                <c:pt idx="836">
                  <c:v>0.59609887984457022</c:v>
                </c:pt>
                <c:pt idx="837">
                  <c:v>0.59690385492977494</c:v>
                </c:pt>
                <c:pt idx="838">
                  <c:v>0.59807254204678229</c:v>
                </c:pt>
                <c:pt idx="839">
                  <c:v>0.59938161744868046</c:v>
                </c:pt>
                <c:pt idx="840">
                  <c:v>0.60080473307412507</c:v>
                </c:pt>
                <c:pt idx="841">
                  <c:v>0.60207408006947594</c:v>
                </c:pt>
                <c:pt idx="842">
                  <c:v>0.6031899655977041</c:v>
                </c:pt>
                <c:pt idx="843">
                  <c:v>0.60397969238506666</c:v>
                </c:pt>
                <c:pt idx="844">
                  <c:v>0.60511149508550754</c:v>
                </c:pt>
                <c:pt idx="845">
                  <c:v>0.60654746934412851</c:v>
                </c:pt>
                <c:pt idx="846">
                  <c:v>0.60775061818741505</c:v>
                </c:pt>
                <c:pt idx="847">
                  <c:v>0.60916424470908637</c:v>
                </c:pt>
                <c:pt idx="848">
                  <c:v>0.6100646729491328</c:v>
                </c:pt>
                <c:pt idx="849">
                  <c:v>0.61054461235419977</c:v>
                </c:pt>
                <c:pt idx="850">
                  <c:v>0.61169337455347117</c:v>
                </c:pt>
                <c:pt idx="851">
                  <c:v>0.61280613095202296</c:v>
                </c:pt>
                <c:pt idx="852">
                  <c:v>0.61397048664595333</c:v>
                </c:pt>
                <c:pt idx="853">
                  <c:v>0.61531675129627916</c:v>
                </c:pt>
                <c:pt idx="854">
                  <c:v>0.61639020086152541</c:v>
                </c:pt>
                <c:pt idx="855">
                  <c:v>0.61776382915679595</c:v>
                </c:pt>
                <c:pt idx="856">
                  <c:v>0.61867365617052628</c:v>
                </c:pt>
                <c:pt idx="857">
                  <c:v>0.61892031437839012</c:v>
                </c:pt>
                <c:pt idx="858">
                  <c:v>0.61989520967292999</c:v>
                </c:pt>
                <c:pt idx="859">
                  <c:v>0.62104877165810402</c:v>
                </c:pt>
                <c:pt idx="860">
                  <c:v>0.62222576831537535</c:v>
                </c:pt>
                <c:pt idx="861">
                  <c:v>0.6233320148716972</c:v>
                </c:pt>
                <c:pt idx="862">
                  <c:v>0.62436284680795151</c:v>
                </c:pt>
                <c:pt idx="863">
                  <c:v>0.62552127511513056</c:v>
                </c:pt>
                <c:pt idx="864">
                  <c:v>0.62690563164154534</c:v>
                </c:pt>
                <c:pt idx="865">
                  <c:v>0.62795384167692181</c:v>
                </c:pt>
                <c:pt idx="866">
                  <c:v>0.62883933798884795</c:v>
                </c:pt>
                <c:pt idx="867">
                  <c:v>0.62909564803628026</c:v>
                </c:pt>
                <c:pt idx="868">
                  <c:v>0.62987634011402693</c:v>
                </c:pt>
                <c:pt idx="869">
                  <c:v>0.63087377611467343</c:v>
                </c:pt>
                <c:pt idx="870">
                  <c:v>0.63203634300559874</c:v>
                </c:pt>
                <c:pt idx="871">
                  <c:v>0.6332563996712175</c:v>
                </c:pt>
                <c:pt idx="872">
                  <c:v>0.63456214906397945</c:v>
                </c:pt>
                <c:pt idx="873">
                  <c:v>0.6356112528494321</c:v>
                </c:pt>
                <c:pt idx="874">
                  <c:v>0.6360814337223295</c:v>
                </c:pt>
                <c:pt idx="875">
                  <c:v>0.63683256276262834</c:v>
                </c:pt>
                <c:pt idx="876">
                  <c:v>0.63767922825566858</c:v>
                </c:pt>
                <c:pt idx="877">
                  <c:v>0.63865821560380087</c:v>
                </c:pt>
                <c:pt idx="878">
                  <c:v>0.63953757607475759</c:v>
                </c:pt>
                <c:pt idx="879">
                  <c:v>0.64090496631924188</c:v>
                </c:pt>
                <c:pt idx="880">
                  <c:v>0.64193111383708634</c:v>
                </c:pt>
                <c:pt idx="881">
                  <c:v>0.64292825606209159</c:v>
                </c:pt>
                <c:pt idx="882">
                  <c:v>0.64346423234750183</c:v>
                </c:pt>
                <c:pt idx="883">
                  <c:v>0.64378931044456822</c:v>
                </c:pt>
                <c:pt idx="884">
                  <c:v>0.6446699345576179</c:v>
                </c:pt>
                <c:pt idx="885">
                  <c:v>0.64555461374222023</c:v>
                </c:pt>
                <c:pt idx="886">
                  <c:v>0.64659926850722982</c:v>
                </c:pt>
                <c:pt idx="887">
                  <c:v>0.64788913673805448</c:v>
                </c:pt>
                <c:pt idx="888">
                  <c:v>0.64883743699556573</c:v>
                </c:pt>
                <c:pt idx="889">
                  <c:v>0.64941311216428677</c:v>
                </c:pt>
                <c:pt idx="890">
                  <c:v>0.64947491650931211</c:v>
                </c:pt>
                <c:pt idx="891">
                  <c:v>0.65037496227086955</c:v>
                </c:pt>
                <c:pt idx="892">
                  <c:v>0.65134182731603307</c:v>
                </c:pt>
                <c:pt idx="893">
                  <c:v>0.65212376140155737</c:v>
                </c:pt>
                <c:pt idx="894">
                  <c:v>0.65304135296624599</c:v>
                </c:pt>
                <c:pt idx="895">
                  <c:v>0.65401551050040407</c:v>
                </c:pt>
                <c:pt idx="896">
                  <c:v>0.65456690358026437</c:v>
                </c:pt>
                <c:pt idx="897">
                  <c:v>0.65468744750969565</c:v>
                </c:pt>
                <c:pt idx="898">
                  <c:v>0.6555229390856171</c:v>
                </c:pt>
                <c:pt idx="899">
                  <c:v>0.65638348702096261</c:v>
                </c:pt>
                <c:pt idx="900">
                  <c:v>0.6572092329682343</c:v>
                </c:pt>
                <c:pt idx="901">
                  <c:v>0.65798509592824439</c:v>
                </c:pt>
                <c:pt idx="902">
                  <c:v>0.65892691130372183</c:v>
                </c:pt>
                <c:pt idx="903">
                  <c:v>0.65972134519393011</c:v>
                </c:pt>
                <c:pt idx="904">
                  <c:v>0.660742513986456</c:v>
                </c:pt>
                <c:pt idx="905">
                  <c:v>0.66115464830370729</c:v>
                </c:pt>
                <c:pt idx="906">
                  <c:v>0.66102457566063544</c:v>
                </c:pt>
                <c:pt idx="907">
                  <c:v>0.66185479590313911</c:v>
                </c:pt>
                <c:pt idx="908">
                  <c:v>0.66255511559222557</c:v>
                </c:pt>
                <c:pt idx="909">
                  <c:v>0.66330883085722947</c:v>
                </c:pt>
                <c:pt idx="910">
                  <c:v>0.66402937292834519</c:v>
                </c:pt>
                <c:pt idx="911">
                  <c:v>0.66485498425776468</c:v>
                </c:pt>
                <c:pt idx="912">
                  <c:v>0.66556191188157798</c:v>
                </c:pt>
                <c:pt idx="913">
                  <c:v>0.66619761582265524</c:v>
                </c:pt>
                <c:pt idx="914">
                  <c:v>0.66693325755228949</c:v>
                </c:pt>
                <c:pt idx="915">
                  <c:v>0.66752562642569602</c:v>
                </c:pt>
                <c:pt idx="916">
                  <c:v>0.66818310657637514</c:v>
                </c:pt>
                <c:pt idx="917">
                  <c:v>0.66918024965165346</c:v>
                </c:pt>
                <c:pt idx="918">
                  <c:v>0.66993826959197089</c:v>
                </c:pt>
                <c:pt idx="919">
                  <c:v>0.67055568310759017</c:v>
                </c:pt>
                <c:pt idx="920">
                  <c:v>0.6713085301659899</c:v>
                </c:pt>
                <c:pt idx="921">
                  <c:v>0.67185799819834724</c:v>
                </c:pt>
                <c:pt idx="922">
                  <c:v>0.67203762155999425</c:v>
                </c:pt>
                <c:pt idx="923">
                  <c:v>0.67177026420764008</c:v>
                </c:pt>
                <c:pt idx="924">
                  <c:v>0.67250197059467254</c:v>
                </c:pt>
                <c:pt idx="925">
                  <c:v>0.67311293501976466</c:v>
                </c:pt>
                <c:pt idx="926">
                  <c:v>0.67382110753019964</c:v>
                </c:pt>
                <c:pt idx="927">
                  <c:v>0.67456385510825412</c:v>
                </c:pt>
                <c:pt idx="928">
                  <c:v>0.6751980811547923</c:v>
                </c:pt>
                <c:pt idx="929">
                  <c:v>0.67573384648833645</c:v>
                </c:pt>
                <c:pt idx="930">
                  <c:v>0.67669304395667229</c:v>
                </c:pt>
                <c:pt idx="931">
                  <c:v>0.67757737896809789</c:v>
                </c:pt>
                <c:pt idx="932">
                  <c:v>0.67806224000485837</c:v>
                </c:pt>
                <c:pt idx="933">
                  <c:v>0.67812738991927479</c:v>
                </c:pt>
                <c:pt idx="934">
                  <c:v>0.67801083890144154</c:v>
                </c:pt>
                <c:pt idx="935">
                  <c:v>0.67765297943023273</c:v>
                </c:pt>
                <c:pt idx="936">
                  <c:v>0.67879364701106393</c:v>
                </c:pt>
                <c:pt idx="937">
                  <c:v>0.67939777785760458</c:v>
                </c:pt>
                <c:pt idx="938">
                  <c:v>0.68008158085387904</c:v>
                </c:pt>
                <c:pt idx="939">
                  <c:v>0.68055474026781082</c:v>
                </c:pt>
                <c:pt idx="940">
                  <c:v>0.68125454436237687</c:v>
                </c:pt>
                <c:pt idx="941">
                  <c:v>0.68183516056496662</c:v>
                </c:pt>
                <c:pt idx="942">
                  <c:v>0.68252268964713425</c:v>
                </c:pt>
                <c:pt idx="943">
                  <c:v>0.68294158992272458</c:v>
                </c:pt>
                <c:pt idx="944">
                  <c:v>0.68323137073702367</c:v>
                </c:pt>
                <c:pt idx="945">
                  <c:v>0.68367405633607914</c:v>
                </c:pt>
                <c:pt idx="946">
                  <c:v>0.68441651672925263</c:v>
                </c:pt>
                <c:pt idx="947">
                  <c:v>0.68457779881609215</c:v>
                </c:pt>
                <c:pt idx="948">
                  <c:v>0.68431197475864103</c:v>
                </c:pt>
                <c:pt idx="949">
                  <c:v>0.68476559914875457</c:v>
                </c:pt>
                <c:pt idx="950">
                  <c:v>0.68519041397006808</c:v>
                </c:pt>
                <c:pt idx="951">
                  <c:v>0.68563918729195639</c:v>
                </c:pt>
                <c:pt idx="952">
                  <c:v>0.68609862771832242</c:v>
                </c:pt>
                <c:pt idx="953">
                  <c:v>0.6867023739131306</c:v>
                </c:pt>
                <c:pt idx="954">
                  <c:v>0.68727201867946441</c:v>
                </c:pt>
                <c:pt idx="955">
                  <c:v>0.68786965234426145</c:v>
                </c:pt>
                <c:pt idx="956">
                  <c:v>0.68846656224762792</c:v>
                </c:pt>
                <c:pt idx="957">
                  <c:v>0.68891949935750396</c:v>
                </c:pt>
                <c:pt idx="958">
                  <c:v>0.68926534139227191</c:v>
                </c:pt>
                <c:pt idx="959">
                  <c:v>0.68930583818171087</c:v>
                </c:pt>
                <c:pt idx="960">
                  <c:v>0.68913493638710921</c:v>
                </c:pt>
                <c:pt idx="961">
                  <c:v>0.68944347479312629</c:v>
                </c:pt>
                <c:pt idx="962">
                  <c:v>0.68979513471160592</c:v>
                </c:pt>
                <c:pt idx="963">
                  <c:v>0.69013699394084127</c:v>
                </c:pt>
                <c:pt idx="964">
                  <c:v>0.69039776456840718</c:v>
                </c:pt>
                <c:pt idx="965">
                  <c:v>0.69094827635117806</c:v>
                </c:pt>
                <c:pt idx="966">
                  <c:v>0.69135605487455942</c:v>
                </c:pt>
                <c:pt idx="967">
                  <c:v>0.69168319419469382</c:v>
                </c:pt>
                <c:pt idx="968">
                  <c:v>0.69203656624474952</c:v>
                </c:pt>
                <c:pt idx="969">
                  <c:v>0.6922753009978494</c:v>
                </c:pt>
                <c:pt idx="970">
                  <c:v>0.69252824474774766</c:v>
                </c:pt>
                <c:pt idx="971">
                  <c:v>0.69278326258206069</c:v>
                </c:pt>
                <c:pt idx="972">
                  <c:v>0.69316748447683274</c:v>
                </c:pt>
                <c:pt idx="973">
                  <c:v>0.69345150024352675</c:v>
                </c:pt>
                <c:pt idx="974">
                  <c:v>0.69375780064912995</c:v>
                </c:pt>
                <c:pt idx="975">
                  <c:v>0.69395349900326364</c:v>
                </c:pt>
                <c:pt idx="976">
                  <c:v>0.69436383107580224</c:v>
                </c:pt>
                <c:pt idx="977">
                  <c:v>0.6947830891574287</c:v>
                </c:pt>
                <c:pt idx="978">
                  <c:v>0.69492774367937704</c:v>
                </c:pt>
                <c:pt idx="979">
                  <c:v>0.69513920879750302</c:v>
                </c:pt>
                <c:pt idx="980">
                  <c:v>0.69550938605698076</c:v>
                </c:pt>
                <c:pt idx="981">
                  <c:v>0.69598571224639527</c:v>
                </c:pt>
                <c:pt idx="982">
                  <c:v>0.69648987328121548</c:v>
                </c:pt>
                <c:pt idx="983">
                  <c:v>0.69703556323683302</c:v>
                </c:pt>
                <c:pt idx="984">
                  <c:v>0.69763960697165195</c:v>
                </c:pt>
                <c:pt idx="985">
                  <c:v>0.69833776284882165</c:v>
                </c:pt>
                <c:pt idx="986">
                  <c:v>0.6985625450215206</c:v>
                </c:pt>
                <c:pt idx="987">
                  <c:v>0.69800269255583069</c:v>
                </c:pt>
                <c:pt idx="988">
                  <c:v>0.69710117948245698</c:v>
                </c:pt>
                <c:pt idx="989">
                  <c:v>0.69753025349821152</c:v>
                </c:pt>
                <c:pt idx="990">
                  <c:v>0.69815661635642157</c:v>
                </c:pt>
                <c:pt idx="991">
                  <c:v>0.6982852061097744</c:v>
                </c:pt>
                <c:pt idx="992">
                  <c:v>0.69853757553019036</c:v>
                </c:pt>
                <c:pt idx="993">
                  <c:v>0.69889919839304215</c:v>
                </c:pt>
                <c:pt idx="994">
                  <c:v>0.69931142882641806</c:v>
                </c:pt>
                <c:pt idx="995">
                  <c:v>0.69950266731977107</c:v>
                </c:pt>
                <c:pt idx="996">
                  <c:v>0.69912996273312744</c:v>
                </c:pt>
                <c:pt idx="997">
                  <c:v>0.6986753703512476</c:v>
                </c:pt>
                <c:pt idx="998">
                  <c:v>0.69891745788270487</c:v>
                </c:pt>
                <c:pt idx="999">
                  <c:v>0.69939925591843799</c:v>
                </c:pt>
                <c:pt idx="1000">
                  <c:v>0.69988572353182865</c:v>
                </c:pt>
                <c:pt idx="1001">
                  <c:v>0.7000577965904945</c:v>
                </c:pt>
                <c:pt idx="1002">
                  <c:v>0.69996352449630928</c:v>
                </c:pt>
                <c:pt idx="1003">
                  <c:v>0.69928858930305782</c:v>
                </c:pt>
                <c:pt idx="1004">
                  <c:v>0.69924697708432881</c:v>
                </c:pt>
                <c:pt idx="1005">
                  <c:v>0.69972394215663691</c:v>
                </c:pt>
                <c:pt idx="1006">
                  <c:v>0.69986855479064924</c:v>
                </c:pt>
                <c:pt idx="1007">
                  <c:v>0.70016798439705874</c:v>
                </c:pt>
                <c:pt idx="1008">
                  <c:v>0.70051985372503112</c:v>
                </c:pt>
                <c:pt idx="1009">
                  <c:v>0.70080265800485619</c:v>
                </c:pt>
                <c:pt idx="1010">
                  <c:v>0.70101517121132806</c:v>
                </c:pt>
                <c:pt idx="1011">
                  <c:v>0.70127391327505251</c:v>
                </c:pt>
                <c:pt idx="1012">
                  <c:v>0.70148030160061592</c:v>
                </c:pt>
                <c:pt idx="1013">
                  <c:v>0.70164555719496013</c:v>
                </c:pt>
                <c:pt idx="1014">
                  <c:v>0.70186493199736144</c:v>
                </c:pt>
                <c:pt idx="1015">
                  <c:v>0.7018215858718424</c:v>
                </c:pt>
                <c:pt idx="1016">
                  <c:v>0.70170636698156352</c:v>
                </c:pt>
                <c:pt idx="1017">
                  <c:v>0.70178727052508583</c:v>
                </c:pt>
                <c:pt idx="1018">
                  <c:v>0.70187658350912741</c:v>
                </c:pt>
                <c:pt idx="1019">
                  <c:v>0.70236738940738008</c:v>
                </c:pt>
                <c:pt idx="1020">
                  <c:v>0.70267884076007392</c:v>
                </c:pt>
                <c:pt idx="1021">
                  <c:v>0.70240982699891896</c:v>
                </c:pt>
                <c:pt idx="1022">
                  <c:v>0.70218728918495643</c:v>
                </c:pt>
                <c:pt idx="1023">
                  <c:v>0.70222251127211643</c:v>
                </c:pt>
                <c:pt idx="1024">
                  <c:v>0.70267463579611011</c:v>
                </c:pt>
                <c:pt idx="1025">
                  <c:v>0.70311488869513505</c:v>
                </c:pt>
                <c:pt idx="1026">
                  <c:v>0.70302600018776251</c:v>
                </c:pt>
                <c:pt idx="1027">
                  <c:v>0.70284321666729532</c:v>
                </c:pt>
                <c:pt idx="1028">
                  <c:v>0.70278139316199584</c:v>
                </c:pt>
                <c:pt idx="1029">
                  <c:v>0.70281657583538226</c:v>
                </c:pt>
                <c:pt idx="1030">
                  <c:v>0.70288721267143683</c:v>
                </c:pt>
                <c:pt idx="1031">
                  <c:v>0.70295582290476277</c:v>
                </c:pt>
                <c:pt idx="1032">
                  <c:v>0.70303647734463737</c:v>
                </c:pt>
                <c:pt idx="1033">
                  <c:v>0.70315266359873918</c:v>
                </c:pt>
                <c:pt idx="1034">
                  <c:v>0.70338245314030601</c:v>
                </c:pt>
                <c:pt idx="1035">
                  <c:v>0.703441532075195</c:v>
                </c:pt>
                <c:pt idx="1036">
                  <c:v>0.70336231592669463</c:v>
                </c:pt>
                <c:pt idx="1037">
                  <c:v>0.7029180212916728</c:v>
                </c:pt>
                <c:pt idx="1038">
                  <c:v>0.70254182806821808</c:v>
                </c:pt>
                <c:pt idx="1039">
                  <c:v>0.70271316092044067</c:v>
                </c:pt>
                <c:pt idx="1040">
                  <c:v>0.70293645053664533</c:v>
                </c:pt>
                <c:pt idx="1041">
                  <c:v>0.7031630341848254</c:v>
                </c:pt>
                <c:pt idx="1042">
                  <c:v>0.70315069036515865</c:v>
                </c:pt>
                <c:pt idx="1043">
                  <c:v>0.70288835206939626</c:v>
                </c:pt>
                <c:pt idx="1044">
                  <c:v>0.70253188828249202</c:v>
                </c:pt>
                <c:pt idx="1045">
                  <c:v>0.70245907643713434</c:v>
                </c:pt>
                <c:pt idx="1046">
                  <c:v>0.70242129614699433</c:v>
                </c:pt>
                <c:pt idx="1047">
                  <c:v>0.70252164222166902</c:v>
                </c:pt>
                <c:pt idx="1048">
                  <c:v>0.70269809213059731</c:v>
                </c:pt>
                <c:pt idx="1049">
                  <c:v>0.70251686956645965</c:v>
                </c:pt>
                <c:pt idx="1050">
                  <c:v>0.70229771233080807</c:v>
                </c:pt>
                <c:pt idx="1051">
                  <c:v>0.70214489520637724</c:v>
                </c:pt>
                <c:pt idx="1052">
                  <c:v>0.7022606462305212</c:v>
                </c:pt>
                <c:pt idx="1053">
                  <c:v>0.70292910942382802</c:v>
                </c:pt>
                <c:pt idx="1054">
                  <c:v>0.70330070360704511</c:v>
                </c:pt>
                <c:pt idx="1055">
                  <c:v>0.70318577141040117</c:v>
                </c:pt>
                <c:pt idx="1056">
                  <c:v>0.70302812628492961</c:v>
                </c:pt>
                <c:pt idx="1057">
                  <c:v>0.70275177708108194</c:v>
                </c:pt>
                <c:pt idx="1058">
                  <c:v>0.70226797605254265</c:v>
                </c:pt>
                <c:pt idx="1059">
                  <c:v>0.70175925197886069</c:v>
                </c:pt>
                <c:pt idx="1060">
                  <c:v>0.70172116102004278</c:v>
                </c:pt>
                <c:pt idx="1061">
                  <c:v>0.70204763219682842</c:v>
                </c:pt>
                <c:pt idx="1062">
                  <c:v>0.70249346680075997</c:v>
                </c:pt>
                <c:pt idx="1063">
                  <c:v>0.70287947799123585</c:v>
                </c:pt>
                <c:pt idx="1064">
                  <c:v>0.70300342474646993</c:v>
                </c:pt>
                <c:pt idx="1065">
                  <c:v>0.70282845008326267</c:v>
                </c:pt>
                <c:pt idx="1066">
                  <c:v>0.70264502699421671</c:v>
                </c:pt>
                <c:pt idx="1067">
                  <c:v>0.7024408206606223</c:v>
                </c:pt>
                <c:pt idx="1068">
                  <c:v>0.70213540197230262</c:v>
                </c:pt>
                <c:pt idx="1069">
                  <c:v>0.70181664604339955</c:v>
                </c:pt>
                <c:pt idx="1070">
                  <c:v>0.70158582636999811</c:v>
                </c:pt>
                <c:pt idx="1071">
                  <c:v>0.70130770777915796</c:v>
                </c:pt>
                <c:pt idx="1072">
                  <c:v>0.70109670982983896</c:v>
                </c:pt>
                <c:pt idx="1073">
                  <c:v>0.70092160721872909</c:v>
                </c:pt>
                <c:pt idx="1074">
                  <c:v>0.70089957712843365</c:v>
                </c:pt>
                <c:pt idx="1075">
                  <c:v>0.70079504758545208</c:v>
                </c:pt>
                <c:pt idx="1076">
                  <c:v>0.70057357520259955</c:v>
                </c:pt>
                <c:pt idx="1077">
                  <c:v>0.70055188966842763</c:v>
                </c:pt>
                <c:pt idx="1078">
                  <c:v>0.70047328595912572</c:v>
                </c:pt>
                <c:pt idx="1079">
                  <c:v>0.7003015274227008</c:v>
                </c:pt>
                <c:pt idx="1080">
                  <c:v>0.70023152763694663</c:v>
                </c:pt>
                <c:pt idx="1081">
                  <c:v>0.70023877973551862</c:v>
                </c:pt>
                <c:pt idx="1082">
                  <c:v>0.70033437501971274</c:v>
                </c:pt>
                <c:pt idx="1083">
                  <c:v>0.70040765938235316</c:v>
                </c:pt>
                <c:pt idx="1084">
                  <c:v>0.70057974324578909</c:v>
                </c:pt>
                <c:pt idx="1085">
                  <c:v>0.70085957683111055</c:v>
                </c:pt>
                <c:pt idx="1086">
                  <c:v>0.70060129939217408</c:v>
                </c:pt>
                <c:pt idx="1087">
                  <c:v>0.69959164213408143</c:v>
                </c:pt>
                <c:pt idx="1088">
                  <c:v>0.69893391596402377</c:v>
                </c:pt>
                <c:pt idx="1089">
                  <c:v>0.69893254805223359</c:v>
                </c:pt>
                <c:pt idx="1090">
                  <c:v>0.69874351368882226</c:v>
                </c:pt>
                <c:pt idx="1091">
                  <c:v>0.69857554013799039</c:v>
                </c:pt>
                <c:pt idx="1092">
                  <c:v>0.6983765990800308</c:v>
                </c:pt>
                <c:pt idx="1093">
                  <c:v>0.6981658496180867</c:v>
                </c:pt>
                <c:pt idx="1094">
                  <c:v>0.69803413165804995</c:v>
                </c:pt>
                <c:pt idx="1095">
                  <c:v>0.69773952539715622</c:v>
                </c:pt>
                <c:pt idx="1096">
                  <c:v>0.69740489452902854</c:v>
                </c:pt>
                <c:pt idx="1097">
                  <c:v>0.6970268295649299</c:v>
                </c:pt>
                <c:pt idx="1098">
                  <c:v>0.69663833726739921</c:v>
                </c:pt>
                <c:pt idx="1099">
                  <c:v>0.69674563003644441</c:v>
                </c:pt>
                <c:pt idx="1100">
                  <c:v>0.69735461395941656</c:v>
                </c:pt>
                <c:pt idx="1101">
                  <c:v>0.69742402171297035</c:v>
                </c:pt>
                <c:pt idx="1102">
                  <c:v>0.69712252041111</c:v>
                </c:pt>
                <c:pt idx="1103">
                  <c:v>0.69666008745434704</c:v>
                </c:pt>
                <c:pt idx="1104">
                  <c:v>0.6963170495585842</c:v>
                </c:pt>
                <c:pt idx="1105">
                  <c:v>0.69582964543169723</c:v>
                </c:pt>
                <c:pt idx="1106">
                  <c:v>0.69532239536870732</c:v>
                </c:pt>
                <c:pt idx="1107">
                  <c:v>0.69514712971152459</c:v>
                </c:pt>
                <c:pt idx="1108">
                  <c:v>0.6956253210808121</c:v>
                </c:pt>
                <c:pt idx="1109">
                  <c:v>0.69580748409302795</c:v>
                </c:pt>
                <c:pt idx="1110">
                  <c:v>0.69529937708690204</c:v>
                </c:pt>
                <c:pt idx="1111">
                  <c:v>0.69500382225098867</c:v>
                </c:pt>
                <c:pt idx="1112">
                  <c:v>0.69508309928489986</c:v>
                </c:pt>
                <c:pt idx="1113">
                  <c:v>0.69506999304388484</c:v>
                </c:pt>
                <c:pt idx="1114">
                  <c:v>0.69480629516598791</c:v>
                </c:pt>
                <c:pt idx="1115">
                  <c:v>0.69438456520606828</c:v>
                </c:pt>
                <c:pt idx="1116">
                  <c:v>0.69393244201334781</c:v>
                </c:pt>
                <c:pt idx="1117">
                  <c:v>0.69365724955771058</c:v>
                </c:pt>
                <c:pt idx="1118">
                  <c:v>0.69338804086823003</c:v>
                </c:pt>
                <c:pt idx="1119">
                  <c:v>0.69317536951059011</c:v>
                </c:pt>
                <c:pt idx="1120">
                  <c:v>0.69288091353160941</c:v>
                </c:pt>
                <c:pt idx="1121">
                  <c:v>0.69265203253839525</c:v>
                </c:pt>
                <c:pt idx="1122">
                  <c:v>0.69235275552107378</c:v>
                </c:pt>
                <c:pt idx="1123">
                  <c:v>0.69204004969990263</c:v>
                </c:pt>
                <c:pt idx="1124">
                  <c:v>0.69174053192057994</c:v>
                </c:pt>
                <c:pt idx="1125">
                  <c:v>0.6913701164121282</c:v>
                </c:pt>
                <c:pt idx="1126">
                  <c:v>0.69089824748475215</c:v>
                </c:pt>
                <c:pt idx="1127">
                  <c:v>0.69052569561823829</c:v>
                </c:pt>
                <c:pt idx="1128">
                  <c:v>0.69004138322559361</c:v>
                </c:pt>
                <c:pt idx="1129">
                  <c:v>0.68957123125229058</c:v>
                </c:pt>
                <c:pt idx="1130">
                  <c:v>0.68947532009290369</c:v>
                </c:pt>
                <c:pt idx="1131">
                  <c:v>0.69000792232031138</c:v>
                </c:pt>
                <c:pt idx="1132">
                  <c:v>0.69004972226317474</c:v>
                </c:pt>
                <c:pt idx="1133">
                  <c:v>0.68988414150857791</c:v>
                </c:pt>
                <c:pt idx="1134">
                  <c:v>0.68953699911881949</c:v>
                </c:pt>
                <c:pt idx="1135">
                  <c:v>0.68914784350510938</c:v>
                </c:pt>
                <c:pt idx="1136">
                  <c:v>0.6889245280452716</c:v>
                </c:pt>
                <c:pt idx="1137">
                  <c:v>0.68855368593672073</c:v>
                </c:pt>
                <c:pt idx="1138">
                  <c:v>0.68806453589986305</c:v>
                </c:pt>
                <c:pt idx="1139">
                  <c:v>0.6875356638199539</c:v>
                </c:pt>
                <c:pt idx="1140">
                  <c:v>0.68680544479567707</c:v>
                </c:pt>
                <c:pt idx="1141">
                  <c:v>0.6859179624103976</c:v>
                </c:pt>
                <c:pt idx="1142">
                  <c:v>0.6850333203182366</c:v>
                </c:pt>
                <c:pt idx="1143">
                  <c:v>0.68483930849010799</c:v>
                </c:pt>
                <c:pt idx="1144">
                  <c:v>0.68536757793683756</c:v>
                </c:pt>
                <c:pt idx="1145">
                  <c:v>0.68601427135581505</c:v>
                </c:pt>
                <c:pt idx="1146">
                  <c:v>0.68608376615058808</c:v>
                </c:pt>
                <c:pt idx="1147">
                  <c:v>0.68544562034020728</c:v>
                </c:pt>
                <c:pt idx="1148">
                  <c:v>0.68461954154605775</c:v>
                </c:pt>
                <c:pt idx="1149">
                  <c:v>0.68397395512713732</c:v>
                </c:pt>
                <c:pt idx="1150">
                  <c:v>0.6842081925626381</c:v>
                </c:pt>
                <c:pt idx="1151">
                  <c:v>0.6849461009836687</c:v>
                </c:pt>
                <c:pt idx="1152">
                  <c:v>0.68554220354937156</c:v>
                </c:pt>
                <c:pt idx="1153">
                  <c:v>0.68432564210209834</c:v>
                </c:pt>
                <c:pt idx="1154">
                  <c:v>0.68141031854346767</c:v>
                </c:pt>
                <c:pt idx="1155">
                  <c:v>0.68001545116248496</c:v>
                </c:pt>
                <c:pt idx="1156">
                  <c:v>0.6808046955749314</c:v>
                </c:pt>
                <c:pt idx="1157">
                  <c:v>0.68258964137721367</c:v>
                </c:pt>
                <c:pt idx="1158">
                  <c:v>0.68407178524934198</c:v>
                </c:pt>
                <c:pt idx="1159">
                  <c:v>0.68335733347313876</c:v>
                </c:pt>
                <c:pt idx="1160">
                  <c:v>0.68147795415107482</c:v>
                </c:pt>
                <c:pt idx="1161">
                  <c:v>0.67911991933033378</c:v>
                </c:pt>
                <c:pt idx="1162">
                  <c:v>0.67926339165965044</c:v>
                </c:pt>
                <c:pt idx="1163">
                  <c:v>0.67929784037375218</c:v>
                </c:pt>
                <c:pt idx="1164">
                  <c:v>0.67916008265584815</c:v>
                </c:pt>
                <c:pt idx="1165">
                  <c:v>0.67967814064340515</c:v>
                </c:pt>
                <c:pt idx="1166">
                  <c:v>0.67937118788292039</c:v>
                </c:pt>
                <c:pt idx="1167">
                  <c:v>0.67840096893707547</c:v>
                </c:pt>
                <c:pt idx="1168">
                  <c:v>0.67835861854676749</c:v>
                </c:pt>
                <c:pt idx="1169">
                  <c:v>0.67801630153172976</c:v>
                </c:pt>
                <c:pt idx="1170">
                  <c:v>0.67631318340983193</c:v>
                </c:pt>
                <c:pt idx="1171">
                  <c:v>0.67546977937873853</c:v>
                </c:pt>
                <c:pt idx="1172">
                  <c:v>0.67589963664782093</c:v>
                </c:pt>
                <c:pt idx="1173">
                  <c:v>0.67561480813200914</c:v>
                </c:pt>
                <c:pt idx="1174">
                  <c:v>0.67385147920969457</c:v>
                </c:pt>
                <c:pt idx="1175">
                  <c:v>0.67305998878939544</c:v>
                </c:pt>
                <c:pt idx="1176">
                  <c:v>0.67350675632733514</c:v>
                </c:pt>
                <c:pt idx="1177">
                  <c:v>0.67483429400390149</c:v>
                </c:pt>
                <c:pt idx="1178">
                  <c:v>0.67650651569561437</c:v>
                </c:pt>
                <c:pt idx="1179">
                  <c:v>0.67755889947860981</c:v>
                </c:pt>
                <c:pt idx="1180">
                  <c:v>0.67627264361144046</c:v>
                </c:pt>
                <c:pt idx="1181">
                  <c:v>0.67443764633264291</c:v>
                </c:pt>
                <c:pt idx="1182">
                  <c:v>0.67165279654595011</c:v>
                </c:pt>
                <c:pt idx="1183">
                  <c:v>0.67026923490241685</c:v>
                </c:pt>
                <c:pt idx="1184">
                  <c:v>0.67057297201564059</c:v>
                </c:pt>
                <c:pt idx="1185">
                  <c:v>0.671420381713426</c:v>
                </c:pt>
                <c:pt idx="1186">
                  <c:v>0.67104551034615445</c:v>
                </c:pt>
                <c:pt idx="1187">
                  <c:v>0.66932335511993957</c:v>
                </c:pt>
                <c:pt idx="1188">
                  <c:v>0.66842531133137939</c:v>
                </c:pt>
                <c:pt idx="1189">
                  <c:v>0.66884743859508</c:v>
                </c:pt>
                <c:pt idx="1190">
                  <c:v>0.67005023600667091</c:v>
                </c:pt>
                <c:pt idx="1191">
                  <c:v>0.66995187790177346</c:v>
                </c:pt>
                <c:pt idx="1192">
                  <c:v>0.67017726914625586</c:v>
                </c:pt>
                <c:pt idx="1193">
                  <c:v>0.66968306076200146</c:v>
                </c:pt>
                <c:pt idx="1194">
                  <c:v>0.6674243650937276</c:v>
                </c:pt>
                <c:pt idx="1195">
                  <c:v>0.66422100060490086</c:v>
                </c:pt>
                <c:pt idx="1196">
                  <c:v>0.66453744546396643</c:v>
                </c:pt>
                <c:pt idx="1197">
                  <c:v>0.66772882617365181</c:v>
                </c:pt>
                <c:pt idx="1198">
                  <c:v>0.66853332518217146</c:v>
                </c:pt>
                <c:pt idx="1199">
                  <c:v>0.66524853749408941</c:v>
                </c:pt>
                <c:pt idx="1200">
                  <c:v>0.6629689144762505</c:v>
                </c:pt>
                <c:pt idx="1201">
                  <c:v>0.66413772175862507</c:v>
                </c:pt>
                <c:pt idx="1202">
                  <c:v>0.66600736847598818</c:v>
                </c:pt>
                <c:pt idx="1203">
                  <c:v>0.66458607259929325</c:v>
                </c:pt>
                <c:pt idx="1204">
                  <c:v>0.66360371380467853</c:v>
                </c:pt>
                <c:pt idx="1205">
                  <c:v>0.66326454667630508</c:v>
                </c:pt>
                <c:pt idx="1206">
                  <c:v>0.6633290742721305</c:v>
                </c:pt>
                <c:pt idx="1207">
                  <c:v>0.66259016123827486</c:v>
                </c:pt>
                <c:pt idx="1208">
                  <c:v>0.66069264512847681</c:v>
                </c:pt>
                <c:pt idx="1209">
                  <c:v>0.6606489251111296</c:v>
                </c:pt>
                <c:pt idx="1210">
                  <c:v>0.66120510771191088</c:v>
                </c:pt>
                <c:pt idx="1211">
                  <c:v>0.66220381698047892</c:v>
                </c:pt>
                <c:pt idx="1212">
                  <c:v>0.66157163683891607</c:v>
                </c:pt>
                <c:pt idx="1213">
                  <c:v>0.65923997648369692</c:v>
                </c:pt>
                <c:pt idx="1214">
                  <c:v>0.65865829971077705</c:v>
                </c:pt>
                <c:pt idx="1215">
                  <c:v>0.65926894899537458</c:v>
                </c:pt>
                <c:pt idx="1216">
                  <c:v>0.66016904981338054</c:v>
                </c:pt>
                <c:pt idx="1217">
                  <c:v>0.65963154624555165</c:v>
                </c:pt>
                <c:pt idx="1218">
                  <c:v>0.65868481892605923</c:v>
                </c:pt>
                <c:pt idx="1219">
                  <c:v>0.6574389592054215</c:v>
                </c:pt>
                <c:pt idx="1220">
                  <c:v>0.65721544605193893</c:v>
                </c:pt>
                <c:pt idx="1221">
                  <c:v>0.6569083499841174</c:v>
                </c:pt>
                <c:pt idx="1222">
                  <c:v>0.65607310299253963</c:v>
                </c:pt>
                <c:pt idx="1223">
                  <c:v>0.65529082664157901</c:v>
                </c:pt>
                <c:pt idx="1224">
                  <c:v>0.65493636638750174</c:v>
                </c:pt>
                <c:pt idx="1225">
                  <c:v>0.65485857617217202</c:v>
                </c:pt>
                <c:pt idx="1226">
                  <c:v>0.65522253452561652</c:v>
                </c:pt>
                <c:pt idx="1227">
                  <c:v>0.65467421113924384</c:v>
                </c:pt>
                <c:pt idx="1228">
                  <c:v>0.65429868205188746</c:v>
                </c:pt>
                <c:pt idx="1229">
                  <c:v>0.6538927844586786</c:v>
                </c:pt>
                <c:pt idx="1230">
                  <c:v>0.65322803573750599</c:v>
                </c:pt>
                <c:pt idx="1231">
                  <c:v>0.6524020539755494</c:v>
                </c:pt>
                <c:pt idx="1232">
                  <c:v>0.65185647907889743</c:v>
                </c:pt>
                <c:pt idx="1233">
                  <c:v>0.65136101456218587</c:v>
                </c:pt>
                <c:pt idx="1234">
                  <c:v>0.65077490193879495</c:v>
                </c:pt>
                <c:pt idx="1235">
                  <c:v>0.65030087721776009</c:v>
                </c:pt>
                <c:pt idx="1236">
                  <c:v>0.64956674804593795</c:v>
                </c:pt>
                <c:pt idx="1237">
                  <c:v>0.64886918717648545</c:v>
                </c:pt>
                <c:pt idx="1238">
                  <c:v>0.64836459346333342</c:v>
                </c:pt>
                <c:pt idx="1239">
                  <c:v>0.64735241822504463</c:v>
                </c:pt>
                <c:pt idx="1240">
                  <c:v>0.64668531518867123</c:v>
                </c:pt>
                <c:pt idx="1241">
                  <c:v>0.64648316138786788</c:v>
                </c:pt>
                <c:pt idx="1242">
                  <c:v>0.64697139375064316</c:v>
                </c:pt>
                <c:pt idx="1243">
                  <c:v>0.64633934553544115</c:v>
                </c:pt>
                <c:pt idx="1244">
                  <c:v>0.64521374515012198</c:v>
                </c:pt>
                <c:pt idx="1245">
                  <c:v>0.64439703003906312</c:v>
                </c:pt>
                <c:pt idx="1246">
                  <c:v>0.64392449832370335</c:v>
                </c:pt>
                <c:pt idx="1247">
                  <c:v>0.64352232900882844</c:v>
                </c:pt>
                <c:pt idx="1248">
                  <c:v>0.64267485021302007</c:v>
                </c:pt>
                <c:pt idx="1249">
                  <c:v>0.6414618838099434</c:v>
                </c:pt>
                <c:pt idx="1250">
                  <c:v>0.64043600810477563</c:v>
                </c:pt>
                <c:pt idx="1251">
                  <c:v>0.6402635253289054</c:v>
                </c:pt>
                <c:pt idx="1252">
                  <c:v>0.64086155991819971</c:v>
                </c:pt>
                <c:pt idx="1253">
                  <c:v>0.6402503609393625</c:v>
                </c:pt>
                <c:pt idx="1254">
                  <c:v>0.63930453732885106</c:v>
                </c:pt>
                <c:pt idx="1255">
                  <c:v>0.63867690727635407</c:v>
                </c:pt>
                <c:pt idx="1256">
                  <c:v>0.63782633469830385</c:v>
                </c:pt>
                <c:pt idx="1257">
                  <c:v>0.63707126444118134</c:v>
                </c:pt>
                <c:pt idx="1258">
                  <c:v>0.6366822931928694</c:v>
                </c:pt>
                <c:pt idx="1259">
                  <c:v>0.63656013634746</c:v>
                </c:pt>
                <c:pt idx="1260">
                  <c:v>0.63581927889755485</c:v>
                </c:pt>
                <c:pt idx="1261">
                  <c:v>0.63502201142815373</c:v>
                </c:pt>
                <c:pt idx="1262">
                  <c:v>0.63417566076781673</c:v>
                </c:pt>
                <c:pt idx="1263">
                  <c:v>0.63399547453943095</c:v>
                </c:pt>
                <c:pt idx="1264">
                  <c:v>0.63407034513527705</c:v>
                </c:pt>
                <c:pt idx="1265">
                  <c:v>0.63313744177095654</c:v>
                </c:pt>
                <c:pt idx="1266">
                  <c:v>0.63248956845620896</c:v>
                </c:pt>
                <c:pt idx="1267">
                  <c:v>0.63174460491432793</c:v>
                </c:pt>
                <c:pt idx="1268">
                  <c:v>0.63106832724280337</c:v>
                </c:pt>
                <c:pt idx="1269">
                  <c:v>0.63026802870324561</c:v>
                </c:pt>
                <c:pt idx="1270">
                  <c:v>0.62940383431602687</c:v>
                </c:pt>
                <c:pt idx="1271">
                  <c:v>0.62873059793696184</c:v>
                </c:pt>
                <c:pt idx="1272">
                  <c:v>0.62826518569709888</c:v>
                </c:pt>
                <c:pt idx="1273">
                  <c:v>0.62778408823683118</c:v>
                </c:pt>
                <c:pt idx="1274">
                  <c:v>0.62705091796106271</c:v>
                </c:pt>
                <c:pt idx="1275">
                  <c:v>0.62652447924491073</c:v>
                </c:pt>
                <c:pt idx="1276">
                  <c:v>0.62560381348130578</c:v>
                </c:pt>
                <c:pt idx="1277">
                  <c:v>0.62487724102083808</c:v>
                </c:pt>
                <c:pt idx="1278">
                  <c:v>0.62415588505223341</c:v>
                </c:pt>
                <c:pt idx="1279">
                  <c:v>0.62333425887018346</c:v>
                </c:pt>
                <c:pt idx="1280">
                  <c:v>0.62248623344500487</c:v>
                </c:pt>
                <c:pt idx="1281">
                  <c:v>0.62207059015371424</c:v>
                </c:pt>
                <c:pt idx="1282">
                  <c:v>0.62138360758970279</c:v>
                </c:pt>
                <c:pt idx="1283">
                  <c:v>0.62070048444010162</c:v>
                </c:pt>
                <c:pt idx="1284">
                  <c:v>0.62001861517300727</c:v>
                </c:pt>
                <c:pt idx="1285">
                  <c:v>0.61924236158872192</c:v>
                </c:pt>
                <c:pt idx="1286">
                  <c:v>0.61815211292415118</c:v>
                </c:pt>
                <c:pt idx="1287">
                  <c:v>0.61745855271756278</c:v>
                </c:pt>
                <c:pt idx="1288">
                  <c:v>0.61681542906447284</c:v>
                </c:pt>
                <c:pt idx="1289">
                  <c:v>0.6165668197644808</c:v>
                </c:pt>
                <c:pt idx="1290">
                  <c:v>0.61650178476546957</c:v>
                </c:pt>
                <c:pt idx="1291">
                  <c:v>0.61574992905633386</c:v>
                </c:pt>
                <c:pt idx="1292">
                  <c:v>0.61508371224138925</c:v>
                </c:pt>
                <c:pt idx="1293">
                  <c:v>0.61440105406587531</c:v>
                </c:pt>
                <c:pt idx="1294">
                  <c:v>0.61386949383055223</c:v>
                </c:pt>
                <c:pt idx="1295">
                  <c:v>0.61312871745626618</c:v>
                </c:pt>
                <c:pt idx="1296">
                  <c:v>0.61263090993792613</c:v>
                </c:pt>
                <c:pt idx="1297">
                  <c:v>0.61215938220095478</c:v>
                </c:pt>
                <c:pt idx="1298">
                  <c:v>0.6115687960611933</c:v>
                </c:pt>
                <c:pt idx="1299">
                  <c:v>0.61079979383808536</c:v>
                </c:pt>
                <c:pt idx="1300">
                  <c:v>0.61001700540891624</c:v>
                </c:pt>
                <c:pt idx="1301">
                  <c:v>0.60912225533398001</c:v>
                </c:pt>
                <c:pt idx="1302">
                  <c:v>0.60831601022137527</c:v>
                </c:pt>
                <c:pt idx="1303">
                  <c:v>0.60751460142947566</c:v>
                </c:pt>
                <c:pt idx="1304">
                  <c:v>0.60710549647973222</c:v>
                </c:pt>
                <c:pt idx="1305">
                  <c:v>0.60686638718321262</c:v>
                </c:pt>
                <c:pt idx="1306">
                  <c:v>0.60607173165226225</c:v>
                </c:pt>
                <c:pt idx="1307">
                  <c:v>0.60526788701950973</c:v>
                </c:pt>
                <c:pt idx="1308">
                  <c:v>0.60430825422091439</c:v>
                </c:pt>
                <c:pt idx="1309">
                  <c:v>0.60349490561281971</c:v>
                </c:pt>
                <c:pt idx="1310">
                  <c:v>0.60307661289728343</c:v>
                </c:pt>
                <c:pt idx="1311">
                  <c:v>0.60268680031476729</c:v>
                </c:pt>
                <c:pt idx="1312">
                  <c:v>0.60186751992623488</c:v>
                </c:pt>
                <c:pt idx="1313">
                  <c:v>0.60096079445675377</c:v>
                </c:pt>
                <c:pt idx="1314">
                  <c:v>0.60010633205896946</c:v>
                </c:pt>
                <c:pt idx="1315">
                  <c:v>0.59928875908144696</c:v>
                </c:pt>
                <c:pt idx="1316">
                  <c:v>0.59883636942247453</c:v>
                </c:pt>
                <c:pt idx="1317">
                  <c:v>0.59855744498304508</c:v>
                </c:pt>
                <c:pt idx="1318">
                  <c:v>0.59763341922414248</c:v>
                </c:pt>
                <c:pt idx="1319">
                  <c:v>0.59673985756998205</c:v>
                </c:pt>
                <c:pt idx="1320">
                  <c:v>0.5959267932318979</c:v>
                </c:pt>
                <c:pt idx="1321">
                  <c:v>0.59522572081800373</c:v>
                </c:pt>
                <c:pt idx="1322">
                  <c:v>0.59491906237680614</c:v>
                </c:pt>
                <c:pt idx="1323">
                  <c:v>0.59463188295009017</c:v>
                </c:pt>
                <c:pt idx="1324">
                  <c:v>0.59377424334483042</c:v>
                </c:pt>
                <c:pt idx="1325">
                  <c:v>0.59305369722175416</c:v>
                </c:pt>
                <c:pt idx="1326">
                  <c:v>0.59247406878591125</c:v>
                </c:pt>
                <c:pt idx="1327">
                  <c:v>0.59161509612829455</c:v>
                </c:pt>
                <c:pt idx="1328">
                  <c:v>0.59057485881894867</c:v>
                </c:pt>
                <c:pt idx="1329">
                  <c:v>0.58971161028460228</c:v>
                </c:pt>
                <c:pt idx="1330">
                  <c:v>0.58899712704480389</c:v>
                </c:pt>
                <c:pt idx="1331">
                  <c:v>0.58831540720880515</c:v>
                </c:pt>
                <c:pt idx="1332">
                  <c:v>0.58801362153102532</c:v>
                </c:pt>
                <c:pt idx="1333">
                  <c:v>0.58775270402715984</c:v>
                </c:pt>
                <c:pt idx="1334">
                  <c:v>0.58709013568908031</c:v>
                </c:pt>
                <c:pt idx="1335">
                  <c:v>0.58629936093451063</c:v>
                </c:pt>
                <c:pt idx="1336">
                  <c:v>0.58553433823774836</c:v>
                </c:pt>
                <c:pt idx="1337">
                  <c:v>0.58484448700033631</c:v>
                </c:pt>
                <c:pt idx="1338">
                  <c:v>0.58406153689543006</c:v>
                </c:pt>
                <c:pt idx="1339">
                  <c:v>0.58319667107640305</c:v>
                </c:pt>
                <c:pt idx="1340">
                  <c:v>0.58238372658030613</c:v>
                </c:pt>
                <c:pt idx="1341">
                  <c:v>0.58166353556680306</c:v>
                </c:pt>
                <c:pt idx="1342">
                  <c:v>0.58093434381263909</c:v>
                </c:pt>
                <c:pt idx="1343">
                  <c:v>0.58004770276147311</c:v>
                </c:pt>
                <c:pt idx="1344">
                  <c:v>0.57974096228310101</c:v>
                </c:pt>
                <c:pt idx="1345">
                  <c:v>0.5794390555056963</c:v>
                </c:pt>
                <c:pt idx="1346">
                  <c:v>0.57862306775932426</c:v>
                </c:pt>
                <c:pt idx="1347">
                  <c:v>0.57775729127022057</c:v>
                </c:pt>
                <c:pt idx="1348">
                  <c:v>0.57694125715852829</c:v>
                </c:pt>
                <c:pt idx="1349">
                  <c:v>0.57614112203397905</c:v>
                </c:pt>
                <c:pt idx="1350">
                  <c:v>0.57532638472623665</c:v>
                </c:pt>
                <c:pt idx="1351">
                  <c:v>0.57455137524971744</c:v>
                </c:pt>
                <c:pt idx="1352">
                  <c:v>0.57412074703691662</c:v>
                </c:pt>
                <c:pt idx="1353">
                  <c:v>0.57383938996095474</c:v>
                </c:pt>
                <c:pt idx="1354">
                  <c:v>0.5729902530670945</c:v>
                </c:pt>
                <c:pt idx="1355">
                  <c:v>0.57219171394399326</c:v>
                </c:pt>
                <c:pt idx="1356">
                  <c:v>0.5713083212101171</c:v>
                </c:pt>
                <c:pt idx="1357">
                  <c:v>0.57047303035121455</c:v>
                </c:pt>
                <c:pt idx="1358">
                  <c:v>0.56981130387066359</c:v>
                </c:pt>
                <c:pt idx="1359">
                  <c:v>0.56922905009755276</c:v>
                </c:pt>
                <c:pt idx="1360">
                  <c:v>0.56882384331796165</c:v>
                </c:pt>
                <c:pt idx="1361">
                  <c:v>0.56802974102904169</c:v>
                </c:pt>
                <c:pt idx="1362">
                  <c:v>0.56719484255403629</c:v>
                </c:pt>
                <c:pt idx="1363">
                  <c:v>0.56626636678873365</c:v>
                </c:pt>
                <c:pt idx="1364">
                  <c:v>0.56577907008721806</c:v>
                </c:pt>
                <c:pt idx="1365">
                  <c:v>0.56538211286536699</c:v>
                </c:pt>
                <c:pt idx="1366">
                  <c:v>0.5646078189752356</c:v>
                </c:pt>
                <c:pt idx="1367">
                  <c:v>0.56370312421258606</c:v>
                </c:pt>
                <c:pt idx="1368">
                  <c:v>0.56296702769476836</c:v>
                </c:pt>
                <c:pt idx="1369">
                  <c:v>0.56244307423915096</c:v>
                </c:pt>
                <c:pt idx="1370">
                  <c:v>0.56201875177606642</c:v>
                </c:pt>
                <c:pt idx="1371">
                  <c:v>0.56117821053658323</c:v>
                </c:pt>
                <c:pt idx="1372">
                  <c:v>0.56026707113743268</c:v>
                </c:pt>
                <c:pt idx="1373">
                  <c:v>0.55946449313920699</c:v>
                </c:pt>
                <c:pt idx="1374">
                  <c:v>0.55875486314624745</c:v>
                </c:pt>
                <c:pt idx="1375">
                  <c:v>0.55845562919218472</c:v>
                </c:pt>
                <c:pt idx="1376">
                  <c:v>0.55799901829147669</c:v>
                </c:pt>
                <c:pt idx="1377">
                  <c:v>0.55710546616527679</c:v>
                </c:pt>
                <c:pt idx="1378">
                  <c:v>0.55628479928495866</c:v>
                </c:pt>
                <c:pt idx="1379">
                  <c:v>0.55554861051374682</c:v>
                </c:pt>
                <c:pt idx="1380">
                  <c:v>0.55469691853910175</c:v>
                </c:pt>
                <c:pt idx="1381">
                  <c:v>0.55386458576252828</c:v>
                </c:pt>
                <c:pt idx="1382">
                  <c:v>0.55356954019736204</c:v>
                </c:pt>
                <c:pt idx="1383">
                  <c:v>0.55335188144291936</c:v>
                </c:pt>
                <c:pt idx="1384">
                  <c:v>0.55251616839507522</c:v>
                </c:pt>
                <c:pt idx="1385">
                  <c:v>0.55191262737743618</c:v>
                </c:pt>
                <c:pt idx="1386">
                  <c:v>0.55114494811426118</c:v>
                </c:pt>
                <c:pt idx="1387">
                  <c:v>0.55027952790312196</c:v>
                </c:pt>
                <c:pt idx="1388">
                  <c:v>0.54958041065998464</c:v>
                </c:pt>
                <c:pt idx="1389">
                  <c:v>0.54871458108550142</c:v>
                </c:pt>
                <c:pt idx="1390">
                  <c:v>0.5479547836636911</c:v>
                </c:pt>
                <c:pt idx="1391">
                  <c:v>0.5473005574790325</c:v>
                </c:pt>
                <c:pt idx="1392">
                  <c:v>0.54636059953736793</c:v>
                </c:pt>
                <c:pt idx="1393">
                  <c:v>0.54545388493863711</c:v>
                </c:pt>
                <c:pt idx="1394">
                  <c:v>0.54470034425880309</c:v>
                </c:pt>
                <c:pt idx="1395">
                  <c:v>0.54456890304318772</c:v>
                </c:pt>
                <c:pt idx="1396">
                  <c:v>0.54423849712189443</c:v>
                </c:pt>
                <c:pt idx="1397">
                  <c:v>0.54364259210575749</c:v>
                </c:pt>
                <c:pt idx="1398">
                  <c:v>0.54296230192663608</c:v>
                </c:pt>
                <c:pt idx="1399">
                  <c:v>0.54226945175400165</c:v>
                </c:pt>
                <c:pt idx="1400">
                  <c:v>0.54150834021644212</c:v>
                </c:pt>
                <c:pt idx="1401">
                  <c:v>0.54076859298004165</c:v>
                </c:pt>
                <c:pt idx="1402">
                  <c:v>0.54018307621561068</c:v>
                </c:pt>
                <c:pt idx="1403">
                  <c:v>0.53949503328128479</c:v>
                </c:pt>
                <c:pt idx="1404">
                  <c:v>0.53871600223861094</c:v>
                </c:pt>
                <c:pt idx="1405">
                  <c:v>0.53809610584659584</c:v>
                </c:pt>
                <c:pt idx="1406">
                  <c:v>0.53752401580478482</c:v>
                </c:pt>
                <c:pt idx="1407">
                  <c:v>0.53684958762441093</c:v>
                </c:pt>
                <c:pt idx="1408">
                  <c:v>0.53618028013628449</c:v>
                </c:pt>
                <c:pt idx="1409">
                  <c:v>0.53550572811160391</c:v>
                </c:pt>
                <c:pt idx="1410">
                  <c:v>0.5350006273057617</c:v>
                </c:pt>
                <c:pt idx="1411">
                  <c:v>0.53433355168244323</c:v>
                </c:pt>
                <c:pt idx="1412">
                  <c:v>0.53361155361139245</c:v>
                </c:pt>
                <c:pt idx="1413">
                  <c:v>0.53293715406056608</c:v>
                </c:pt>
                <c:pt idx="1414">
                  <c:v>0.53223391986431345</c:v>
                </c:pt>
                <c:pt idx="1415">
                  <c:v>0.53162306766672207</c:v>
                </c:pt>
                <c:pt idx="1416">
                  <c:v>0.53100028523034792</c:v>
                </c:pt>
                <c:pt idx="1417">
                  <c:v>0.53030550865845494</c:v>
                </c:pt>
                <c:pt idx="1418">
                  <c:v>0.52959650719058771</c:v>
                </c:pt>
                <c:pt idx="1419">
                  <c:v>0.52886695278319984</c:v>
                </c:pt>
                <c:pt idx="1420">
                  <c:v>0.52822602042872491</c:v>
                </c:pt>
                <c:pt idx="1421">
                  <c:v>0.52760507214039487</c:v>
                </c:pt>
                <c:pt idx="1422">
                  <c:v>0.52733898897287002</c:v>
                </c:pt>
                <c:pt idx="1423">
                  <c:v>0.52693924174869733</c:v>
                </c:pt>
                <c:pt idx="1424">
                  <c:v>0.52622758426440053</c:v>
                </c:pt>
                <c:pt idx="1425">
                  <c:v>0.52555692729996872</c:v>
                </c:pt>
                <c:pt idx="1426">
                  <c:v>0.52480719115098318</c:v>
                </c:pt>
                <c:pt idx="1427">
                  <c:v>0.52409236712004681</c:v>
                </c:pt>
                <c:pt idx="1428">
                  <c:v>0.52327613276649731</c:v>
                </c:pt>
                <c:pt idx="1429">
                  <c:v>0.52249997408961923</c:v>
                </c:pt>
                <c:pt idx="1430">
                  <c:v>0.52194194088019175</c:v>
                </c:pt>
                <c:pt idx="1431">
                  <c:v>0.52155925158297367</c:v>
                </c:pt>
                <c:pt idx="1432">
                  <c:v>0.52118503208531841</c:v>
                </c:pt>
                <c:pt idx="1433">
                  <c:v>0.52048990367042358</c:v>
                </c:pt>
                <c:pt idx="1434">
                  <c:v>0.51977554724148634</c:v>
                </c:pt>
                <c:pt idx="1435">
                  <c:v>0.51905310836416763</c:v>
                </c:pt>
                <c:pt idx="1436">
                  <c:v>0.51845154840293017</c:v>
                </c:pt>
                <c:pt idx="1437">
                  <c:v>0.51809805065053016</c:v>
                </c:pt>
                <c:pt idx="1438">
                  <c:v>0.51771396836893935</c:v>
                </c:pt>
                <c:pt idx="1439">
                  <c:v>0.51699239151038079</c:v>
                </c:pt>
                <c:pt idx="1440">
                  <c:v>0.51620786989041112</c:v>
                </c:pt>
                <c:pt idx="1441">
                  <c:v>0.51553433454123399</c:v>
                </c:pt>
                <c:pt idx="1442">
                  <c:v>0.51473476546677854</c:v>
                </c:pt>
                <c:pt idx="1443">
                  <c:v>0.51406061522927293</c:v>
                </c:pt>
                <c:pt idx="1444">
                  <c:v>0.51375733566507298</c:v>
                </c:pt>
                <c:pt idx="1445">
                  <c:v>0.51338860043954893</c:v>
                </c:pt>
                <c:pt idx="1446">
                  <c:v>0.51275512933488199</c:v>
                </c:pt>
                <c:pt idx="1447">
                  <c:v>0.51213955627230912</c:v>
                </c:pt>
                <c:pt idx="1448">
                  <c:v>0.51147955826426306</c:v>
                </c:pt>
                <c:pt idx="1449">
                  <c:v>0.51074152340336398</c:v>
                </c:pt>
                <c:pt idx="1450">
                  <c:v>0.50996097976955879</c:v>
                </c:pt>
                <c:pt idx="1451">
                  <c:v>0.50930523587086141</c:v>
                </c:pt>
                <c:pt idx="1452">
                  <c:v>0.50905319947427408</c:v>
                </c:pt>
                <c:pt idx="1453">
                  <c:v>0.50878868214456141</c:v>
                </c:pt>
                <c:pt idx="1454">
                  <c:v>0.50824630120900294</c:v>
                </c:pt>
                <c:pt idx="1455">
                  <c:v>0.50761579467073803</c:v>
                </c:pt>
                <c:pt idx="1456">
                  <c:v>0.5069645006567135</c:v>
                </c:pt>
                <c:pt idx="1457">
                  <c:v>0.50632368548824458</c:v>
                </c:pt>
                <c:pt idx="1458">
                  <c:v>0.50558672982459463</c:v>
                </c:pt>
                <c:pt idx="1459">
                  <c:v>0.50486638283009011</c:v>
                </c:pt>
                <c:pt idx="1460">
                  <c:v>0.50418499958526408</c:v>
                </c:pt>
                <c:pt idx="1461">
                  <c:v>0.50378734955581983</c:v>
                </c:pt>
                <c:pt idx="1462">
                  <c:v>0.50374703661386533</c:v>
                </c:pt>
                <c:pt idx="1463">
                  <c:v>0.50345618783296697</c:v>
                </c:pt>
                <c:pt idx="1464">
                  <c:v>0.50300095334099604</c:v>
                </c:pt>
                <c:pt idx="1465">
                  <c:v>0.50253934366918385</c:v>
                </c:pt>
                <c:pt idx="1466">
                  <c:v>0.5019336021144688</c:v>
                </c:pt>
                <c:pt idx="1467">
                  <c:v>0.50122504086661002</c:v>
                </c:pt>
                <c:pt idx="1468">
                  <c:v>0.50064296913620265</c:v>
                </c:pt>
                <c:pt idx="1469">
                  <c:v>0.50014695514835783</c:v>
                </c:pt>
                <c:pt idx="1470">
                  <c:v>0.49960925724580502</c:v>
                </c:pt>
                <c:pt idx="1471">
                  <c:v>0.49904980460180881</c:v>
                </c:pt>
                <c:pt idx="1472">
                  <c:v>0.49848502255672045</c:v>
                </c:pt>
                <c:pt idx="1473">
                  <c:v>0.49788755703497639</c:v>
                </c:pt>
                <c:pt idx="1474">
                  <c:v>0.4972779194391343</c:v>
                </c:pt>
                <c:pt idx="1475">
                  <c:v>0.49664290202232814</c:v>
                </c:pt>
                <c:pt idx="1476">
                  <c:v>0.49597483400614267</c:v>
                </c:pt>
                <c:pt idx="1477">
                  <c:v>0.4953390138754068</c:v>
                </c:pt>
                <c:pt idx="1478">
                  <c:v>0.49493644130797798</c:v>
                </c:pt>
                <c:pt idx="1479">
                  <c:v>0.49475242496230665</c:v>
                </c:pt>
                <c:pt idx="1480">
                  <c:v>0.49442847210690677</c:v>
                </c:pt>
                <c:pt idx="1481">
                  <c:v>0.49394044931021397</c:v>
                </c:pt>
                <c:pt idx="1482">
                  <c:v>0.49335899112316506</c:v>
                </c:pt>
                <c:pt idx="1483">
                  <c:v>0.49271040191620263</c:v>
                </c:pt>
                <c:pt idx="1484">
                  <c:v>0.49213572573134817</c:v>
                </c:pt>
                <c:pt idx="1485">
                  <c:v>0.49159604937329504</c:v>
                </c:pt>
                <c:pt idx="1486">
                  <c:v>0.49105821328466753</c:v>
                </c:pt>
                <c:pt idx="1487">
                  <c:v>0.4905520026036696</c:v>
                </c:pt>
                <c:pt idx="1488">
                  <c:v>0.49022610433565789</c:v>
                </c:pt>
                <c:pt idx="1489">
                  <c:v>0.49002349665529221</c:v>
                </c:pt>
                <c:pt idx="1490">
                  <c:v>0.48973289311595569</c:v>
                </c:pt>
                <c:pt idx="1491">
                  <c:v>0.48923342209525894</c:v>
                </c:pt>
                <c:pt idx="1492">
                  <c:v>0.48874205893701445</c:v>
                </c:pt>
                <c:pt idx="1493">
                  <c:v>0.48825344328320974</c:v>
                </c:pt>
                <c:pt idx="1494">
                  <c:v>0.48764007197860526</c:v>
                </c:pt>
                <c:pt idx="1495">
                  <c:v>0.48714321402239225</c:v>
                </c:pt>
                <c:pt idx="1496">
                  <c:v>0.48656755724443052</c:v>
                </c:pt>
                <c:pt idx="1497">
                  <c:v>0.48601899275984556</c:v>
                </c:pt>
                <c:pt idx="1498">
                  <c:v>0.48552156733348728</c:v>
                </c:pt>
                <c:pt idx="1499">
                  <c:v>0.48511791618536632</c:v>
                </c:pt>
                <c:pt idx="1500">
                  <c:v>0.48497436143479189</c:v>
                </c:pt>
                <c:pt idx="1501">
                  <c:v>0.48470728137647884</c:v>
                </c:pt>
                <c:pt idx="1502">
                  <c:v>0.4843424172762591</c:v>
                </c:pt>
                <c:pt idx="1503">
                  <c:v>0.48391859194986192</c:v>
                </c:pt>
                <c:pt idx="1504">
                  <c:v>0.48356520633846295</c:v>
                </c:pt>
                <c:pt idx="1505">
                  <c:v>0.48302212243337139</c:v>
                </c:pt>
                <c:pt idx="1506">
                  <c:v>0.48250525452662657</c:v>
                </c:pt>
                <c:pt idx="1507">
                  <c:v>0.48197684003989288</c:v>
                </c:pt>
                <c:pt idx="1508">
                  <c:v>0.48138739436025269</c:v>
                </c:pt>
                <c:pt idx="1509">
                  <c:v>0.48087087702653775</c:v>
                </c:pt>
                <c:pt idx="1510">
                  <c:v>0.48047468765995688</c:v>
                </c:pt>
                <c:pt idx="1511">
                  <c:v>0.47996009336119361</c:v>
                </c:pt>
                <c:pt idx="1512">
                  <c:v>0.47963858471517634</c:v>
                </c:pt>
                <c:pt idx="1513">
                  <c:v>0.47959932518707099</c:v>
                </c:pt>
                <c:pt idx="1514">
                  <c:v>0.47922696861081765</c:v>
                </c:pt>
                <c:pt idx="1515">
                  <c:v>0.47876248470781962</c:v>
                </c:pt>
                <c:pt idx="1516">
                  <c:v>0.47837766024613398</c:v>
                </c:pt>
                <c:pt idx="1517">
                  <c:v>0.47802076260206594</c:v>
                </c:pt>
                <c:pt idx="1518">
                  <c:v>0.47767737293060636</c:v>
                </c:pt>
                <c:pt idx="1519">
                  <c:v>0.47717793819145604</c:v>
                </c:pt>
                <c:pt idx="1520">
                  <c:v>0.47674111380332257</c:v>
                </c:pt>
                <c:pt idx="1521">
                  <c:v>0.47624436629087796</c:v>
                </c:pt>
                <c:pt idx="1522">
                  <c:v>0.47579429511989618</c:v>
                </c:pt>
                <c:pt idx="1523">
                  <c:v>0.47531327698329096</c:v>
                </c:pt>
                <c:pt idx="1524">
                  <c:v>0.47483739197843655</c:v>
                </c:pt>
                <c:pt idx="1525">
                  <c:v>0.47448960668980961</c:v>
                </c:pt>
                <c:pt idx="1526">
                  <c:v>0.47458812945550544</c:v>
                </c:pt>
                <c:pt idx="1527">
                  <c:v>0.47435394943276071</c:v>
                </c:pt>
                <c:pt idx="1528">
                  <c:v>0.47394646861877809</c:v>
                </c:pt>
                <c:pt idx="1529">
                  <c:v>0.47362935372200443</c:v>
                </c:pt>
                <c:pt idx="1530">
                  <c:v>0.47324944923718459</c:v>
                </c:pt>
                <c:pt idx="1531">
                  <c:v>0.47296823922690401</c:v>
                </c:pt>
                <c:pt idx="1532">
                  <c:v>0.47261159275193693</c:v>
                </c:pt>
                <c:pt idx="1533">
                  <c:v>0.47228372564376353</c:v>
                </c:pt>
                <c:pt idx="1534">
                  <c:v>0.47180646212920441</c:v>
                </c:pt>
                <c:pt idx="1535">
                  <c:v>0.47138359351722475</c:v>
                </c:pt>
                <c:pt idx="1536">
                  <c:v>0.47100106138556502</c:v>
                </c:pt>
                <c:pt idx="1537">
                  <c:v>0.47057195571618932</c:v>
                </c:pt>
                <c:pt idx="1538">
                  <c:v>0.47021810438907052</c:v>
                </c:pt>
                <c:pt idx="1539">
                  <c:v>0.46987702112028235</c:v>
                </c:pt>
                <c:pt idx="1540">
                  <c:v>0.46950646456764911</c:v>
                </c:pt>
                <c:pt idx="1541">
                  <c:v>0.46921927409703529</c:v>
                </c:pt>
                <c:pt idx="1542">
                  <c:v>0.46939193675980434</c:v>
                </c:pt>
                <c:pt idx="1543">
                  <c:v>0.46919052711323456</c:v>
                </c:pt>
                <c:pt idx="1544">
                  <c:v>0.46888425385637456</c:v>
                </c:pt>
                <c:pt idx="1545">
                  <c:v>0.46858187566653908</c:v>
                </c:pt>
                <c:pt idx="1546">
                  <c:v>0.4681970924216578</c:v>
                </c:pt>
                <c:pt idx="1547">
                  <c:v>0.4680116351162979</c:v>
                </c:pt>
                <c:pt idx="1548">
                  <c:v>0.46773786253817173</c:v>
                </c:pt>
                <c:pt idx="1549">
                  <c:v>0.46737369945212304</c:v>
                </c:pt>
                <c:pt idx="1550">
                  <c:v>0.46710298951988122</c:v>
                </c:pt>
                <c:pt idx="1551">
                  <c:v>0.46676864306606541</c:v>
                </c:pt>
                <c:pt idx="1552">
                  <c:v>0.46639892313159731</c:v>
                </c:pt>
                <c:pt idx="1553">
                  <c:v>0.4660348772341108</c:v>
                </c:pt>
                <c:pt idx="1554">
                  <c:v>0.46565944907473439</c:v>
                </c:pt>
                <c:pt idx="1555">
                  <c:v>0.4654080037336622</c:v>
                </c:pt>
                <c:pt idx="1556">
                  <c:v>0.46506157728073744</c:v>
                </c:pt>
                <c:pt idx="1557">
                  <c:v>0.46470489234990964</c:v>
                </c:pt>
                <c:pt idx="1558">
                  <c:v>0.46446032610506349</c:v>
                </c:pt>
                <c:pt idx="1559">
                  <c:v>0.46421793373769149</c:v>
                </c:pt>
                <c:pt idx="1560">
                  <c:v>0.4644433820738666</c:v>
                </c:pt>
                <c:pt idx="1561">
                  <c:v>0.46426134188278895</c:v>
                </c:pt>
                <c:pt idx="1562">
                  <c:v>0.46391356621564678</c:v>
                </c:pt>
                <c:pt idx="1563">
                  <c:v>0.46372968870246911</c:v>
                </c:pt>
                <c:pt idx="1564">
                  <c:v>0.4633700814687709</c:v>
                </c:pt>
                <c:pt idx="1565">
                  <c:v>0.46319650269320856</c:v>
                </c:pt>
                <c:pt idx="1566">
                  <c:v>0.46290974618493236</c:v>
                </c:pt>
                <c:pt idx="1567">
                  <c:v>0.46267870276371326</c:v>
                </c:pt>
                <c:pt idx="1568">
                  <c:v>0.46253075986336983</c:v>
                </c:pt>
                <c:pt idx="1569">
                  <c:v>0.46231179205192346</c:v>
                </c:pt>
                <c:pt idx="1570">
                  <c:v>0.46210929629998948</c:v>
                </c:pt>
                <c:pt idx="1571">
                  <c:v>0.46193377986661438</c:v>
                </c:pt>
                <c:pt idx="1572">
                  <c:v>0.46165974966170242</c:v>
                </c:pt>
                <c:pt idx="1573">
                  <c:v>0.46142195594233154</c:v>
                </c:pt>
                <c:pt idx="1574">
                  <c:v>0.46126735555317006</c:v>
                </c:pt>
                <c:pt idx="1575">
                  <c:v>0.46116454943843588</c:v>
                </c:pt>
                <c:pt idx="1576">
                  <c:v>0.4609711113322722</c:v>
                </c:pt>
                <c:pt idx="1577">
                  <c:v>0.46072991782816741</c:v>
                </c:pt>
                <c:pt idx="1578">
                  <c:v>0.46016678043686554</c:v>
                </c:pt>
                <c:pt idx="1579">
                  <c:v>0.45955010341037561</c:v>
                </c:pt>
                <c:pt idx="1580">
                  <c:v>0.4596477722786978</c:v>
                </c:pt>
                <c:pt idx="1581">
                  <c:v>0.45943694511267136</c:v>
                </c:pt>
                <c:pt idx="1582">
                  <c:v>0.45937291645882011</c:v>
                </c:pt>
                <c:pt idx="1583">
                  <c:v>0.45929694236610424</c:v>
                </c:pt>
                <c:pt idx="1584">
                  <c:v>0.45894470883053767</c:v>
                </c:pt>
                <c:pt idx="1585">
                  <c:v>0.45860284847229621</c:v>
                </c:pt>
                <c:pt idx="1586">
                  <c:v>0.45844398144543752</c:v>
                </c:pt>
                <c:pt idx="1587">
                  <c:v>0.4583608450190948</c:v>
                </c:pt>
                <c:pt idx="1588">
                  <c:v>0.45837932533772874</c:v>
                </c:pt>
                <c:pt idx="1589">
                  <c:v>0.45818758505052187</c:v>
                </c:pt>
                <c:pt idx="1590">
                  <c:v>0.45809246368390794</c:v>
                </c:pt>
                <c:pt idx="1591">
                  <c:v>0.45789861878321625</c:v>
                </c:pt>
                <c:pt idx="1592">
                  <c:v>0.45773081359566498</c:v>
                </c:pt>
                <c:pt idx="1593">
                  <c:v>0.45752140043951739</c:v>
                </c:pt>
                <c:pt idx="1594">
                  <c:v>0.45720924331941393</c:v>
                </c:pt>
                <c:pt idx="1595">
                  <c:v>0.45691626332401203</c:v>
                </c:pt>
                <c:pt idx="1596">
                  <c:v>0.45666155004940068</c:v>
                </c:pt>
                <c:pt idx="1597">
                  <c:v>0.45662636419204938</c:v>
                </c:pt>
                <c:pt idx="1598">
                  <c:v>0.45707251960712864</c:v>
                </c:pt>
                <c:pt idx="1599">
                  <c:v>0.45706678432365072</c:v>
                </c:pt>
                <c:pt idx="1600">
                  <c:v>0.45678231726364898</c:v>
                </c:pt>
                <c:pt idx="1601">
                  <c:v>0.45657189450112012</c:v>
                </c:pt>
                <c:pt idx="1602">
                  <c:v>0.45638672627748744</c:v>
                </c:pt>
                <c:pt idx="1603">
                  <c:v>0.45651686008432363</c:v>
                </c:pt>
                <c:pt idx="1604">
                  <c:v>0.45629859286686508</c:v>
                </c:pt>
                <c:pt idx="1605">
                  <c:v>0.45599184278345695</c:v>
                </c:pt>
                <c:pt idx="1606">
                  <c:v>0.45565588175931093</c:v>
                </c:pt>
                <c:pt idx="1607">
                  <c:v>0.45552236099554555</c:v>
                </c:pt>
                <c:pt idx="1608">
                  <c:v>0.4551718117945438</c:v>
                </c:pt>
                <c:pt idx="1609">
                  <c:v>0.45584562648755644</c:v>
                </c:pt>
                <c:pt idx="1610">
                  <c:v>0.45582602553288992</c:v>
                </c:pt>
                <c:pt idx="1611">
                  <c:v>0.45557595530810513</c:v>
                </c:pt>
                <c:pt idx="1612">
                  <c:v>0.45540507910075922</c:v>
                </c:pt>
                <c:pt idx="1613">
                  <c:v>0.45503973995651548</c:v>
                </c:pt>
                <c:pt idx="1614">
                  <c:v>0.45450011689368225</c:v>
                </c:pt>
                <c:pt idx="1615">
                  <c:v>0.4542534786252031</c:v>
                </c:pt>
                <c:pt idx="1616">
                  <c:v>0.45487167396042422</c:v>
                </c:pt>
                <c:pt idx="1617">
                  <c:v>0.45628958926237806</c:v>
                </c:pt>
                <c:pt idx="1618">
                  <c:v>0.45639571947435142</c:v>
                </c:pt>
                <c:pt idx="1619">
                  <c:v>0.45576459839804695</c:v>
                </c:pt>
                <c:pt idx="1620">
                  <c:v>0.4537711289172438</c:v>
                </c:pt>
                <c:pt idx="1621">
                  <c:v>0.45271430489782011</c:v>
                </c:pt>
                <c:pt idx="1622">
                  <c:v>0.45334828307800606</c:v>
                </c:pt>
                <c:pt idx="1623">
                  <c:v>0.45420064048904657</c:v>
                </c:pt>
                <c:pt idx="1624">
                  <c:v>0.45485475334949355</c:v>
                </c:pt>
                <c:pt idx="1625">
                  <c:v>0.45498746229636561</c:v>
                </c:pt>
                <c:pt idx="1626">
                  <c:v>0.45480139647168583</c:v>
                </c:pt>
                <c:pt idx="1627">
                  <c:v>0.45458098360417265</c:v>
                </c:pt>
                <c:pt idx="1628">
                  <c:v>0.45419186565497111</c:v>
                </c:pt>
                <c:pt idx="1629">
                  <c:v>0.45374594211604979</c:v>
                </c:pt>
                <c:pt idx="1630">
                  <c:v>0.45285434509040251</c:v>
                </c:pt>
                <c:pt idx="1631">
                  <c:v>0.45281530225282735</c:v>
                </c:pt>
                <c:pt idx="1632">
                  <c:v>0.45375943662738977</c:v>
                </c:pt>
                <c:pt idx="1633">
                  <c:v>0.45474794715137262</c:v>
                </c:pt>
                <c:pt idx="1634">
                  <c:v>0.45494570164785592</c:v>
                </c:pt>
                <c:pt idx="1635">
                  <c:v>0.45484573011837637</c:v>
                </c:pt>
                <c:pt idx="1636">
                  <c:v>0.45442314794986355</c:v>
                </c:pt>
                <c:pt idx="1637">
                  <c:v>0.45455696197216688</c:v>
                </c:pt>
                <c:pt idx="1638">
                  <c:v>0.45503175302845994</c:v>
                </c:pt>
                <c:pt idx="1639">
                  <c:v>0.45379949050996282</c:v>
                </c:pt>
                <c:pt idx="1640">
                  <c:v>0.45189246717635473</c:v>
                </c:pt>
                <c:pt idx="1641">
                  <c:v>0.45072384388518383</c:v>
                </c:pt>
                <c:pt idx="1642">
                  <c:v>0.45165620054045824</c:v>
                </c:pt>
                <c:pt idx="1643">
                  <c:v>0.45341194771767385</c:v>
                </c:pt>
                <c:pt idx="1644">
                  <c:v>0.4557105467289333</c:v>
                </c:pt>
                <c:pt idx="1645">
                  <c:v>0.45548653596227373</c:v>
                </c:pt>
                <c:pt idx="1646">
                  <c:v>0.45486543541412655</c:v>
                </c:pt>
                <c:pt idx="1647">
                  <c:v>0.45310986724385405</c:v>
                </c:pt>
                <c:pt idx="1648">
                  <c:v>0.45166043952396107</c:v>
                </c:pt>
                <c:pt idx="1649">
                  <c:v>0.45255953467750093</c:v>
                </c:pt>
                <c:pt idx="1650">
                  <c:v>0.45395961946925473</c:v>
                </c:pt>
                <c:pt idx="1651">
                  <c:v>0.45430534658949318</c:v>
                </c:pt>
                <c:pt idx="1652">
                  <c:v>0.45383857253485682</c:v>
                </c:pt>
                <c:pt idx="1653">
                  <c:v>0.45318466792855872</c:v>
                </c:pt>
                <c:pt idx="1654">
                  <c:v>0.45315262300527803</c:v>
                </c:pt>
                <c:pt idx="1655">
                  <c:v>0.45322931776052028</c:v>
                </c:pt>
                <c:pt idx="1656">
                  <c:v>0.45419077808225139</c:v>
                </c:pt>
                <c:pt idx="1657">
                  <c:v>0.45475735197278422</c:v>
                </c:pt>
                <c:pt idx="1658">
                  <c:v>0.45428570377416477</c:v>
                </c:pt>
                <c:pt idx="1659">
                  <c:v>0.45335796601470207</c:v>
                </c:pt>
                <c:pt idx="1660">
                  <c:v>0.45251295924469043</c:v>
                </c:pt>
                <c:pt idx="1661">
                  <c:v>0.45254634826298867</c:v>
                </c:pt>
                <c:pt idx="1662">
                  <c:v>0.45299391281420143</c:v>
                </c:pt>
                <c:pt idx="1663">
                  <c:v>0.45271320870216897</c:v>
                </c:pt>
                <c:pt idx="1664">
                  <c:v>0.4535378365161597</c:v>
                </c:pt>
                <c:pt idx="1665">
                  <c:v>0.45389128018422104</c:v>
                </c:pt>
                <c:pt idx="1666">
                  <c:v>0.4543948816115867</c:v>
                </c:pt>
                <c:pt idx="1667">
                  <c:v>0.45468909739365782</c:v>
                </c:pt>
                <c:pt idx="1668">
                  <c:v>0.45503593840809964</c:v>
                </c:pt>
                <c:pt idx="1669">
                  <c:v>0.45509268028603983</c:v>
                </c:pt>
                <c:pt idx="1670">
                  <c:v>0.45454716568388959</c:v>
                </c:pt>
                <c:pt idx="1671">
                  <c:v>0.45448706930179583</c:v>
                </c:pt>
                <c:pt idx="1672">
                  <c:v>0.45411376508481371</c:v>
                </c:pt>
                <c:pt idx="1673">
                  <c:v>0.45385859031465359</c:v>
                </c:pt>
                <c:pt idx="1674">
                  <c:v>0.45389483706949729</c:v>
                </c:pt>
                <c:pt idx="1675">
                  <c:v>0.45363334781461628</c:v>
                </c:pt>
                <c:pt idx="1676">
                  <c:v>0.45299822649917204</c:v>
                </c:pt>
                <c:pt idx="1677">
                  <c:v>0.45281457539200387</c:v>
                </c:pt>
                <c:pt idx="1678">
                  <c:v>0.45358304101601316</c:v>
                </c:pt>
                <c:pt idx="1679">
                  <c:v>0.45395059011290601</c:v>
                </c:pt>
                <c:pt idx="1680">
                  <c:v>0.45496825908024047</c:v>
                </c:pt>
                <c:pt idx="1681">
                  <c:v>0.45522938905945776</c:v>
                </c:pt>
                <c:pt idx="1682">
                  <c:v>0.45516632451474442</c:v>
                </c:pt>
                <c:pt idx="1683">
                  <c:v>0.45442474308678382</c:v>
                </c:pt>
                <c:pt idx="1684">
                  <c:v>0.45391738938806764</c:v>
                </c:pt>
                <c:pt idx="1685">
                  <c:v>0.45397491174855997</c:v>
                </c:pt>
                <c:pt idx="1686">
                  <c:v>0.45414233442370605</c:v>
                </c:pt>
                <c:pt idx="1687">
                  <c:v>0.45480446576874478</c:v>
                </c:pt>
                <c:pt idx="1688">
                  <c:v>0.45591294637585933</c:v>
                </c:pt>
                <c:pt idx="1689">
                  <c:v>0.45583391543104806</c:v>
                </c:pt>
                <c:pt idx="1690">
                  <c:v>0.4554248469746443</c:v>
                </c:pt>
                <c:pt idx="1691">
                  <c:v>0.45473552319953164</c:v>
                </c:pt>
                <c:pt idx="1692">
                  <c:v>0.4541365759195693</c:v>
                </c:pt>
                <c:pt idx="1693">
                  <c:v>0.45446715856638187</c:v>
                </c:pt>
                <c:pt idx="1694">
                  <c:v>0.45471801395049871</c:v>
                </c:pt>
                <c:pt idx="1695">
                  <c:v>0.455584733355337</c:v>
                </c:pt>
                <c:pt idx="1696">
                  <c:v>0.45639942114815668</c:v>
                </c:pt>
                <c:pt idx="1697">
                  <c:v>0.45655852356568694</c:v>
                </c:pt>
                <c:pt idx="1698">
                  <c:v>0.45604307480094197</c:v>
                </c:pt>
                <c:pt idx="1699">
                  <c:v>0.45545013133479645</c:v>
                </c:pt>
                <c:pt idx="1700">
                  <c:v>0.45554001427873919</c:v>
                </c:pt>
                <c:pt idx="1701">
                  <c:v>0.45581038262089846</c:v>
                </c:pt>
                <c:pt idx="1702">
                  <c:v>0.45694632355095782</c:v>
                </c:pt>
                <c:pt idx="1703">
                  <c:v>0.45763521917952499</c:v>
                </c:pt>
                <c:pt idx="1704">
                  <c:v>0.45735052905571244</c:v>
                </c:pt>
                <c:pt idx="1705">
                  <c:v>0.45610764468677206</c:v>
                </c:pt>
                <c:pt idx="1706">
                  <c:v>0.45532643789983196</c:v>
                </c:pt>
                <c:pt idx="1707">
                  <c:v>0.45522650258194697</c:v>
                </c:pt>
                <c:pt idx="1708">
                  <c:v>0.45576459839804695</c:v>
                </c:pt>
                <c:pt idx="1709">
                  <c:v>0.45715441428058473</c:v>
                </c:pt>
                <c:pt idx="1710">
                  <c:v>0.45782266535117944</c:v>
                </c:pt>
                <c:pt idx="1711">
                  <c:v>0.45784660657308668</c:v>
                </c:pt>
                <c:pt idx="1712">
                  <c:v>0.45727152237164298</c:v>
                </c:pt>
                <c:pt idx="1713">
                  <c:v>0.4563495629968442</c:v>
                </c:pt>
                <c:pt idx="1714">
                  <c:v>0.45613253433609208</c:v>
                </c:pt>
                <c:pt idx="1715">
                  <c:v>0.45662897413656728</c:v>
                </c:pt>
                <c:pt idx="1716">
                  <c:v>0.45745843803642444</c:v>
                </c:pt>
                <c:pt idx="1717">
                  <c:v>0.4583957848386252</c:v>
                </c:pt>
                <c:pt idx="1718">
                  <c:v>0.45872903981106278</c:v>
                </c:pt>
                <c:pt idx="1719">
                  <c:v>0.45843553230095241</c:v>
                </c:pt>
                <c:pt idx="1720">
                  <c:v>0.45834645811759717</c:v>
                </c:pt>
                <c:pt idx="1721">
                  <c:v>0.45816267712793929</c:v>
                </c:pt>
                <c:pt idx="1722">
                  <c:v>0.45789319665883399</c:v>
                </c:pt>
                <c:pt idx="1723">
                  <c:v>0.45807111506125286</c:v>
                </c:pt>
                <c:pt idx="1724">
                  <c:v>0.45853172747822024</c:v>
                </c:pt>
                <c:pt idx="1725">
                  <c:v>0.45883355689400607</c:v>
                </c:pt>
                <c:pt idx="1726">
                  <c:v>0.45903080647903616</c:v>
                </c:pt>
                <c:pt idx="1727">
                  <c:v>0.45917211109037248</c:v>
                </c:pt>
                <c:pt idx="1728">
                  <c:v>0.45889375805887</c:v>
                </c:pt>
                <c:pt idx="1729">
                  <c:v>0.45849202113844933</c:v>
                </c:pt>
                <c:pt idx="1730">
                  <c:v>0.45853305066930361</c:v>
                </c:pt>
                <c:pt idx="1731">
                  <c:v>0.45900503787486768</c:v>
                </c:pt>
                <c:pt idx="1732">
                  <c:v>0.4597052326074193</c:v>
                </c:pt>
                <c:pt idx="1733">
                  <c:v>0.45986515026218105</c:v>
                </c:pt>
                <c:pt idx="1734">
                  <c:v>0.45960340874404615</c:v>
                </c:pt>
                <c:pt idx="1735">
                  <c:v>0.45943491866563363</c:v>
                </c:pt>
                <c:pt idx="1736">
                  <c:v>0.45967947402047415</c:v>
                </c:pt>
                <c:pt idx="1737">
                  <c:v>0.46005317325199807</c:v>
                </c:pt>
                <c:pt idx="1738">
                  <c:v>0.46026749572898934</c:v>
                </c:pt>
                <c:pt idx="1739">
                  <c:v>0.46031274187907972</c:v>
                </c:pt>
                <c:pt idx="1740">
                  <c:v>0.4602946052523047</c:v>
                </c:pt>
                <c:pt idx="1741">
                  <c:v>0.4603426495398687</c:v>
                </c:pt>
                <c:pt idx="1742">
                  <c:v>0.46044968720549484</c:v>
                </c:pt>
                <c:pt idx="1743">
                  <c:v>0.46072956653307334</c:v>
                </c:pt>
                <c:pt idx="1744">
                  <c:v>0.46096824920568114</c:v>
                </c:pt>
                <c:pt idx="1745">
                  <c:v>0.4610365687966092</c:v>
                </c:pt>
                <c:pt idx="1746">
                  <c:v>0.46122925730311809</c:v>
                </c:pt>
                <c:pt idx="1747">
                  <c:v>0.46145480540538475</c:v>
                </c:pt>
                <c:pt idx="1748">
                  <c:v>0.46148968083303765</c:v>
                </c:pt>
                <c:pt idx="1749">
                  <c:v>0.46167994260837442</c:v>
                </c:pt>
                <c:pt idx="1750">
                  <c:v>0.46181184852937252</c:v>
                </c:pt>
                <c:pt idx="1751">
                  <c:v>0.4619611697520094</c:v>
                </c:pt>
                <c:pt idx="1752">
                  <c:v>0.46202076161604155</c:v>
                </c:pt>
                <c:pt idx="1753">
                  <c:v>0.46213959226885315</c:v>
                </c:pt>
                <c:pt idx="1754">
                  <c:v>0.46256197979754698</c:v>
                </c:pt>
                <c:pt idx="1755">
                  <c:v>0.46272495707355626</c:v>
                </c:pt>
                <c:pt idx="1756">
                  <c:v>0.46267022124084239</c:v>
                </c:pt>
                <c:pt idx="1757">
                  <c:v>0.46253254883852835</c:v>
                </c:pt>
                <c:pt idx="1758">
                  <c:v>0.46255739367789095</c:v>
                </c:pt>
                <c:pt idx="1759">
                  <c:v>0.46308760020734702</c:v>
                </c:pt>
                <c:pt idx="1760">
                  <c:v>0.46336296228936991</c:v>
                </c:pt>
                <c:pt idx="1761">
                  <c:v>0.4634342477078634</c:v>
                </c:pt>
                <c:pt idx="1762">
                  <c:v>0.46343968895622989</c:v>
                </c:pt>
                <c:pt idx="1763">
                  <c:v>0.46346589880133071</c:v>
                </c:pt>
                <c:pt idx="1764">
                  <c:v>0.46345416982635784</c:v>
                </c:pt>
                <c:pt idx="1765">
                  <c:v>0.46366190414335956</c:v>
                </c:pt>
                <c:pt idx="1766">
                  <c:v>0.46370784641733975</c:v>
                </c:pt>
                <c:pt idx="1767">
                  <c:v>0.4639089405243072</c:v>
                </c:pt>
                <c:pt idx="1768">
                  <c:v>0.46426681880140991</c:v>
                </c:pt>
                <c:pt idx="1769">
                  <c:v>0.46451576896335423</c:v>
                </c:pt>
                <c:pt idx="1770">
                  <c:v>0.46471675644794169</c:v>
                </c:pt>
                <c:pt idx="1771">
                  <c:v>0.46461459907797359</c:v>
                </c:pt>
                <c:pt idx="1772">
                  <c:v>0.46444597615079714</c:v>
                </c:pt>
                <c:pt idx="1773">
                  <c:v>0.46463586669473816</c:v>
                </c:pt>
                <c:pt idx="1774">
                  <c:v>0.46478394602506612</c:v>
                </c:pt>
                <c:pt idx="1775">
                  <c:v>0.46501016993365135</c:v>
                </c:pt>
                <c:pt idx="1776">
                  <c:v>0.46532225561373197</c:v>
                </c:pt>
                <c:pt idx="1777">
                  <c:v>0.46541813687641498</c:v>
                </c:pt>
                <c:pt idx="1778">
                  <c:v>0.46552458086611426</c:v>
                </c:pt>
                <c:pt idx="1779">
                  <c:v>0.46575216829848504</c:v>
                </c:pt>
                <c:pt idx="1780">
                  <c:v>0.46604714604435077</c:v>
                </c:pt>
                <c:pt idx="1781">
                  <c:v>0.46629450126479582</c:v>
                </c:pt>
                <c:pt idx="1782">
                  <c:v>0.46648567236117211</c:v>
                </c:pt>
                <c:pt idx="1783">
                  <c:v>0.46659455292642255</c:v>
                </c:pt>
                <c:pt idx="1784">
                  <c:v>0.4667207222049059</c:v>
                </c:pt>
                <c:pt idx="1785">
                  <c:v>0.46684743711735271</c:v>
                </c:pt>
                <c:pt idx="1786">
                  <c:v>0.46690070403979039</c:v>
                </c:pt>
                <c:pt idx="1787">
                  <c:v>0.46696132124444178</c:v>
                </c:pt>
                <c:pt idx="1788">
                  <c:v>0.46706720211121983</c:v>
                </c:pt>
                <c:pt idx="1789">
                  <c:v>0.46710407171798252</c:v>
                </c:pt>
                <c:pt idx="1790">
                  <c:v>0.46725865003739586</c:v>
                </c:pt>
                <c:pt idx="1791">
                  <c:v>0.46740551156091975</c:v>
                </c:pt>
                <c:pt idx="1792">
                  <c:v>0.46780156796881744</c:v>
                </c:pt>
                <c:pt idx="1793">
                  <c:v>0.46821852344036174</c:v>
                </c:pt>
                <c:pt idx="1794">
                  <c:v>0.46831631029946402</c:v>
                </c:pt>
                <c:pt idx="1795">
                  <c:v>0.46839057153139685</c:v>
                </c:pt>
                <c:pt idx="1796">
                  <c:v>0.46837232425762726</c:v>
                </c:pt>
                <c:pt idx="1797">
                  <c:v>0.46838539990289535</c:v>
                </c:pt>
                <c:pt idx="1798">
                  <c:v>0.46847552274710574</c:v>
                </c:pt>
                <c:pt idx="1799">
                  <c:v>0.46884407543614198</c:v>
                </c:pt>
                <c:pt idx="1800">
                  <c:v>0.46923339881292908</c:v>
                </c:pt>
                <c:pt idx="1801">
                  <c:v>0.46917228457594651</c:v>
                </c:pt>
                <c:pt idx="1802">
                  <c:v>0.46910319759269664</c:v>
                </c:pt>
                <c:pt idx="1803">
                  <c:v>0.46918849301957677</c:v>
                </c:pt>
                <c:pt idx="1804">
                  <c:v>0.46960397845444357</c:v>
                </c:pt>
                <c:pt idx="1805">
                  <c:v>0.4699531260360465</c:v>
                </c:pt>
                <c:pt idx="1806">
                  <c:v>0.46999627815532929</c:v>
                </c:pt>
                <c:pt idx="1807">
                  <c:v>0.46999160003794682</c:v>
                </c:pt>
                <c:pt idx="1808">
                  <c:v>0.46997456698973328</c:v>
                </c:pt>
                <c:pt idx="1809">
                  <c:v>0.47008442843371856</c:v>
                </c:pt>
                <c:pt idx="1810">
                  <c:v>0.47035842762572705</c:v>
                </c:pt>
                <c:pt idx="1811">
                  <c:v>0.4706696963259509</c:v>
                </c:pt>
                <c:pt idx="1812">
                  <c:v>0.47069145510837584</c:v>
                </c:pt>
                <c:pt idx="1813">
                  <c:v>0.47067828417533997</c:v>
                </c:pt>
                <c:pt idx="1814">
                  <c:v>0.47097148971182395</c:v>
                </c:pt>
                <c:pt idx="1815">
                  <c:v>0.47130325232757037</c:v>
                </c:pt>
                <c:pt idx="1816">
                  <c:v>0.47129899719172175</c:v>
                </c:pt>
                <c:pt idx="1817">
                  <c:v>0.47122414704206989</c:v>
                </c:pt>
                <c:pt idx="1818">
                  <c:v>0.47154814070565754</c:v>
                </c:pt>
                <c:pt idx="1819">
                  <c:v>0.47193899560028241</c:v>
                </c:pt>
                <c:pt idx="1820">
                  <c:v>0.47199514401092552</c:v>
                </c:pt>
                <c:pt idx="1821">
                  <c:v>0.4719640496923963</c:v>
                </c:pt>
                <c:pt idx="1822">
                  <c:v>0.47199529852241473</c:v>
                </c:pt>
                <c:pt idx="1823">
                  <c:v>0.47227118919272182</c:v>
                </c:pt>
                <c:pt idx="1824">
                  <c:v>0.47251897037633361</c:v>
                </c:pt>
                <c:pt idx="1825">
                  <c:v>0.47250472550806999</c:v>
                </c:pt>
                <c:pt idx="1826">
                  <c:v>0.47245181088087623</c:v>
                </c:pt>
                <c:pt idx="1827">
                  <c:v>0.47256721302967503</c:v>
                </c:pt>
                <c:pt idx="1828">
                  <c:v>0.47292445531936261</c:v>
                </c:pt>
                <c:pt idx="1829">
                  <c:v>0.47314800210157032</c:v>
                </c:pt>
                <c:pt idx="1830">
                  <c:v>0.47312947638772157</c:v>
                </c:pt>
                <c:pt idx="1831">
                  <c:v>0.47317590189772019</c:v>
                </c:pt>
                <c:pt idx="1832">
                  <c:v>0.47356045869105395</c:v>
                </c:pt>
                <c:pt idx="1833">
                  <c:v>0.47385111716098038</c:v>
                </c:pt>
                <c:pt idx="1834">
                  <c:v>0.47389229173119546</c:v>
                </c:pt>
                <c:pt idx="1835">
                  <c:v>0.47395765661938799</c:v>
                </c:pt>
                <c:pt idx="1836">
                  <c:v>0.47429630436778913</c:v>
                </c:pt>
                <c:pt idx="1837">
                  <c:v>0.47457135556428753</c:v>
                </c:pt>
                <c:pt idx="1838">
                  <c:v>0.47439303540476274</c:v>
                </c:pt>
                <c:pt idx="1839">
                  <c:v>0.47423660907779452</c:v>
                </c:pt>
                <c:pt idx="1840">
                  <c:v>0.47433438834756958</c:v>
                </c:pt>
                <c:pt idx="1841">
                  <c:v>0.47472029670190163</c:v>
                </c:pt>
                <c:pt idx="1842">
                  <c:v>0.47498503714967405</c:v>
                </c:pt>
                <c:pt idx="1843">
                  <c:v>0.47495269091558584</c:v>
                </c:pt>
                <c:pt idx="1844">
                  <c:v>0.47505401592344282</c:v>
                </c:pt>
                <c:pt idx="1845">
                  <c:v>0.47528164579744092</c:v>
                </c:pt>
                <c:pt idx="1846">
                  <c:v>0.47543131096443941</c:v>
                </c:pt>
                <c:pt idx="1847">
                  <c:v>0.47551077098570188</c:v>
                </c:pt>
                <c:pt idx="1848">
                  <c:v>0.4755929460171906</c:v>
                </c:pt>
                <c:pt idx="1849">
                  <c:v>0.47589165923581717</c:v>
                </c:pt>
                <c:pt idx="1850">
                  <c:v>0.47605835258244045</c:v>
                </c:pt>
                <c:pt idx="1851">
                  <c:v>0.47608373643865354</c:v>
                </c:pt>
                <c:pt idx="1852">
                  <c:v>0.47610990168965106</c:v>
                </c:pt>
                <c:pt idx="1853">
                  <c:v>0.47604950172490468</c:v>
                </c:pt>
                <c:pt idx="1854">
                  <c:v>0.47637421620601628</c:v>
                </c:pt>
                <c:pt idx="1855">
                  <c:v>0.47670668405195504</c:v>
                </c:pt>
                <c:pt idx="1856">
                  <c:v>0.47666811816146226</c:v>
                </c:pt>
                <c:pt idx="1857">
                  <c:v>0.47655820529125442</c:v>
                </c:pt>
                <c:pt idx="1858">
                  <c:v>0.47670341694702278</c:v>
                </c:pt>
                <c:pt idx="1859">
                  <c:v>0.47706417046179694</c:v>
                </c:pt>
                <c:pt idx="1860">
                  <c:v>0.47731003578270581</c:v>
                </c:pt>
                <c:pt idx="1861">
                  <c:v>0.47740721884627246</c:v>
                </c:pt>
                <c:pt idx="1862">
                  <c:v>0.47739980061980736</c:v>
                </c:pt>
                <c:pt idx="1863">
                  <c:v>0.47725245318316689</c:v>
                </c:pt>
                <c:pt idx="1864">
                  <c:v>0.47725245318316689</c:v>
                </c:pt>
                <c:pt idx="1865">
                  <c:v>0.47766286654497864</c:v>
                </c:pt>
                <c:pt idx="1866">
                  <c:v>0.4778532753209554</c:v>
                </c:pt>
                <c:pt idx="1867">
                  <c:v>0.47775652736606528</c:v>
                </c:pt>
                <c:pt idx="1868">
                  <c:v>0.477658313831403</c:v>
                </c:pt>
                <c:pt idx="1869">
                  <c:v>0.47777303328155196</c:v>
                </c:pt>
                <c:pt idx="1870">
                  <c:v>0.47826101747456329</c:v>
                </c:pt>
                <c:pt idx="1871">
                  <c:v>0.47843268710546899</c:v>
                </c:pt>
                <c:pt idx="1872">
                  <c:v>0.47842433658237782</c:v>
                </c:pt>
                <c:pt idx="1873">
                  <c:v>0.47831676118116917</c:v>
                </c:pt>
                <c:pt idx="1874">
                  <c:v>0.47832362022858987</c:v>
                </c:pt>
                <c:pt idx="1875">
                  <c:v>0.47872480815020285</c:v>
                </c:pt>
                <c:pt idx="1876">
                  <c:v>0.47900004913879102</c:v>
                </c:pt>
                <c:pt idx="1877">
                  <c:v>0.47892430482467474</c:v>
                </c:pt>
                <c:pt idx="1878">
                  <c:v>0.47887685523658169</c:v>
                </c:pt>
                <c:pt idx="1879">
                  <c:v>0.47891250408436442</c:v>
                </c:pt>
                <c:pt idx="1880">
                  <c:v>0.47922986198765399</c:v>
                </c:pt>
                <c:pt idx="1881">
                  <c:v>0.47946797047470946</c:v>
                </c:pt>
                <c:pt idx="1882">
                  <c:v>0.47944061973347579</c:v>
                </c:pt>
                <c:pt idx="1883">
                  <c:v>0.47929396635732907</c:v>
                </c:pt>
                <c:pt idx="1884">
                  <c:v>0.47943710932245087</c:v>
                </c:pt>
                <c:pt idx="1885">
                  <c:v>0.47978142184543354</c:v>
                </c:pt>
                <c:pt idx="1886">
                  <c:v>0.47980941021543755</c:v>
                </c:pt>
                <c:pt idx="1887">
                  <c:v>0.47968548851698722</c:v>
                </c:pt>
                <c:pt idx="1888">
                  <c:v>0.4797290156877097</c:v>
                </c:pt>
                <c:pt idx="1889">
                  <c:v>0.47981395931530246</c:v>
                </c:pt>
                <c:pt idx="1890">
                  <c:v>0.48015086932444107</c:v>
                </c:pt>
                <c:pt idx="1891">
                  <c:v>0.48030987396097041</c:v>
                </c:pt>
                <c:pt idx="1892">
                  <c:v>0.48021974187859878</c:v>
                </c:pt>
                <c:pt idx="1893">
                  <c:v>0.4800623180783235</c:v>
                </c:pt>
                <c:pt idx="1894">
                  <c:v>0.48025601293688852</c:v>
                </c:pt>
                <c:pt idx="1895">
                  <c:v>0.48058981210944635</c:v>
                </c:pt>
                <c:pt idx="1896">
                  <c:v>0.48066157843266827</c:v>
                </c:pt>
                <c:pt idx="1897">
                  <c:v>0.48061576430109632</c:v>
                </c:pt>
                <c:pt idx="1898">
                  <c:v>0.48067099667269797</c:v>
                </c:pt>
                <c:pt idx="1899">
                  <c:v>0.48066449451863036</c:v>
                </c:pt>
                <c:pt idx="1900">
                  <c:v>0.48116611612942684</c:v>
                </c:pt>
                <c:pt idx="1901">
                  <c:v>0.4813340573361104</c:v>
                </c:pt>
                <c:pt idx="1902">
                  <c:v>0.48108732400042969</c:v>
                </c:pt>
                <c:pt idx="1903">
                  <c:v>0.48099085203959308</c:v>
                </c:pt>
                <c:pt idx="1904">
                  <c:v>0.48089607060728845</c:v>
                </c:pt>
                <c:pt idx="1905">
                  <c:v>0.48100732358963727</c:v>
                </c:pt>
                <c:pt idx="1906">
                  <c:v>0.48147600566322207</c:v>
                </c:pt>
                <c:pt idx="1907">
                  <c:v>0.481407775727479</c:v>
                </c:pt>
                <c:pt idx="1908">
                  <c:v>0.48117025863453355</c:v>
                </c:pt>
                <c:pt idx="1909">
                  <c:v>0.48119508819173473</c:v>
                </c:pt>
                <c:pt idx="1910">
                  <c:v>0.48174298839135599</c:v>
                </c:pt>
                <c:pt idx="1911">
                  <c:v>0.48180849209137105</c:v>
                </c:pt>
                <c:pt idx="1912">
                  <c:v>0.48173183504642925</c:v>
                </c:pt>
                <c:pt idx="1913">
                  <c:v>0.48156467453815627</c:v>
                </c:pt>
                <c:pt idx="1914">
                  <c:v>0.4814214998080007</c:v>
                </c:pt>
                <c:pt idx="1915">
                  <c:v>0.4814557658485053</c:v>
                </c:pt>
                <c:pt idx="1916">
                  <c:v>0.48181106029052667</c:v>
                </c:pt>
                <c:pt idx="1917">
                  <c:v>0.48200583988603302</c:v>
                </c:pt>
                <c:pt idx="1918">
                  <c:v>0.48192985939222005</c:v>
                </c:pt>
                <c:pt idx="1919">
                  <c:v>0.48185937160499104</c:v>
                </c:pt>
                <c:pt idx="1920">
                  <c:v>0.48222966894586733</c:v>
                </c:pt>
                <c:pt idx="1921">
                  <c:v>0.48232577040468955</c:v>
                </c:pt>
                <c:pt idx="1922">
                  <c:v>0.4822464907691198</c:v>
                </c:pt>
                <c:pt idx="1923">
                  <c:v>0.48219349632296976</c:v>
                </c:pt>
                <c:pt idx="1924">
                  <c:v>0.48209882110022156</c:v>
                </c:pt>
                <c:pt idx="1925">
                  <c:v>0.48233173047655686</c:v>
                </c:pt>
                <c:pt idx="1926">
                  <c:v>0.48241408541773023</c:v>
                </c:pt>
                <c:pt idx="1927">
                  <c:v>0.4823228299568863</c:v>
                </c:pt>
                <c:pt idx="1928">
                  <c:v>0.48251178429881242</c:v>
                </c:pt>
                <c:pt idx="1929">
                  <c:v>0.48269089663024051</c:v>
                </c:pt>
                <c:pt idx="1930">
                  <c:v>0.48278086989671148</c:v>
                </c:pt>
                <c:pt idx="1931">
                  <c:v>0.48266295948038951</c:v>
                </c:pt>
                <c:pt idx="1932">
                  <c:v>0.48256857766988331</c:v>
                </c:pt>
                <c:pt idx="1933">
                  <c:v>0.48265926457387526</c:v>
                </c:pt>
                <c:pt idx="1934">
                  <c:v>0.48299662033266605</c:v>
                </c:pt>
                <c:pt idx="1935">
                  <c:v>0.48291987213903231</c:v>
                </c:pt>
                <c:pt idx="1936">
                  <c:v>0.48272968434451047</c:v>
                </c:pt>
                <c:pt idx="1937">
                  <c:v>0.48276599405120618</c:v>
                </c:pt>
                <c:pt idx="1938">
                  <c:v>0.48311730299890926</c:v>
                </c:pt>
                <c:pt idx="1939">
                  <c:v>0.48324862988914752</c:v>
                </c:pt>
                <c:pt idx="1940">
                  <c:v>0.48314516370535304</c:v>
                </c:pt>
                <c:pt idx="1941">
                  <c:v>0.48327085633622718</c:v>
                </c:pt>
                <c:pt idx="1942">
                  <c:v>0.48355830367707764</c:v>
                </c:pt>
                <c:pt idx="1943">
                  <c:v>0.48349730848944245</c:v>
                </c:pt>
                <c:pt idx="1944">
                  <c:v>0.4834776749654876</c:v>
                </c:pt>
                <c:pt idx="1945">
                  <c:v>0.48335089153928246</c:v>
                </c:pt>
                <c:pt idx="1946">
                  <c:v>0.48348702226316703</c:v>
                </c:pt>
                <c:pt idx="1947">
                  <c:v>0.48405688654672063</c:v>
                </c:pt>
                <c:pt idx="1948">
                  <c:v>0.48400046741042868</c:v>
                </c:pt>
                <c:pt idx="1949">
                  <c:v>0.48395379677099948</c:v>
                </c:pt>
                <c:pt idx="1950">
                  <c:v>0.4841416878900468</c:v>
                </c:pt>
                <c:pt idx="1951">
                  <c:v>0.48443874893492572</c:v>
                </c:pt>
                <c:pt idx="1952">
                  <c:v>0.48470990655048618</c:v>
                </c:pt>
                <c:pt idx="1953">
                  <c:v>0.48467257223431615</c:v>
                </c:pt>
                <c:pt idx="1954">
                  <c:v>0.48478402786040892</c:v>
                </c:pt>
                <c:pt idx="1955">
                  <c:v>0.48528326396340787</c:v>
                </c:pt>
                <c:pt idx="1956">
                  <c:v>0.48541482259600449</c:v>
                </c:pt>
                <c:pt idx="1957">
                  <c:v>0.48544013507536127</c:v>
                </c:pt>
                <c:pt idx="1958">
                  <c:v>0.48542823563583321</c:v>
                </c:pt>
                <c:pt idx="1959">
                  <c:v>0.48557284388633654</c:v>
                </c:pt>
                <c:pt idx="1960">
                  <c:v>0.48612192220090578</c:v>
                </c:pt>
                <c:pt idx="1961">
                  <c:v>0.48631010181240142</c:v>
                </c:pt>
                <c:pt idx="1962">
                  <c:v>0.48632837330751327</c:v>
                </c:pt>
                <c:pt idx="1963">
                  <c:v>0.48632835999951674</c:v>
                </c:pt>
                <c:pt idx="1964">
                  <c:v>0.48666211968263384</c:v>
                </c:pt>
                <c:pt idx="1965">
                  <c:v>0.4872977308519098</c:v>
                </c:pt>
                <c:pt idx="1966">
                  <c:v>0.48749564121894867</c:v>
                </c:pt>
                <c:pt idx="1967">
                  <c:v>0.48751134717103817</c:v>
                </c:pt>
                <c:pt idx="1968">
                  <c:v>0.4875542111641919</c:v>
                </c:pt>
                <c:pt idx="1969">
                  <c:v>0.48753600812973241</c:v>
                </c:pt>
                <c:pt idx="1970">
                  <c:v>0.48775588350115157</c:v>
                </c:pt>
                <c:pt idx="1971">
                  <c:v>0.48832109953277486</c:v>
                </c:pt>
                <c:pt idx="1972">
                  <c:v>0.48853088619855378</c:v>
                </c:pt>
                <c:pt idx="1973">
                  <c:v>0.48861960263167292</c:v>
                </c:pt>
                <c:pt idx="1974">
                  <c:v>0.48885196717966889</c:v>
                </c:pt>
                <c:pt idx="1975">
                  <c:v>0.48939813310814595</c:v>
                </c:pt>
                <c:pt idx="1976">
                  <c:v>0.48961774667629809</c:v>
                </c:pt>
                <c:pt idx="1977">
                  <c:v>0.4894983141692788</c:v>
                </c:pt>
                <c:pt idx="1978">
                  <c:v>0.48948523061015359</c:v>
                </c:pt>
                <c:pt idx="1979">
                  <c:v>0.4897194135308095</c:v>
                </c:pt>
                <c:pt idx="1980">
                  <c:v>0.49018917898343378</c:v>
                </c:pt>
                <c:pt idx="1981">
                  <c:v>0.49012813147825535</c:v>
                </c:pt>
                <c:pt idx="1982">
                  <c:v>0.48992762255180777</c:v>
                </c:pt>
                <c:pt idx="1983">
                  <c:v>0.48993815639520338</c:v>
                </c:pt>
                <c:pt idx="1984">
                  <c:v>0.49009669140035905</c:v>
                </c:pt>
                <c:pt idx="1985">
                  <c:v>0.49076674200155412</c:v>
                </c:pt>
                <c:pt idx="1986">
                  <c:v>0.49075223541462981</c:v>
                </c:pt>
                <c:pt idx="1987">
                  <c:v>0.49090276986793485</c:v>
                </c:pt>
                <c:pt idx="1988">
                  <c:v>0.49152735578711249</c:v>
                </c:pt>
                <c:pt idx="1989">
                  <c:v>0.49129595183739544</c:v>
                </c:pt>
                <c:pt idx="1990">
                  <c:v>0.49131335737695925</c:v>
                </c:pt>
                <c:pt idx="1991">
                  <c:v>0.49128550615632971</c:v>
                </c:pt>
                <c:pt idx="1992">
                  <c:v>0.49166146654248954</c:v>
                </c:pt>
                <c:pt idx="1993">
                  <c:v>0.49155709473538772</c:v>
                </c:pt>
                <c:pt idx="1994">
                  <c:v>0.49142639593702442</c:v>
                </c:pt>
                <c:pt idx="1995">
                  <c:v>0.49212872595933538</c:v>
                </c:pt>
                <c:pt idx="1996">
                  <c:v>0.49229158417209873</c:v>
                </c:pt>
                <c:pt idx="1997">
                  <c:v>0.49238775220603487</c:v>
                </c:pt>
                <c:pt idx="1998">
                  <c:v>0.49241873777248391</c:v>
                </c:pt>
                <c:pt idx="1999">
                  <c:v>0.49216453522929576</c:v>
                </c:pt>
                <c:pt idx="2000">
                  <c:v>0.49201909107462172</c:v>
                </c:pt>
                <c:pt idx="2001">
                  <c:v>0.49256092724918638</c:v>
                </c:pt>
                <c:pt idx="2002">
                  <c:v>0.49302912889530098</c:v>
                </c:pt>
                <c:pt idx="2003">
                  <c:v>0.49271084758155925</c:v>
                </c:pt>
                <c:pt idx="2004">
                  <c:v>0.49276144032476227</c:v>
                </c:pt>
                <c:pt idx="2005">
                  <c:v>0.4930804886234631</c:v>
                </c:pt>
                <c:pt idx="2006">
                  <c:v>0.49298973469379553</c:v>
                </c:pt>
                <c:pt idx="2007">
                  <c:v>0.49310453517318775</c:v>
                </c:pt>
                <c:pt idx="2008">
                  <c:v>0.49336120925962035</c:v>
                </c:pt>
                <c:pt idx="2009">
                  <c:v>0.49338780072861277</c:v>
                </c:pt>
                <c:pt idx="2010">
                  <c:v>0.4933015534491797</c:v>
                </c:pt>
                <c:pt idx="2011">
                  <c:v>0.49335348640663812</c:v>
                </c:pt>
                <c:pt idx="2012">
                  <c:v>0.49318272607563823</c:v>
                </c:pt>
                <c:pt idx="2013">
                  <c:v>0.49308853102563538</c:v>
                </c:pt>
                <c:pt idx="2014">
                  <c:v>0.49293808843045744</c:v>
                </c:pt>
                <c:pt idx="2015">
                  <c:v>0.49271957191064564</c:v>
                </c:pt>
                <c:pt idx="2016">
                  <c:v>0.49279795017505301</c:v>
                </c:pt>
                <c:pt idx="2017">
                  <c:v>0.49331634829978599</c:v>
                </c:pt>
                <c:pt idx="2018">
                  <c:v>0.49333932594541297</c:v>
                </c:pt>
                <c:pt idx="2019">
                  <c:v>0.49337543806288975</c:v>
                </c:pt>
                <c:pt idx="2020">
                  <c:v>0.49312083730143308</c:v>
                </c:pt>
                <c:pt idx="2021">
                  <c:v>0.49311676847082569</c:v>
                </c:pt>
                <c:pt idx="2022">
                  <c:v>0.49302207416499533</c:v>
                </c:pt>
                <c:pt idx="2023">
                  <c:v>0.49313842428017435</c:v>
                </c:pt>
                <c:pt idx="2024">
                  <c:v>0.49305978181283266</c:v>
                </c:pt>
                <c:pt idx="2025">
                  <c:v>0.49282316983283914</c:v>
                </c:pt>
                <c:pt idx="2026">
                  <c:v>0.49277718929551628</c:v>
                </c:pt>
                <c:pt idx="2027">
                  <c:v>0.49247522194270921</c:v>
                </c:pt>
                <c:pt idx="2028">
                  <c:v>0.49232001271792503</c:v>
                </c:pt>
                <c:pt idx="2029">
                  <c:v>0.4920093830460735</c:v>
                </c:pt>
                <c:pt idx="2030">
                  <c:v>0.49190986130310982</c:v>
                </c:pt>
                <c:pt idx="2031">
                  <c:v>0.49197862890498151</c:v>
                </c:pt>
                <c:pt idx="2032">
                  <c:v>0.49232647585056721</c:v>
                </c:pt>
                <c:pt idx="2033">
                  <c:v>0.49209746438552776</c:v>
                </c:pt>
                <c:pt idx="2034">
                  <c:v>0.49181789609446841</c:v>
                </c:pt>
                <c:pt idx="2035">
                  <c:v>0.49149440019200019</c:v>
                </c:pt>
                <c:pt idx="2036">
                  <c:v>0.49127052458070131</c:v>
                </c:pt>
                <c:pt idx="2037">
                  <c:v>0.49101017269225566</c:v>
                </c:pt>
                <c:pt idx="2038">
                  <c:v>0.49087271259465659</c:v>
                </c:pt>
                <c:pt idx="2039">
                  <c:v>0.4907003168285532</c:v>
                </c:pt>
                <c:pt idx="2040">
                  <c:v>0.49110145570739733</c:v>
                </c:pt>
                <c:pt idx="2041">
                  <c:v>0.49101229815077507</c:v>
                </c:pt>
                <c:pt idx="2042">
                  <c:v>0.49067699447117047</c:v>
                </c:pt>
                <c:pt idx="2043">
                  <c:v>0.49057276489012963</c:v>
                </c:pt>
                <c:pt idx="2044">
                  <c:v>0.49026052159071914</c:v>
                </c:pt>
                <c:pt idx="2045">
                  <c:v>0.48987572194342627</c:v>
                </c:pt>
                <c:pt idx="2046">
                  <c:v>0.48947305896438509</c:v>
                </c:pt>
                <c:pt idx="2047">
                  <c:v>0.48916744533600032</c:v>
                </c:pt>
                <c:pt idx="2048">
                  <c:v>0.48923102398268986</c:v>
                </c:pt>
                <c:pt idx="2049">
                  <c:v>0.4895937180994745</c:v>
                </c:pt>
                <c:pt idx="2050">
                  <c:v>0.48926104823519523</c:v>
                </c:pt>
                <c:pt idx="2051">
                  <c:v>0.48887054672296265</c:v>
                </c:pt>
                <c:pt idx="2052">
                  <c:v>0.48859734155808404</c:v>
                </c:pt>
                <c:pt idx="2053">
                  <c:v>0.48837586322743692</c:v>
                </c:pt>
                <c:pt idx="2054">
                  <c:v>0.48816644543189708</c:v>
                </c:pt>
                <c:pt idx="2055">
                  <c:v>0.48805566835590697</c:v>
                </c:pt>
                <c:pt idx="2056">
                  <c:v>0.48766108263481417</c:v>
                </c:pt>
                <c:pt idx="2057">
                  <c:v>0.48733379758141043</c:v>
                </c:pt>
                <c:pt idx="2058">
                  <c:v>0.48708232652936739</c:v>
                </c:pt>
                <c:pt idx="2059">
                  <c:v>0.48668711871524384</c:v>
                </c:pt>
                <c:pt idx="2060">
                  <c:v>0.48668486781105585</c:v>
                </c:pt>
                <c:pt idx="2061">
                  <c:v>0.48697082602505554</c:v>
                </c:pt>
                <c:pt idx="2062">
                  <c:v>0.48652590889556852</c:v>
                </c:pt>
                <c:pt idx="2063">
                  <c:v>0.48640528703078417</c:v>
                </c:pt>
                <c:pt idx="2064">
                  <c:v>0.4861358891810596</c:v>
                </c:pt>
                <c:pt idx="2065">
                  <c:v>0.48582437264110551</c:v>
                </c:pt>
                <c:pt idx="2066">
                  <c:v>0.48547506500088983</c:v>
                </c:pt>
                <c:pt idx="2067">
                  <c:v>0.48524942473194704</c:v>
                </c:pt>
                <c:pt idx="2068">
                  <c:v>0.48493087579351218</c:v>
                </c:pt>
                <c:pt idx="2069">
                  <c:v>0.48446735710023009</c:v>
                </c:pt>
                <c:pt idx="2070">
                  <c:v>0.48422159239343299</c:v>
                </c:pt>
                <c:pt idx="2071">
                  <c:v>0.48371119290638009</c:v>
                </c:pt>
                <c:pt idx="2072">
                  <c:v>0.48344236329864781</c:v>
                </c:pt>
                <c:pt idx="2073">
                  <c:v>0.48340015435449657</c:v>
                </c:pt>
                <c:pt idx="2074">
                  <c:v>0.48366103507469882</c:v>
                </c:pt>
                <c:pt idx="2075">
                  <c:v>0.4833170042929249</c:v>
                </c:pt>
                <c:pt idx="2076">
                  <c:v>0.48299388663859888</c:v>
                </c:pt>
                <c:pt idx="2077">
                  <c:v>0.48275078874460353</c:v>
                </c:pt>
                <c:pt idx="2078">
                  <c:v>0.48249710234278786</c:v>
                </c:pt>
                <c:pt idx="2079">
                  <c:v>0.48201199321464022</c:v>
                </c:pt>
                <c:pt idx="2080">
                  <c:v>0.48162596495884957</c:v>
                </c:pt>
                <c:pt idx="2081">
                  <c:v>0.48140465727684228</c:v>
                </c:pt>
                <c:pt idx="2082">
                  <c:v>0.48100685033606688</c:v>
                </c:pt>
                <c:pt idx="2083">
                  <c:v>0.4806155016193227</c:v>
                </c:pt>
                <c:pt idx="2084">
                  <c:v>0.48061129873255304</c:v>
                </c:pt>
                <c:pt idx="2085">
                  <c:v>0.48059614240995036</c:v>
                </c:pt>
                <c:pt idx="2086">
                  <c:v>0.48026862453194719</c:v>
                </c:pt>
                <c:pt idx="2087">
                  <c:v>0.48004561999268897</c:v>
                </c:pt>
                <c:pt idx="2088">
                  <c:v>0.47980850564506333</c:v>
                </c:pt>
                <c:pt idx="2089">
                  <c:v>0.47935154527968971</c:v>
                </c:pt>
                <c:pt idx="2090">
                  <c:v>0.47903759254567846</c:v>
                </c:pt>
                <c:pt idx="2091">
                  <c:v>0.47856881412455327</c:v>
                </c:pt>
                <c:pt idx="2092">
                  <c:v>0.47824734065327851</c:v>
                </c:pt>
                <c:pt idx="2093">
                  <c:v>0.4780131772208196</c:v>
                </c:pt>
                <c:pt idx="2094">
                  <c:v>0.47817573704947502</c:v>
                </c:pt>
                <c:pt idx="2095">
                  <c:v>0.4779111986942321</c:v>
                </c:pt>
                <c:pt idx="2096">
                  <c:v>0.47757196480616476</c:v>
                </c:pt>
                <c:pt idx="2097">
                  <c:v>0.47721321328244803</c:v>
                </c:pt>
                <c:pt idx="2098">
                  <c:v>0.47680663549713787</c:v>
                </c:pt>
                <c:pt idx="2099">
                  <c:v>0.47629752398615915</c:v>
                </c:pt>
                <c:pt idx="2100">
                  <c:v>0.47593504168638878</c:v>
                </c:pt>
                <c:pt idx="2101">
                  <c:v>0.47553279963854972</c:v>
                </c:pt>
                <c:pt idx="2102">
                  <c:v>0.47547475128832156</c:v>
                </c:pt>
                <c:pt idx="2103">
                  <c:v>0.47541128601003879</c:v>
                </c:pt>
                <c:pt idx="2104">
                  <c:v>0.47501706164643315</c:v>
                </c:pt>
                <c:pt idx="2105">
                  <c:v>0.47479656832720035</c:v>
                </c:pt>
                <c:pt idx="2106">
                  <c:v>0.47444752082693048</c:v>
                </c:pt>
                <c:pt idx="2107">
                  <c:v>0.47403797293641325</c:v>
                </c:pt>
                <c:pt idx="2108">
                  <c:v>0.47370270643932438</c:v>
                </c:pt>
                <c:pt idx="2109">
                  <c:v>0.4731372093248023</c:v>
                </c:pt>
                <c:pt idx="2110">
                  <c:v>0.47275024090482237</c:v>
                </c:pt>
                <c:pt idx="2111">
                  <c:v>0.47261521604978107</c:v>
                </c:pt>
                <c:pt idx="2112">
                  <c:v>0.47267421171782215</c:v>
                </c:pt>
                <c:pt idx="2113">
                  <c:v>0.47237160691924268</c:v>
                </c:pt>
                <c:pt idx="2114">
                  <c:v>0.47190825288252586</c:v>
                </c:pt>
                <c:pt idx="2115">
                  <c:v>0.47132547998376234</c:v>
                </c:pt>
                <c:pt idx="2116">
                  <c:v>0.47096619733972916</c:v>
                </c:pt>
                <c:pt idx="2117">
                  <c:v>0.47068850252529948</c:v>
                </c:pt>
                <c:pt idx="2118">
                  <c:v>0.47056370364218808</c:v>
                </c:pt>
                <c:pt idx="2119">
                  <c:v>0.4705747406661312</c:v>
                </c:pt>
                <c:pt idx="2120">
                  <c:v>0.4701587618541041</c:v>
                </c:pt>
                <c:pt idx="2121">
                  <c:v>0.46962560707161199</c:v>
                </c:pt>
                <c:pt idx="2122">
                  <c:v>0.46924989102358927</c:v>
                </c:pt>
                <c:pt idx="2123">
                  <c:v>0.46886642046847948</c:v>
                </c:pt>
                <c:pt idx="2124">
                  <c:v>0.46841609857030964</c:v>
                </c:pt>
                <c:pt idx="2125">
                  <c:v>0.4680605918262053</c:v>
                </c:pt>
                <c:pt idx="2126">
                  <c:v>0.46800408221382866</c:v>
                </c:pt>
                <c:pt idx="2127">
                  <c:v>0.46795889512564998</c:v>
                </c:pt>
                <c:pt idx="2128">
                  <c:v>0.46754573173849939</c:v>
                </c:pt>
                <c:pt idx="2129">
                  <c:v>0.46720065284252649</c:v>
                </c:pt>
                <c:pt idx="2130">
                  <c:v>0.46679300624271786</c:v>
                </c:pt>
                <c:pt idx="2131">
                  <c:v>0.46647140788892705</c:v>
                </c:pt>
                <c:pt idx="2132">
                  <c:v>0.46599228200593651</c:v>
                </c:pt>
                <c:pt idx="2133">
                  <c:v>0.46552998493894404</c:v>
                </c:pt>
                <c:pt idx="2134">
                  <c:v>0.46512504339970212</c:v>
                </c:pt>
                <c:pt idx="2135">
                  <c:v>0.46492733796546509</c:v>
                </c:pt>
                <c:pt idx="2136">
                  <c:v>0.46485983488104266</c:v>
                </c:pt>
                <c:pt idx="2137">
                  <c:v>0.46460035795252058</c:v>
                </c:pt>
                <c:pt idx="2138">
                  <c:v>0.46413215469959268</c:v>
                </c:pt>
                <c:pt idx="2139">
                  <c:v>0.46371241943643415</c:v>
                </c:pt>
                <c:pt idx="2140">
                  <c:v>0.4632931273073212</c:v>
                </c:pt>
                <c:pt idx="2141">
                  <c:v>0.4628719827054949</c:v>
                </c:pt>
                <c:pt idx="2142">
                  <c:v>0.46250430404880005</c:v>
                </c:pt>
                <c:pt idx="2143">
                  <c:v>0.46244889063956957</c:v>
                </c:pt>
                <c:pt idx="2144">
                  <c:v>0.46239845911994076</c:v>
                </c:pt>
                <c:pt idx="2145">
                  <c:v>0.46182016237155454</c:v>
                </c:pt>
                <c:pt idx="2146">
                  <c:v>0.4612988365498763</c:v>
                </c:pt>
                <c:pt idx="2147">
                  <c:v>0.46094284238249539</c:v>
                </c:pt>
                <c:pt idx="2148">
                  <c:v>0.46052221401043514</c:v>
                </c:pt>
                <c:pt idx="2149">
                  <c:v>0.46006572521013261</c:v>
                </c:pt>
                <c:pt idx="2150">
                  <c:v>0.45962665992709573</c:v>
                </c:pt>
                <c:pt idx="2151">
                  <c:v>0.45962196704230507</c:v>
                </c:pt>
                <c:pt idx="2152">
                  <c:v>0.45948261773266524</c:v>
                </c:pt>
                <c:pt idx="2153">
                  <c:v>0.45915138437014807</c:v>
                </c:pt>
                <c:pt idx="2154">
                  <c:v>0.4587859165667062</c:v>
                </c:pt>
                <c:pt idx="2155">
                  <c:v>0.45831884608501039</c:v>
                </c:pt>
                <c:pt idx="2156">
                  <c:v>0.45788276393407956</c:v>
                </c:pt>
                <c:pt idx="2157">
                  <c:v>0.45735777444037956</c:v>
                </c:pt>
                <c:pt idx="2158">
                  <c:v>0.45688778451536738</c:v>
                </c:pt>
                <c:pt idx="2159">
                  <c:v>0.45653031671571742</c:v>
                </c:pt>
                <c:pt idx="2160">
                  <c:v>0.45641422815889476</c:v>
                </c:pt>
                <c:pt idx="2161">
                  <c:v>0.45633388879655207</c:v>
                </c:pt>
                <c:pt idx="2162">
                  <c:v>0.45588268463367054</c:v>
                </c:pt>
                <c:pt idx="2163">
                  <c:v>0.45550256389039329</c:v>
                </c:pt>
                <c:pt idx="2164">
                  <c:v>0.45512405125021349</c:v>
                </c:pt>
                <c:pt idx="2165">
                  <c:v>0.45478645871060325</c:v>
                </c:pt>
                <c:pt idx="2166">
                  <c:v>0.45427316942747153</c:v>
                </c:pt>
                <c:pt idx="2167">
                  <c:v>0.45382466806861271</c:v>
                </c:pt>
                <c:pt idx="2168">
                  <c:v>0.45338007105622896</c:v>
                </c:pt>
                <c:pt idx="2169">
                  <c:v>0.45332185037666262</c:v>
                </c:pt>
                <c:pt idx="2170">
                  <c:v>0.4531311706265102</c:v>
                </c:pt>
                <c:pt idx="2171">
                  <c:v>0.45272912228578538</c:v>
                </c:pt>
                <c:pt idx="2172">
                  <c:v>0.45240011794490442</c:v>
                </c:pt>
                <c:pt idx="2173">
                  <c:v>0.45198959696277352</c:v>
                </c:pt>
                <c:pt idx="2174">
                  <c:v>0.45155060791325996</c:v>
                </c:pt>
                <c:pt idx="2175">
                  <c:v>0.45104798529294216</c:v>
                </c:pt>
                <c:pt idx="2176">
                  <c:v>0.45074116831616712</c:v>
                </c:pt>
                <c:pt idx="2177">
                  <c:v>0.4507604307560289</c:v>
                </c:pt>
                <c:pt idx="2178">
                  <c:v>0.45058728339594956</c:v>
                </c:pt>
                <c:pt idx="2179">
                  <c:v>0.45018254927844609</c:v>
                </c:pt>
                <c:pt idx="2180">
                  <c:v>0.44981693826906649</c:v>
                </c:pt>
                <c:pt idx="2181">
                  <c:v>0.44943787006830038</c:v>
                </c:pt>
                <c:pt idx="2182">
                  <c:v>0.44901334609716537</c:v>
                </c:pt>
                <c:pt idx="2183">
                  <c:v>0.44851866319932232</c:v>
                </c:pt>
                <c:pt idx="2184">
                  <c:v>0.44803124467307182</c:v>
                </c:pt>
                <c:pt idx="2185">
                  <c:v>0.44759729560197592</c:v>
                </c:pt>
                <c:pt idx="2186">
                  <c:v>0.44737522767394261</c:v>
                </c:pt>
                <c:pt idx="2187">
                  <c:v>0.44725918856989066</c:v>
                </c:pt>
                <c:pt idx="2188">
                  <c:v>0.44689047545833105</c:v>
                </c:pt>
                <c:pt idx="2189">
                  <c:v>0.44652273080910704</c:v>
                </c:pt>
                <c:pt idx="2190">
                  <c:v>0.44614775112547339</c:v>
                </c:pt>
                <c:pt idx="2191">
                  <c:v>0.44572063611921975</c:v>
                </c:pt>
                <c:pt idx="2192">
                  <c:v>0.44523053493462983</c:v>
                </c:pt>
                <c:pt idx="2193">
                  <c:v>0.44478470371967538</c:v>
                </c:pt>
                <c:pt idx="2194">
                  <c:v>0.44448961428758138</c:v>
                </c:pt>
                <c:pt idx="2195">
                  <c:v>0.44445434947495632</c:v>
                </c:pt>
                <c:pt idx="2196">
                  <c:v>0.44426206281451081</c:v>
                </c:pt>
                <c:pt idx="2197">
                  <c:v>0.44382109772643857</c:v>
                </c:pt>
                <c:pt idx="2198">
                  <c:v>0.44333671422748916</c:v>
                </c:pt>
                <c:pt idx="2199">
                  <c:v>0.44288321298331124</c:v>
                </c:pt>
                <c:pt idx="2200">
                  <c:v>0.44250113518477885</c:v>
                </c:pt>
                <c:pt idx="2201">
                  <c:v>0.44207159240481247</c:v>
                </c:pt>
                <c:pt idx="2202">
                  <c:v>0.44160113664989342</c:v>
                </c:pt>
                <c:pt idx="2203">
                  <c:v>0.44132787814093188</c:v>
                </c:pt>
                <c:pt idx="2204">
                  <c:v>0.44120576673074241</c:v>
                </c:pt>
                <c:pt idx="2205">
                  <c:v>0.44112291511534951</c:v>
                </c:pt>
                <c:pt idx="2206">
                  <c:v>0.44073102343808934</c:v>
                </c:pt>
                <c:pt idx="2207">
                  <c:v>0.44021763924674218</c:v>
                </c:pt>
                <c:pt idx="2208">
                  <c:v>0.43978294743430768</c:v>
                </c:pt>
                <c:pt idx="2209">
                  <c:v>0.43943255395445752</c:v>
                </c:pt>
                <c:pt idx="2210">
                  <c:v>0.43908913921807508</c:v>
                </c:pt>
                <c:pt idx="2211">
                  <c:v>0.43876568770155777</c:v>
                </c:pt>
                <c:pt idx="2212">
                  <c:v>0.43866008239032966</c:v>
                </c:pt>
                <c:pt idx="2213">
                  <c:v>0.43854358259677167</c:v>
                </c:pt>
                <c:pt idx="2214">
                  <c:v>0.43823938305876187</c:v>
                </c:pt>
                <c:pt idx="2215">
                  <c:v>0.43786159336528069</c:v>
                </c:pt>
                <c:pt idx="2216">
                  <c:v>0.43732896430631357</c:v>
                </c:pt>
                <c:pt idx="2217">
                  <c:v>0.43685744022577599</c:v>
                </c:pt>
                <c:pt idx="2218">
                  <c:v>0.43645549562955965</c:v>
                </c:pt>
                <c:pt idx="2219">
                  <c:v>0.43594067944960363</c:v>
                </c:pt>
                <c:pt idx="2220">
                  <c:v>0.43557315942792374</c:v>
                </c:pt>
                <c:pt idx="2221">
                  <c:v>0.43560849189440598</c:v>
                </c:pt>
                <c:pt idx="2222">
                  <c:v>0.4355100678128811</c:v>
                </c:pt>
                <c:pt idx="2223">
                  <c:v>0.43512152657934344</c:v>
                </c:pt>
                <c:pt idx="2224">
                  <c:v>0.43469450278652871</c:v>
                </c:pt>
                <c:pt idx="2225">
                  <c:v>0.43426101641405734</c:v>
                </c:pt>
                <c:pt idx="2226">
                  <c:v>0.43385404846709563</c:v>
                </c:pt>
                <c:pt idx="2227">
                  <c:v>0.4336621064261601</c:v>
                </c:pt>
                <c:pt idx="2228">
                  <c:v>0.43345924402982472</c:v>
                </c:pt>
                <c:pt idx="2229">
                  <c:v>0.4332367029367209</c:v>
                </c:pt>
                <c:pt idx="2230">
                  <c:v>0.43295046031734247</c:v>
                </c:pt>
                <c:pt idx="2231">
                  <c:v>0.43244465824989281</c:v>
                </c:pt>
                <c:pt idx="2232">
                  <c:v>0.43196679140616723</c:v>
                </c:pt>
                <c:pt idx="2233">
                  <c:v>0.43159564853918198</c:v>
                </c:pt>
                <c:pt idx="2234">
                  <c:v>0.43155429445533522</c:v>
                </c:pt>
                <c:pt idx="2235">
                  <c:v>0.43147251295140493</c:v>
                </c:pt>
                <c:pt idx="2236">
                  <c:v>0.43107455824548535</c:v>
                </c:pt>
                <c:pt idx="2237">
                  <c:v>0.43068567827087129</c:v>
                </c:pt>
                <c:pt idx="2238">
                  <c:v>0.43028432627079494</c:v>
                </c:pt>
                <c:pt idx="2239">
                  <c:v>0.42996564578249269</c:v>
                </c:pt>
                <c:pt idx="2240">
                  <c:v>0.42952867791406518</c:v>
                </c:pt>
                <c:pt idx="2241">
                  <c:v>0.42909927649902313</c:v>
                </c:pt>
                <c:pt idx="2242">
                  <c:v>0.42886160947478119</c:v>
                </c:pt>
                <c:pt idx="2243">
                  <c:v>0.42877351446771267</c:v>
                </c:pt>
                <c:pt idx="2244">
                  <c:v>0.4284870873378771</c:v>
                </c:pt>
                <c:pt idx="2245">
                  <c:v>0.42811288789902252</c:v>
                </c:pt>
                <c:pt idx="2246">
                  <c:v>0.42776428004640671</c:v>
                </c:pt>
                <c:pt idx="2247">
                  <c:v>0.42734262515757698</c:v>
                </c:pt>
                <c:pt idx="2248">
                  <c:v>0.42697253263274981</c:v>
                </c:pt>
                <c:pt idx="2249">
                  <c:v>0.42694375739086476</c:v>
                </c:pt>
                <c:pt idx="2250">
                  <c:v>0.42674540055171178</c:v>
                </c:pt>
                <c:pt idx="2251">
                  <c:v>0.42643489348607477</c:v>
                </c:pt>
                <c:pt idx="2252">
                  <c:v>0.42620756724799869</c:v>
                </c:pt>
                <c:pt idx="2253">
                  <c:v>0.42593071290224904</c:v>
                </c:pt>
                <c:pt idx="2254">
                  <c:v>0.42564242757279713</c:v>
                </c:pt>
                <c:pt idx="2255">
                  <c:v>0.42520918463136154</c:v>
                </c:pt>
                <c:pt idx="2256">
                  <c:v>0.42485177470057356</c:v>
                </c:pt>
                <c:pt idx="2257">
                  <c:v>0.42440062508400617</c:v>
                </c:pt>
                <c:pt idx="2258">
                  <c:v>0.42398335155257555</c:v>
                </c:pt>
                <c:pt idx="2259">
                  <c:v>0.42394665832159623</c:v>
                </c:pt>
                <c:pt idx="2260">
                  <c:v>0.42380272813361902</c:v>
                </c:pt>
                <c:pt idx="2261">
                  <c:v>0.4234505032847708</c:v>
                </c:pt>
                <c:pt idx="2262">
                  <c:v>0.4231012100037746</c:v>
                </c:pt>
                <c:pt idx="2263">
                  <c:v>0.42276888954471714</c:v>
                </c:pt>
                <c:pt idx="2264">
                  <c:v>0.422494011143635</c:v>
                </c:pt>
                <c:pt idx="2265">
                  <c:v>0.42252073513943122</c:v>
                </c:pt>
                <c:pt idx="2266">
                  <c:v>0.4223626210210164</c:v>
                </c:pt>
                <c:pt idx="2267">
                  <c:v>0.42202948783552224</c:v>
                </c:pt>
                <c:pt idx="2268">
                  <c:v>0.42168370888234646</c:v>
                </c:pt>
                <c:pt idx="2269">
                  <c:v>0.42131185158268986</c:v>
                </c:pt>
                <c:pt idx="2270">
                  <c:v>0.4209329056995666</c:v>
                </c:pt>
                <c:pt idx="2271">
                  <c:v>0.42091430362926907</c:v>
                </c:pt>
                <c:pt idx="2272">
                  <c:v>0.42077437291880898</c:v>
                </c:pt>
                <c:pt idx="2273">
                  <c:v>0.42057150425508089</c:v>
                </c:pt>
                <c:pt idx="2274">
                  <c:v>0.42026517282018516</c:v>
                </c:pt>
                <c:pt idx="2275">
                  <c:v>0.4199854087321846</c:v>
                </c:pt>
                <c:pt idx="2276">
                  <c:v>0.41962867508843915</c:v>
                </c:pt>
                <c:pt idx="2277">
                  <c:v>0.41931570838614091</c:v>
                </c:pt>
                <c:pt idx="2278">
                  <c:v>0.41914994373454678</c:v>
                </c:pt>
                <c:pt idx="2279">
                  <c:v>0.41924151298616191</c:v>
                </c:pt>
                <c:pt idx="2280">
                  <c:v>0.41912380255144199</c:v>
                </c:pt>
                <c:pt idx="2281">
                  <c:v>0.4187004387906485</c:v>
                </c:pt>
                <c:pt idx="2282">
                  <c:v>0.4182418759949178</c:v>
                </c:pt>
                <c:pt idx="2283">
                  <c:v>0.41809657103312031</c:v>
                </c:pt>
                <c:pt idx="2284">
                  <c:v>0.41821600556104255</c:v>
                </c:pt>
                <c:pt idx="2285">
                  <c:v>0.41814123570169559</c:v>
                </c:pt>
                <c:pt idx="2286">
                  <c:v>0.41780825496942975</c:v>
                </c:pt>
                <c:pt idx="2287">
                  <c:v>0.41742031560057824</c:v>
                </c:pt>
                <c:pt idx="2288">
                  <c:v>0.41708561759200324</c:v>
                </c:pt>
                <c:pt idx="2289">
                  <c:v>0.41677076978918043</c:v>
                </c:pt>
                <c:pt idx="2290">
                  <c:v>0.4166540104150816</c:v>
                </c:pt>
                <c:pt idx="2291">
                  <c:v>0.41684475971493679</c:v>
                </c:pt>
                <c:pt idx="2292">
                  <c:v>0.41661118724009316</c:v>
                </c:pt>
                <c:pt idx="2293">
                  <c:v>0.41635183342889009</c:v>
                </c:pt>
                <c:pt idx="2294">
                  <c:v>0.4161543031585983</c:v>
                </c:pt>
                <c:pt idx="2295">
                  <c:v>0.41590517985335274</c:v>
                </c:pt>
                <c:pt idx="2296">
                  <c:v>0.41551425536168629</c:v>
                </c:pt>
                <c:pt idx="2297">
                  <c:v>0.4154586460417144</c:v>
                </c:pt>
                <c:pt idx="2298">
                  <c:v>0.41564556864114877</c:v>
                </c:pt>
                <c:pt idx="2299">
                  <c:v>0.41543470423379847</c:v>
                </c:pt>
                <c:pt idx="2300">
                  <c:v>0.41521106243123179</c:v>
                </c:pt>
                <c:pt idx="2301">
                  <c:v>0.41500667613955516</c:v>
                </c:pt>
                <c:pt idx="2302">
                  <c:v>0.41481796262270082</c:v>
                </c:pt>
                <c:pt idx="2303">
                  <c:v>0.41483975955855518</c:v>
                </c:pt>
                <c:pt idx="2304">
                  <c:v>0.41476078331808297</c:v>
                </c:pt>
                <c:pt idx="2305">
                  <c:v>0.41444674742227439</c:v>
                </c:pt>
                <c:pt idx="2306">
                  <c:v>0.41418730748855137</c:v>
                </c:pt>
                <c:pt idx="2307">
                  <c:v>0.41407111656939305</c:v>
                </c:pt>
                <c:pt idx="2308">
                  <c:v>0.41417133643803011</c:v>
                </c:pt>
                <c:pt idx="2309">
                  <c:v>0.41404249622639377</c:v>
                </c:pt>
                <c:pt idx="2310">
                  <c:v>0.41375477503859986</c:v>
                </c:pt>
                <c:pt idx="2311">
                  <c:v>0.41360517768703264</c:v>
                </c:pt>
                <c:pt idx="2312">
                  <c:v>0.41365586704382212</c:v>
                </c:pt>
                <c:pt idx="2313">
                  <c:v>0.41347254433138808</c:v>
                </c:pt>
                <c:pt idx="2314">
                  <c:v>0.41339589768259433</c:v>
                </c:pt>
                <c:pt idx="2315">
                  <c:v>0.41349955165827074</c:v>
                </c:pt>
                <c:pt idx="2316">
                  <c:v>0.41318262520872467</c:v>
                </c:pt>
                <c:pt idx="2317">
                  <c:v>0.41285847980294915</c:v>
                </c:pt>
                <c:pt idx="2318">
                  <c:v>0.41261890981806248</c:v>
                </c:pt>
                <c:pt idx="2319">
                  <c:v>0.41245754475000834</c:v>
                </c:pt>
                <c:pt idx="2320">
                  <c:v>0.41241930919648029</c:v>
                </c:pt>
                <c:pt idx="2321">
                  <c:v>0.41258783584083153</c:v>
                </c:pt>
                <c:pt idx="2322">
                  <c:v>0.41231059313112767</c:v>
                </c:pt>
                <c:pt idx="2323">
                  <c:v>0.4120704502207243</c:v>
                </c:pt>
                <c:pt idx="2324">
                  <c:v>0.41221835285359026</c:v>
                </c:pt>
                <c:pt idx="2325">
                  <c:v>0.41215098045811938</c:v>
                </c:pt>
                <c:pt idx="2326">
                  <c:v>0.41205004800856371</c:v>
                </c:pt>
                <c:pt idx="2327">
                  <c:v>0.41188772810753232</c:v>
                </c:pt>
                <c:pt idx="2328">
                  <c:v>0.41189364793326033</c:v>
                </c:pt>
                <c:pt idx="2329">
                  <c:v>0.41182084416792875</c:v>
                </c:pt>
                <c:pt idx="2330">
                  <c:v>0.41136780467401046</c:v>
                </c:pt>
                <c:pt idx="2331">
                  <c:v>0.41115530173087278</c:v>
                </c:pt>
                <c:pt idx="2332">
                  <c:v>0.41147541127479459</c:v>
                </c:pt>
                <c:pt idx="2333">
                  <c:v>0.41160610268336267</c:v>
                </c:pt>
                <c:pt idx="2334">
                  <c:v>0.41138513998910309</c:v>
                </c:pt>
                <c:pt idx="2335">
                  <c:v>0.41098908655102684</c:v>
                </c:pt>
                <c:pt idx="2336">
                  <c:v>0.41081340607668099</c:v>
                </c:pt>
                <c:pt idx="2337">
                  <c:v>0.41067320353730646</c:v>
                </c:pt>
                <c:pt idx="2338">
                  <c:v>0.41091109824524091</c:v>
                </c:pt>
                <c:pt idx="2339">
                  <c:v>0.41064990419940961</c:v>
                </c:pt>
                <c:pt idx="2340">
                  <c:v>0.41030391530293331</c:v>
                </c:pt>
                <c:pt idx="2341">
                  <c:v>0.41041757175584598</c:v>
                </c:pt>
                <c:pt idx="2342">
                  <c:v>0.41054268075042738</c:v>
                </c:pt>
                <c:pt idx="2343">
                  <c:v>0.4104462112147807</c:v>
                </c:pt>
                <c:pt idx="2344">
                  <c:v>0.4105975076158408</c:v>
                </c:pt>
                <c:pt idx="2345">
                  <c:v>0.41063385029663696</c:v>
                </c:pt>
                <c:pt idx="2346">
                  <c:v>0.41032514053464886</c:v>
                </c:pt>
                <c:pt idx="2347">
                  <c:v>0.41000007255368726</c:v>
                </c:pt>
                <c:pt idx="2348">
                  <c:v>0.4099281324043571</c:v>
                </c:pt>
                <c:pt idx="2349">
                  <c:v>0.40975894980338878</c:v>
                </c:pt>
                <c:pt idx="2350">
                  <c:v>0.4095970153840976</c:v>
                </c:pt>
                <c:pt idx="2351">
                  <c:v>0.40944355857992126</c:v>
                </c:pt>
                <c:pt idx="2352">
                  <c:v>0.40929241839183905</c:v>
                </c:pt>
                <c:pt idx="2353">
                  <c:v>0.40905008413107513</c:v>
                </c:pt>
                <c:pt idx="2354">
                  <c:v>0.40890431419070411</c:v>
                </c:pt>
                <c:pt idx="2355">
                  <c:v>0.40884879883309988</c:v>
                </c:pt>
                <c:pt idx="2356">
                  <c:v>0.40919605900937428</c:v>
                </c:pt>
                <c:pt idx="2357">
                  <c:v>0.40935794428545841</c:v>
                </c:pt>
                <c:pt idx="2358">
                  <c:v>0.40955324311086905</c:v>
                </c:pt>
                <c:pt idx="2359">
                  <c:v>0.40910744106999231</c:v>
                </c:pt>
                <c:pt idx="2360">
                  <c:v>0.408793546609724</c:v>
                </c:pt>
                <c:pt idx="2361">
                  <c:v>0.40869720880175608</c:v>
                </c:pt>
                <c:pt idx="2362">
                  <c:v>0.4083704428030604</c:v>
                </c:pt>
                <c:pt idx="2363">
                  <c:v>0.408426797982335</c:v>
                </c:pt>
                <c:pt idx="2364">
                  <c:v>0.40887872680851406</c:v>
                </c:pt>
                <c:pt idx="2365">
                  <c:v>0.40888742278626589</c:v>
                </c:pt>
                <c:pt idx="2366">
                  <c:v>0.40848259314324337</c:v>
                </c:pt>
                <c:pt idx="2367">
                  <c:v>0.40812136421927497</c:v>
                </c:pt>
                <c:pt idx="2368">
                  <c:v>0.40789527926143399</c:v>
                </c:pt>
                <c:pt idx="2369">
                  <c:v>0.4076964271393968</c:v>
                </c:pt>
                <c:pt idx="2370">
                  <c:v>0.40769683798880701</c:v>
                </c:pt>
                <c:pt idx="2371">
                  <c:v>0.40766689141634371</c:v>
                </c:pt>
                <c:pt idx="2372">
                  <c:v>0.40753523760291643</c:v>
                </c:pt>
                <c:pt idx="2373">
                  <c:v>0.40743736960400423</c:v>
                </c:pt>
                <c:pt idx="2374">
                  <c:v>0.40770377807136332</c:v>
                </c:pt>
                <c:pt idx="2375">
                  <c:v>0.4077566484847106</c:v>
                </c:pt>
                <c:pt idx="2376">
                  <c:v>0.40741371056764503</c:v>
                </c:pt>
                <c:pt idx="2377">
                  <c:v>0.40738649095377072</c:v>
                </c:pt>
                <c:pt idx="2378">
                  <c:v>0.40742865822353491</c:v>
                </c:pt>
                <c:pt idx="2379">
                  <c:v>0.40733486381686668</c:v>
                </c:pt>
                <c:pt idx="2380">
                  <c:v>0.40708950523896686</c:v>
                </c:pt>
                <c:pt idx="2381">
                  <c:v>0.40715024134228167</c:v>
                </c:pt>
                <c:pt idx="2382">
                  <c:v>0.40721099703235952</c:v>
                </c:pt>
                <c:pt idx="2383">
                  <c:v>0.40717543872766104</c:v>
                </c:pt>
                <c:pt idx="2384">
                  <c:v>0.40723465612001347</c:v>
                </c:pt>
                <c:pt idx="2385">
                  <c:v>0.40745650196243816</c:v>
                </c:pt>
                <c:pt idx="2386">
                  <c:v>0.40726752364884433</c:v>
                </c:pt>
                <c:pt idx="2387">
                  <c:v>0.40705037559377699</c:v>
                </c:pt>
                <c:pt idx="2388">
                  <c:v>0.40676443372806187</c:v>
                </c:pt>
                <c:pt idx="2389">
                  <c:v>0.40652124647587151</c:v>
                </c:pt>
                <c:pt idx="2390">
                  <c:v>0.40683637253401617</c:v>
                </c:pt>
                <c:pt idx="2391">
                  <c:v>0.40694354932393006</c:v>
                </c:pt>
                <c:pt idx="2392">
                  <c:v>0.40699232518273271</c:v>
                </c:pt>
                <c:pt idx="2393">
                  <c:v>0.40691211396891885</c:v>
                </c:pt>
                <c:pt idx="2394">
                  <c:v>0.40662375976295084</c:v>
                </c:pt>
                <c:pt idx="2395">
                  <c:v>0.40656259885942986</c:v>
                </c:pt>
                <c:pt idx="2396">
                  <c:v>0.40657811532505594</c:v>
                </c:pt>
                <c:pt idx="2397">
                  <c:v>0.40648492518787577</c:v>
                </c:pt>
                <c:pt idx="2398">
                  <c:v>0.40615021471951501</c:v>
                </c:pt>
                <c:pt idx="2399">
                  <c:v>0.40584882086737673</c:v>
                </c:pt>
                <c:pt idx="2400">
                  <c:v>0.40570217593421071</c:v>
                </c:pt>
              </c:numCache>
            </c:numRef>
          </c:yVal>
          <c:smooth val="1"/>
        </c:ser>
        <c:dLbls>
          <c:showLegendKey val="0"/>
          <c:showVal val="0"/>
          <c:showCatName val="0"/>
          <c:showSerName val="0"/>
          <c:showPercent val="0"/>
          <c:showBubbleSize val="0"/>
        </c:dLbls>
        <c:axId val="98333440"/>
        <c:axId val="98335360"/>
      </c:scatterChart>
      <c:valAx>
        <c:axId val="98333440"/>
        <c:scaling>
          <c:orientation val="minMax"/>
          <c:max val="26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98335360"/>
        <c:crosses val="autoZero"/>
        <c:crossBetween val="midCat"/>
      </c:valAx>
      <c:valAx>
        <c:axId val="98335360"/>
        <c:scaling>
          <c:orientation val="minMax"/>
        </c:scaling>
        <c:delete val="0"/>
        <c:axPos val="l"/>
        <c:majorGridlines/>
        <c:title>
          <c:tx>
            <c:rich>
              <a:bodyPr rot="-5400000" vert="horz"/>
              <a:lstStyle/>
              <a:p>
                <a:pPr>
                  <a:defRPr/>
                </a:pPr>
                <a:r>
                  <a:rPr lang="en-US"/>
                  <a:t>Optical Density</a:t>
                </a:r>
              </a:p>
            </c:rich>
          </c:tx>
          <c:overlay val="0"/>
        </c:title>
        <c:numFmt formatCode="General" sourceLinked="1"/>
        <c:majorTickMark val="out"/>
        <c:minorTickMark val="none"/>
        <c:tickLblPos val="nextTo"/>
        <c:crossAx val="98333440"/>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2</xdr:col>
      <xdr:colOff>0</xdr:colOff>
      <xdr:row>4</xdr:row>
      <xdr:rowOff>81169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19075"/>
          <a:ext cx="2276475" cy="633619"/>
        </a:xfrm>
        <a:prstGeom prst="rect">
          <a:avLst/>
        </a:prstGeom>
      </xdr:spPr>
    </xdr:pic>
    <xdr:clientData/>
  </xdr:twoCellAnchor>
  <xdr:twoCellAnchor>
    <xdr:from>
      <xdr:col>4</xdr:col>
      <xdr:colOff>766762</xdr:colOff>
      <xdr:row>3</xdr:row>
      <xdr:rowOff>123825</xdr:rowOff>
    </xdr:from>
    <xdr:to>
      <xdr:col>11</xdr:col>
      <xdr:colOff>309562</xdr:colOff>
      <xdr:row>18</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504825</xdr:colOff>
      <xdr:row>2</xdr:row>
      <xdr:rowOff>138112</xdr:rowOff>
    </xdr:from>
    <xdr:to>
      <xdr:col>10</xdr:col>
      <xdr:colOff>561975</xdr:colOff>
      <xdr:row>17</xdr:row>
      <xdr:rowOff>23812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665"/>
  <sheetViews>
    <sheetView tabSelected="1" workbookViewId="0">
      <pane ySplit="1" topLeftCell="A2" activePane="bottomLeft" state="frozen"/>
      <selection pane="bottomLeft"/>
    </sheetView>
  </sheetViews>
  <sheetFormatPr defaultRowHeight="15" x14ac:dyDescent="0.25"/>
  <cols>
    <col min="1" max="1" width="16.5703125" bestFit="1" customWidth="1"/>
    <col min="2" max="2" width="17.85546875" customWidth="1"/>
    <col min="3" max="3" width="16.5703125" style="4" bestFit="1" customWidth="1"/>
    <col min="4" max="4" width="14.5703125" style="5" customWidth="1"/>
    <col min="5" max="5" width="14.7109375" style="8" customWidth="1"/>
    <col min="6" max="6" width="15" style="8" customWidth="1"/>
    <col min="7" max="7" width="9.140625" style="8"/>
  </cols>
  <sheetData>
    <row r="1" spans="1:14" s="2" customFormat="1" ht="35.25" customHeight="1" x14ac:dyDescent="0.25">
      <c r="B1" s="3"/>
      <c r="C1" s="9" t="s">
        <v>0</v>
      </c>
      <c r="D1" s="10" t="s">
        <v>6</v>
      </c>
      <c r="E1" s="11"/>
      <c r="F1" s="11"/>
      <c r="G1" s="7"/>
      <c r="H1" s="3"/>
      <c r="I1" s="3"/>
      <c r="J1" s="3"/>
      <c r="K1" s="3"/>
      <c r="L1" s="3"/>
      <c r="M1" s="3"/>
      <c r="N1" s="3"/>
    </row>
    <row r="2" spans="1:14" s="2" customFormat="1" ht="14.25" customHeight="1" x14ac:dyDescent="0.25">
      <c r="A2" s="15"/>
      <c r="B2" s="15"/>
      <c r="C2" s="13">
        <v>200</v>
      </c>
      <c r="D2" s="14">
        <v>1.17E-2</v>
      </c>
      <c r="E2" s="1"/>
      <c r="F2" s="1"/>
      <c r="G2" s="7"/>
      <c r="H2" s="3"/>
      <c r="I2" s="3"/>
      <c r="J2" s="3"/>
      <c r="K2" s="3"/>
      <c r="L2" s="3"/>
      <c r="M2" s="3"/>
      <c r="N2" s="3"/>
    </row>
    <row r="3" spans="1:14" s="2" customFormat="1" x14ac:dyDescent="0.25">
      <c r="A3" s="15"/>
      <c r="B3" s="15"/>
      <c r="C3" s="13">
        <v>201</v>
      </c>
      <c r="D3" s="14">
        <v>1.06E-2</v>
      </c>
      <c r="E3" s="1"/>
      <c r="F3" s="1"/>
      <c r="G3" s="7"/>
      <c r="H3" s="3"/>
      <c r="I3" s="3"/>
      <c r="J3" s="3"/>
      <c r="K3" s="3"/>
      <c r="L3" s="3"/>
      <c r="M3" s="3"/>
      <c r="N3" s="3"/>
    </row>
    <row r="4" spans="1:14" ht="15" customHeight="1" x14ac:dyDescent="0.25">
      <c r="A4" s="15"/>
      <c r="B4" s="15"/>
      <c r="C4" s="13">
        <v>202</v>
      </c>
      <c r="D4" s="14">
        <v>9.4999999999999998E-3</v>
      </c>
      <c r="E4" s="1"/>
      <c r="F4" s="1"/>
    </row>
    <row r="5" spans="1:14" ht="15" customHeight="1" x14ac:dyDescent="0.25">
      <c r="A5" s="15"/>
      <c r="B5" s="15"/>
      <c r="C5" s="13">
        <v>203</v>
      </c>
      <c r="D5" s="14">
        <v>8.8999999999999999E-3</v>
      </c>
      <c r="E5" s="1"/>
      <c r="F5" s="1"/>
    </row>
    <row r="6" spans="1:14" x14ac:dyDescent="0.25">
      <c r="A6" s="16" t="s">
        <v>2</v>
      </c>
      <c r="B6" s="16"/>
      <c r="C6" s="13">
        <v>204</v>
      </c>
      <c r="D6" s="14">
        <v>7.0000000000000001E-3</v>
      </c>
      <c r="E6" s="1"/>
      <c r="F6" s="1"/>
    </row>
    <row r="7" spans="1:14" ht="15" customHeight="1" x14ac:dyDescent="0.25">
      <c r="A7" s="17" t="s">
        <v>9</v>
      </c>
      <c r="B7" s="17"/>
      <c r="C7" s="13">
        <v>205</v>
      </c>
      <c r="D7" s="14">
        <v>6.4999999999999997E-3</v>
      </c>
      <c r="E7" s="1"/>
      <c r="F7" s="1"/>
    </row>
    <row r="8" spans="1:14" x14ac:dyDescent="0.25">
      <c r="A8" s="17"/>
      <c r="B8" s="17"/>
      <c r="C8" s="13">
        <v>206</v>
      </c>
      <c r="D8" s="14">
        <v>5.8999999999999999E-3</v>
      </c>
      <c r="E8" s="1"/>
      <c r="F8" s="1"/>
    </row>
    <row r="9" spans="1:14" x14ac:dyDescent="0.25">
      <c r="A9" s="2" t="s">
        <v>1</v>
      </c>
      <c r="B9" s="6" t="s">
        <v>8</v>
      </c>
      <c r="C9" s="13">
        <v>207</v>
      </c>
      <c r="D9" s="14">
        <v>2.7000000000000001E-3</v>
      </c>
      <c r="E9" s="1"/>
      <c r="F9" s="1"/>
    </row>
    <row r="10" spans="1:14" ht="15" customHeight="1" x14ac:dyDescent="0.25">
      <c r="A10" s="18" t="s">
        <v>4</v>
      </c>
      <c r="B10" s="18"/>
      <c r="C10" s="13">
        <v>208</v>
      </c>
      <c r="D10" s="14">
        <v>3.2000000000000002E-3</v>
      </c>
      <c r="E10" s="1"/>
      <c r="F10" s="1"/>
    </row>
    <row r="11" spans="1:14" ht="15" customHeight="1" x14ac:dyDescent="0.25">
      <c r="A11" s="18"/>
      <c r="B11" s="18"/>
      <c r="C11" s="13">
        <v>209</v>
      </c>
      <c r="D11" s="14">
        <v>2.2000000000000001E-3</v>
      </c>
      <c r="E11" s="1"/>
      <c r="F11" s="1"/>
    </row>
    <row r="12" spans="1:14" x14ac:dyDescent="0.25">
      <c r="A12" s="18"/>
      <c r="B12" s="18"/>
      <c r="C12" s="13">
        <v>210</v>
      </c>
      <c r="D12" s="14">
        <v>1.1000000000000001E-3</v>
      </c>
      <c r="E12" s="1"/>
      <c r="F12" s="1"/>
    </row>
    <row r="13" spans="1:14" x14ac:dyDescent="0.25">
      <c r="A13" s="18"/>
      <c r="B13" s="18"/>
      <c r="C13" s="13">
        <v>211</v>
      </c>
      <c r="D13" s="14">
        <v>2E-3</v>
      </c>
      <c r="E13" s="1"/>
      <c r="F13" s="1"/>
    </row>
    <row r="14" spans="1:14" x14ac:dyDescent="0.25">
      <c r="A14" s="18"/>
      <c r="B14" s="18"/>
      <c r="C14" s="13">
        <v>212</v>
      </c>
      <c r="D14" s="14">
        <v>5.5999999999999999E-3</v>
      </c>
      <c r="E14" s="1"/>
      <c r="F14" s="1"/>
    </row>
    <row r="15" spans="1:14" x14ac:dyDescent="0.25">
      <c r="A15" s="18"/>
      <c r="B15" s="18"/>
      <c r="C15" s="13">
        <v>213</v>
      </c>
      <c r="D15" s="14">
        <v>7.0000000000000001E-3</v>
      </c>
      <c r="E15" s="1"/>
      <c r="F15" s="1"/>
    </row>
    <row r="16" spans="1:14" x14ac:dyDescent="0.25">
      <c r="C16" s="13">
        <v>214</v>
      </c>
      <c r="D16" s="14">
        <v>6.1999999999999998E-3</v>
      </c>
      <c r="E16" s="1"/>
      <c r="F16" s="1"/>
    </row>
    <row r="17" spans="1:6" x14ac:dyDescent="0.25">
      <c r="A17" s="19" t="s">
        <v>3</v>
      </c>
      <c r="B17" s="19"/>
      <c r="C17" s="13">
        <v>215</v>
      </c>
      <c r="D17" s="14">
        <v>8.5000000000000006E-3</v>
      </c>
      <c r="E17" s="1"/>
      <c r="F17" s="1"/>
    </row>
    <row r="18" spans="1:6" ht="15" customHeight="1" x14ac:dyDescent="0.25">
      <c r="A18" s="15" t="s">
        <v>5</v>
      </c>
      <c r="B18" s="15"/>
      <c r="C18" s="13">
        <v>216</v>
      </c>
      <c r="D18" s="14">
        <v>7.1999999999999998E-3</v>
      </c>
      <c r="E18" s="1"/>
      <c r="F18" s="1"/>
    </row>
    <row r="19" spans="1:6" x14ac:dyDescent="0.25">
      <c r="A19" s="15"/>
      <c r="B19" s="15"/>
      <c r="C19" s="13">
        <v>217</v>
      </c>
      <c r="D19" s="14">
        <v>5.1000000000000004E-3</v>
      </c>
      <c r="E19" s="1"/>
      <c r="F19" s="1"/>
    </row>
    <row r="20" spans="1:6" x14ac:dyDescent="0.25">
      <c r="B20" s="1"/>
      <c r="C20" s="13">
        <v>218</v>
      </c>
      <c r="D20" s="14">
        <v>3.7000000000000002E-3</v>
      </c>
      <c r="E20" s="1"/>
      <c r="F20" s="1"/>
    </row>
    <row r="21" spans="1:6" x14ac:dyDescent="0.25">
      <c r="C21" s="13">
        <v>219</v>
      </c>
      <c r="D21" s="14">
        <v>1.2999999999999999E-3</v>
      </c>
      <c r="E21" s="1"/>
      <c r="F21" s="1"/>
    </row>
    <row r="22" spans="1:6" x14ac:dyDescent="0.25">
      <c r="C22" s="13">
        <v>220</v>
      </c>
      <c r="D22" s="14">
        <v>1E-3</v>
      </c>
      <c r="E22" s="1"/>
      <c r="F22" s="1"/>
    </row>
    <row r="23" spans="1:6" x14ac:dyDescent="0.25">
      <c r="C23" s="13">
        <v>221</v>
      </c>
      <c r="D23" s="14">
        <v>2.3E-3</v>
      </c>
      <c r="E23" s="1"/>
      <c r="F23" s="1"/>
    </row>
    <row r="24" spans="1:6" x14ac:dyDescent="0.25">
      <c r="C24" s="13">
        <v>222</v>
      </c>
      <c r="D24" s="14">
        <v>2.0999999999999999E-3</v>
      </c>
      <c r="E24" s="1"/>
      <c r="F24" s="1"/>
    </row>
    <row r="25" spans="1:6" x14ac:dyDescent="0.25">
      <c r="C25" s="13">
        <v>223</v>
      </c>
      <c r="D25" s="14">
        <v>2.5000000000000001E-3</v>
      </c>
      <c r="E25" s="1"/>
      <c r="F25" s="1"/>
    </row>
    <row r="26" spans="1:6" x14ac:dyDescent="0.25">
      <c r="C26" s="13">
        <v>224</v>
      </c>
      <c r="D26" s="14">
        <v>3.2000000000000002E-3</v>
      </c>
      <c r="E26" s="1"/>
      <c r="F26" s="1"/>
    </row>
    <row r="27" spans="1:6" x14ac:dyDescent="0.25">
      <c r="C27" s="13">
        <v>225</v>
      </c>
      <c r="D27" s="14">
        <v>1.4E-3</v>
      </c>
      <c r="E27" s="1"/>
      <c r="F27" s="1"/>
    </row>
    <row r="28" spans="1:6" x14ac:dyDescent="0.25">
      <c r="C28" s="13">
        <v>226</v>
      </c>
      <c r="D28" s="14">
        <v>2.0000000000000001E-4</v>
      </c>
      <c r="E28" s="1"/>
      <c r="F28" s="1"/>
    </row>
    <row r="29" spans="1:6" x14ac:dyDescent="0.25">
      <c r="C29" s="13">
        <v>227</v>
      </c>
      <c r="D29" s="14">
        <v>2.5000000000000001E-3</v>
      </c>
      <c r="E29" s="1"/>
      <c r="F29" s="1"/>
    </row>
    <row r="30" spans="1:6" x14ac:dyDescent="0.25">
      <c r="C30" s="13">
        <v>228</v>
      </c>
      <c r="D30" s="14">
        <v>3.5999999999999999E-3</v>
      </c>
      <c r="E30" s="1"/>
      <c r="F30" s="1"/>
    </row>
    <row r="31" spans="1:6" x14ac:dyDescent="0.25">
      <c r="C31" s="13">
        <v>229</v>
      </c>
      <c r="D31" s="14">
        <v>2.8999999999999998E-3</v>
      </c>
      <c r="E31" s="1"/>
      <c r="F31" s="1"/>
    </row>
    <row r="32" spans="1:6" x14ac:dyDescent="0.25">
      <c r="C32" s="13">
        <v>230</v>
      </c>
      <c r="D32" s="14">
        <v>3.0999999999999999E-3</v>
      </c>
      <c r="E32" s="1"/>
      <c r="F32" s="1"/>
    </row>
    <row r="33" spans="3:6" x14ac:dyDescent="0.25">
      <c r="C33" s="13">
        <v>231</v>
      </c>
      <c r="D33" s="14">
        <v>3.3999999999999998E-3</v>
      </c>
      <c r="E33" s="1"/>
      <c r="F33" s="1"/>
    </row>
    <row r="34" spans="3:6" x14ac:dyDescent="0.25">
      <c r="C34" s="13">
        <v>232</v>
      </c>
      <c r="D34" s="14">
        <v>2.7000000000000001E-3</v>
      </c>
      <c r="E34" s="1"/>
      <c r="F34" s="1"/>
    </row>
    <row r="35" spans="3:6" x14ac:dyDescent="0.25">
      <c r="C35" s="13">
        <v>233</v>
      </c>
      <c r="D35" s="14">
        <v>2.3999999999999998E-3</v>
      </c>
      <c r="E35" s="1"/>
      <c r="F35" s="1"/>
    </row>
    <row r="36" spans="3:6" x14ac:dyDescent="0.25">
      <c r="C36" s="13">
        <v>234</v>
      </c>
      <c r="D36" s="14">
        <v>3.5999999999999999E-3</v>
      </c>
      <c r="E36" s="1"/>
      <c r="F36" s="1"/>
    </row>
    <row r="37" spans="3:6" x14ac:dyDescent="0.25">
      <c r="C37" s="13">
        <v>235</v>
      </c>
      <c r="D37" s="14">
        <v>3.8999999999999998E-3</v>
      </c>
      <c r="E37" s="1"/>
      <c r="F37" s="1"/>
    </row>
    <row r="38" spans="3:6" x14ac:dyDescent="0.25">
      <c r="C38" s="13">
        <v>236</v>
      </c>
      <c r="D38" s="14">
        <v>3.3999999999999998E-3</v>
      </c>
      <c r="E38" s="1"/>
      <c r="F38" s="1"/>
    </row>
    <row r="39" spans="3:6" x14ac:dyDescent="0.25">
      <c r="C39" s="13">
        <v>237</v>
      </c>
      <c r="D39" s="14">
        <v>1.2999999999999999E-3</v>
      </c>
      <c r="E39" s="1"/>
      <c r="F39" s="1"/>
    </row>
    <row r="40" spans="3:6" x14ac:dyDescent="0.25">
      <c r="C40" s="13">
        <v>238</v>
      </c>
      <c r="D40" s="14">
        <v>1.5E-3</v>
      </c>
      <c r="E40" s="1"/>
      <c r="F40" s="1"/>
    </row>
    <row r="41" spans="3:6" x14ac:dyDescent="0.25">
      <c r="C41" s="13">
        <v>239</v>
      </c>
      <c r="D41" s="14">
        <v>2.9999999999999997E-4</v>
      </c>
      <c r="E41" s="1"/>
      <c r="F41" s="1"/>
    </row>
    <row r="42" spans="3:6" x14ac:dyDescent="0.25">
      <c r="C42" s="13">
        <v>240</v>
      </c>
      <c r="D42" s="14">
        <v>1.2999999999999999E-3</v>
      </c>
      <c r="E42" s="1"/>
      <c r="F42" s="1"/>
    </row>
    <row r="43" spans="3:6" x14ac:dyDescent="0.25">
      <c r="C43" s="13">
        <v>241</v>
      </c>
      <c r="D43" s="14">
        <v>1E-4</v>
      </c>
      <c r="E43" s="1"/>
      <c r="F43" s="1"/>
    </row>
    <row r="44" spans="3:6" x14ac:dyDescent="0.25">
      <c r="C44" s="13">
        <v>242</v>
      </c>
      <c r="D44" s="14">
        <v>3.5999999999999999E-3</v>
      </c>
      <c r="E44" s="1"/>
      <c r="F44" s="1"/>
    </row>
    <row r="45" spans="3:6" x14ac:dyDescent="0.25">
      <c r="C45" s="13">
        <v>243</v>
      </c>
      <c r="D45" s="14">
        <v>9.1000000000000004E-3</v>
      </c>
      <c r="E45" s="1"/>
      <c r="F45" s="1"/>
    </row>
    <row r="46" spans="3:6" x14ac:dyDescent="0.25">
      <c r="C46" s="13">
        <v>244</v>
      </c>
      <c r="D46" s="14">
        <v>1.66E-2</v>
      </c>
      <c r="E46" s="1"/>
      <c r="F46" s="1"/>
    </row>
    <row r="47" spans="3:6" x14ac:dyDescent="0.25">
      <c r="C47" s="13">
        <v>245</v>
      </c>
      <c r="D47" s="14">
        <v>3.15E-2</v>
      </c>
      <c r="E47" s="1"/>
      <c r="F47" s="1"/>
    </row>
    <row r="48" spans="3:6" x14ac:dyDescent="0.25">
      <c r="C48" s="13">
        <v>246</v>
      </c>
      <c r="D48" s="14">
        <v>5.6300000000000003E-2</v>
      </c>
      <c r="E48" s="1"/>
      <c r="F48" s="1"/>
    </row>
    <row r="49" spans="3:6" x14ac:dyDescent="0.25">
      <c r="C49" s="13">
        <v>247</v>
      </c>
      <c r="D49" s="14">
        <v>9.8400000000000001E-2</v>
      </c>
      <c r="E49" s="1"/>
      <c r="F49" s="1"/>
    </row>
    <row r="50" spans="3:6" x14ac:dyDescent="0.25">
      <c r="C50" s="13">
        <v>248</v>
      </c>
      <c r="D50" s="14">
        <v>0.16930000000000001</v>
      </c>
      <c r="E50" s="1"/>
      <c r="F50" s="1"/>
    </row>
    <row r="51" spans="3:6" x14ac:dyDescent="0.25">
      <c r="C51" s="13">
        <v>249</v>
      </c>
      <c r="D51" s="14">
        <v>0.27650000000000002</v>
      </c>
      <c r="E51" s="1"/>
      <c r="F51" s="1"/>
    </row>
    <row r="52" spans="3:6" x14ac:dyDescent="0.25">
      <c r="C52" s="13">
        <v>250</v>
      </c>
      <c r="D52" s="14">
        <v>0.44080000000000003</v>
      </c>
      <c r="E52" s="1"/>
      <c r="F52" s="1"/>
    </row>
    <row r="53" spans="3:6" x14ac:dyDescent="0.25">
      <c r="C53" s="13">
        <v>251</v>
      </c>
      <c r="D53" s="14">
        <v>0.68230000000000002</v>
      </c>
      <c r="E53" s="1"/>
      <c r="F53" s="1"/>
    </row>
    <row r="54" spans="3:6" x14ac:dyDescent="0.25">
      <c r="C54" s="13">
        <v>252</v>
      </c>
      <c r="D54" s="14">
        <v>1.0156000000000001</v>
      </c>
      <c r="E54" s="1"/>
      <c r="F54" s="1"/>
    </row>
    <row r="55" spans="3:6" x14ac:dyDescent="0.25">
      <c r="C55" s="13">
        <v>253</v>
      </c>
      <c r="D55" s="14">
        <v>1.4594</v>
      </c>
      <c r="E55" s="1"/>
      <c r="F55" s="1"/>
    </row>
    <row r="56" spans="3:6" x14ac:dyDescent="0.25">
      <c r="C56" s="13">
        <v>254</v>
      </c>
      <c r="D56" s="14">
        <v>2.04</v>
      </c>
      <c r="E56" s="1"/>
      <c r="F56" s="1"/>
    </row>
    <row r="57" spans="3:6" x14ac:dyDescent="0.25">
      <c r="C57" s="13">
        <v>255</v>
      </c>
      <c r="D57" s="14">
        <v>2.7755000000000001</v>
      </c>
      <c r="E57" s="1"/>
      <c r="F57" s="1"/>
    </row>
    <row r="58" spans="3:6" x14ac:dyDescent="0.25">
      <c r="C58" s="13">
        <v>256</v>
      </c>
      <c r="D58" s="14">
        <v>3.6829999999999998</v>
      </c>
      <c r="E58" s="1"/>
      <c r="F58" s="1"/>
    </row>
    <row r="59" spans="3:6" x14ac:dyDescent="0.25">
      <c r="C59" s="13">
        <v>257</v>
      </c>
      <c r="D59" s="14">
        <v>4.7721</v>
      </c>
      <c r="E59" s="1"/>
      <c r="F59" s="1"/>
    </row>
    <row r="60" spans="3:6" x14ac:dyDescent="0.25">
      <c r="C60" s="13">
        <v>258</v>
      </c>
      <c r="D60" s="14">
        <v>6.0420999999999996</v>
      </c>
      <c r="E60" s="1"/>
      <c r="F60" s="1"/>
    </row>
    <row r="61" spans="3:6" x14ac:dyDescent="0.25">
      <c r="C61" s="13">
        <v>259</v>
      </c>
      <c r="D61" s="14">
        <v>7.4696999999999996</v>
      </c>
      <c r="E61" s="1"/>
      <c r="F61" s="1"/>
    </row>
    <row r="62" spans="3:6" x14ac:dyDescent="0.25">
      <c r="C62" s="13">
        <v>260</v>
      </c>
      <c r="D62" s="14">
        <v>9.0231999999999992</v>
      </c>
      <c r="E62" s="1"/>
      <c r="F62" s="1"/>
    </row>
    <row r="63" spans="3:6" x14ac:dyDescent="0.25">
      <c r="C63" s="13">
        <v>261</v>
      </c>
      <c r="D63" s="14">
        <v>10.6844</v>
      </c>
      <c r="E63" s="1"/>
      <c r="F63" s="1"/>
    </row>
    <row r="64" spans="3:6" x14ac:dyDescent="0.25">
      <c r="C64" s="13">
        <v>262</v>
      </c>
      <c r="D64" s="14">
        <v>12.396699999999999</v>
      </c>
      <c r="E64" s="1"/>
      <c r="F64" s="1"/>
    </row>
    <row r="65" spans="3:6" x14ac:dyDescent="0.25">
      <c r="C65" s="13">
        <v>263</v>
      </c>
      <c r="D65" s="14">
        <v>14.131</v>
      </c>
      <c r="E65" s="1"/>
      <c r="F65" s="1"/>
    </row>
    <row r="66" spans="3:6" x14ac:dyDescent="0.25">
      <c r="C66" s="13">
        <v>264</v>
      </c>
      <c r="D66" s="14">
        <v>15.8969</v>
      </c>
      <c r="E66" s="1"/>
      <c r="F66" s="1"/>
    </row>
    <row r="67" spans="3:6" x14ac:dyDescent="0.25">
      <c r="C67" s="13">
        <v>265</v>
      </c>
      <c r="D67" s="14">
        <v>17.6692</v>
      </c>
      <c r="E67" s="1"/>
      <c r="F67" s="1"/>
    </row>
    <row r="68" spans="3:6" x14ac:dyDescent="0.25">
      <c r="C68" s="13">
        <v>266</v>
      </c>
      <c r="D68" s="14">
        <v>19.434899999999999</v>
      </c>
      <c r="E68" s="1"/>
      <c r="F68" s="1"/>
    </row>
    <row r="69" spans="3:6" x14ac:dyDescent="0.25">
      <c r="C69" s="13">
        <v>267</v>
      </c>
      <c r="D69" s="14">
        <v>21.203399999999998</v>
      </c>
      <c r="E69" s="1"/>
      <c r="F69" s="1"/>
    </row>
    <row r="70" spans="3:6" x14ac:dyDescent="0.25">
      <c r="C70" s="13">
        <v>268</v>
      </c>
      <c r="D70" s="14">
        <v>22.955400000000001</v>
      </c>
      <c r="E70" s="1"/>
      <c r="F70" s="1"/>
    </row>
    <row r="71" spans="3:6" x14ac:dyDescent="0.25">
      <c r="C71" s="13">
        <v>269</v>
      </c>
      <c r="D71" s="14">
        <v>24.676100000000002</v>
      </c>
      <c r="E71" s="1"/>
      <c r="F71" s="1"/>
    </row>
    <row r="72" spans="3:6" x14ac:dyDescent="0.25">
      <c r="C72" s="13">
        <v>270</v>
      </c>
      <c r="D72" s="14">
        <v>26.3491</v>
      </c>
      <c r="E72" s="1"/>
      <c r="F72" s="1"/>
    </row>
    <row r="73" spans="3:6" x14ac:dyDescent="0.25">
      <c r="C73" s="13">
        <v>271</v>
      </c>
      <c r="D73" s="14">
        <v>27.971900000000002</v>
      </c>
      <c r="E73" s="1"/>
      <c r="F73" s="1"/>
    </row>
    <row r="74" spans="3:6" x14ac:dyDescent="0.25">
      <c r="C74" s="13">
        <v>272</v>
      </c>
      <c r="D74" s="14">
        <v>29.5318</v>
      </c>
      <c r="E74" s="1"/>
      <c r="F74" s="1"/>
    </row>
    <row r="75" spans="3:6" x14ac:dyDescent="0.25">
      <c r="C75" s="13">
        <v>273</v>
      </c>
      <c r="D75" s="14">
        <v>31.027799999999999</v>
      </c>
      <c r="E75" s="1"/>
      <c r="F75" s="1"/>
    </row>
    <row r="76" spans="3:6" x14ac:dyDescent="0.25">
      <c r="C76" s="13">
        <v>274</v>
      </c>
      <c r="D76" s="14">
        <v>32.505299999999998</v>
      </c>
      <c r="E76" s="1"/>
      <c r="F76" s="1"/>
    </row>
    <row r="77" spans="3:6" x14ac:dyDescent="0.25">
      <c r="C77" s="13">
        <v>275</v>
      </c>
      <c r="D77" s="14">
        <v>33.940199999999997</v>
      </c>
      <c r="E77" s="1"/>
      <c r="F77" s="1"/>
    </row>
    <row r="78" spans="3:6" x14ac:dyDescent="0.25">
      <c r="C78" s="13">
        <v>276</v>
      </c>
      <c r="D78" s="14">
        <v>35.374699999999997</v>
      </c>
      <c r="E78" s="1"/>
      <c r="F78" s="1"/>
    </row>
    <row r="79" spans="3:6" x14ac:dyDescent="0.25">
      <c r="C79" s="13">
        <v>277</v>
      </c>
      <c r="D79" s="14">
        <v>36.833100000000002</v>
      </c>
      <c r="E79" s="1"/>
      <c r="F79" s="1"/>
    </row>
    <row r="80" spans="3:6" x14ac:dyDescent="0.25">
      <c r="C80" s="13">
        <v>278</v>
      </c>
      <c r="D80" s="14">
        <v>38.279200000000003</v>
      </c>
      <c r="E80" s="1"/>
      <c r="F80" s="1"/>
    </row>
    <row r="81" spans="3:6" x14ac:dyDescent="0.25">
      <c r="C81" s="13">
        <v>279</v>
      </c>
      <c r="D81" s="14">
        <v>39.682600000000001</v>
      </c>
      <c r="E81" s="1"/>
      <c r="F81" s="1"/>
    </row>
    <row r="82" spans="3:6" x14ac:dyDescent="0.25">
      <c r="C82" s="13">
        <v>280</v>
      </c>
      <c r="D82" s="14">
        <v>41.118200000000002</v>
      </c>
      <c r="E82" s="1"/>
      <c r="F82" s="1"/>
    </row>
    <row r="83" spans="3:6" x14ac:dyDescent="0.25">
      <c r="C83" s="13">
        <v>281</v>
      </c>
      <c r="D83" s="14">
        <v>42.514099999999999</v>
      </c>
      <c r="E83" s="1"/>
      <c r="F83" s="1"/>
    </row>
    <row r="84" spans="3:6" x14ac:dyDescent="0.25">
      <c r="C84" s="13">
        <v>282</v>
      </c>
      <c r="D84" s="14">
        <v>43.8752</v>
      </c>
      <c r="E84" s="1"/>
      <c r="F84" s="1"/>
    </row>
    <row r="85" spans="3:6" x14ac:dyDescent="0.25">
      <c r="C85" s="13">
        <v>283</v>
      </c>
      <c r="D85" s="14">
        <v>45.239699999999999</v>
      </c>
      <c r="E85" s="1"/>
      <c r="F85" s="1"/>
    </row>
    <row r="86" spans="3:6" x14ac:dyDescent="0.25">
      <c r="C86" s="13">
        <v>284</v>
      </c>
      <c r="D86" s="14">
        <v>46.587699999999998</v>
      </c>
      <c r="E86" s="1"/>
      <c r="F86" s="1"/>
    </row>
    <row r="87" spans="3:6" x14ac:dyDescent="0.25">
      <c r="C87" s="13">
        <v>285</v>
      </c>
      <c r="D87" s="14">
        <v>47.905500000000004</v>
      </c>
      <c r="E87" s="1"/>
      <c r="F87" s="1"/>
    </row>
    <row r="88" spans="3:6" x14ac:dyDescent="0.25">
      <c r="C88" s="13">
        <v>286</v>
      </c>
      <c r="D88" s="14">
        <v>49.261299999999999</v>
      </c>
      <c r="E88" s="1"/>
      <c r="F88" s="1"/>
    </row>
    <row r="89" spans="3:6" x14ac:dyDescent="0.25">
      <c r="C89" s="13">
        <v>287</v>
      </c>
      <c r="D89" s="14">
        <v>50.6357</v>
      </c>
      <c r="E89" s="1"/>
      <c r="F89" s="1"/>
    </row>
    <row r="90" spans="3:6" x14ac:dyDescent="0.25">
      <c r="C90" s="13">
        <v>288</v>
      </c>
      <c r="D90" s="14">
        <v>51.999400000000001</v>
      </c>
      <c r="E90" s="1"/>
      <c r="F90" s="1"/>
    </row>
    <row r="91" spans="3:6" x14ac:dyDescent="0.25">
      <c r="C91" s="13">
        <v>289</v>
      </c>
      <c r="D91" s="14">
        <v>53.338799999999999</v>
      </c>
      <c r="E91" s="1"/>
      <c r="F91" s="1"/>
    </row>
    <row r="92" spans="3:6" x14ac:dyDescent="0.25">
      <c r="C92" s="13">
        <v>290</v>
      </c>
      <c r="D92" s="14">
        <v>54.685200000000002</v>
      </c>
      <c r="E92" s="1"/>
      <c r="F92" s="1"/>
    </row>
    <row r="93" spans="3:6" x14ac:dyDescent="0.25">
      <c r="C93" s="13">
        <v>291</v>
      </c>
      <c r="D93" s="14">
        <v>56.008499999999998</v>
      </c>
      <c r="E93" s="1"/>
      <c r="F93" s="1"/>
    </row>
    <row r="94" spans="3:6" x14ac:dyDescent="0.25">
      <c r="C94" s="13">
        <v>292</v>
      </c>
      <c r="D94" s="14">
        <v>57.297600000000003</v>
      </c>
      <c r="E94" s="1"/>
      <c r="F94" s="1"/>
    </row>
    <row r="95" spans="3:6" x14ac:dyDescent="0.25">
      <c r="C95" s="13">
        <v>293</v>
      </c>
      <c r="D95" s="14">
        <v>58.585700000000003</v>
      </c>
      <c r="E95" s="1"/>
      <c r="F95" s="1"/>
    </row>
    <row r="96" spans="3:6" x14ac:dyDescent="0.25">
      <c r="C96" s="13">
        <v>294</v>
      </c>
      <c r="D96" s="14">
        <v>59.810400000000001</v>
      </c>
      <c r="E96" s="1"/>
      <c r="F96" s="1"/>
    </row>
    <row r="97" spans="3:6" x14ac:dyDescent="0.25">
      <c r="C97" s="13">
        <v>295</v>
      </c>
      <c r="D97" s="14">
        <v>61.026699999999998</v>
      </c>
      <c r="E97" s="1"/>
      <c r="F97" s="1"/>
    </row>
    <row r="98" spans="3:6" x14ac:dyDescent="0.25">
      <c r="C98" s="13">
        <v>296</v>
      </c>
      <c r="D98" s="14">
        <v>62.257100000000001</v>
      </c>
      <c r="E98" s="1"/>
      <c r="F98" s="1"/>
    </row>
    <row r="99" spans="3:6" x14ac:dyDescent="0.25">
      <c r="C99" s="13">
        <v>297</v>
      </c>
      <c r="D99" s="14">
        <v>63.463200000000001</v>
      </c>
      <c r="E99" s="1"/>
      <c r="F99" s="1"/>
    </row>
    <row r="100" spans="3:6" x14ac:dyDescent="0.25">
      <c r="C100" s="13">
        <v>298</v>
      </c>
      <c r="D100" s="14">
        <v>64.649900000000002</v>
      </c>
      <c r="E100" s="1"/>
      <c r="F100" s="1"/>
    </row>
    <row r="101" spans="3:6" x14ac:dyDescent="0.25">
      <c r="C101" s="13">
        <v>299</v>
      </c>
      <c r="D101" s="14">
        <v>65.814499999999995</v>
      </c>
      <c r="E101" s="1"/>
      <c r="F101" s="1"/>
    </row>
    <row r="102" spans="3:6" x14ac:dyDescent="0.25">
      <c r="C102" s="13">
        <v>300</v>
      </c>
      <c r="D102" s="14">
        <v>66.945499999999996</v>
      </c>
      <c r="E102" s="1"/>
      <c r="F102" s="1"/>
    </row>
    <row r="103" spans="3:6" x14ac:dyDescent="0.25">
      <c r="C103" s="13">
        <v>301</v>
      </c>
      <c r="D103" s="14">
        <v>68.047600000000003</v>
      </c>
      <c r="E103" s="1"/>
      <c r="F103" s="1"/>
    </row>
    <row r="104" spans="3:6" x14ac:dyDescent="0.25">
      <c r="C104" s="13">
        <v>302</v>
      </c>
      <c r="D104" s="14">
        <v>69.073099999999997</v>
      </c>
      <c r="E104" s="1"/>
      <c r="F104" s="1"/>
    </row>
    <row r="105" spans="3:6" x14ac:dyDescent="0.25">
      <c r="C105" s="13">
        <v>303</v>
      </c>
      <c r="D105" s="14">
        <v>70.052199999999999</v>
      </c>
      <c r="E105" s="1"/>
      <c r="F105" s="1"/>
    </row>
    <row r="106" spans="3:6" x14ac:dyDescent="0.25">
      <c r="C106" s="13">
        <v>304</v>
      </c>
      <c r="D106" s="14">
        <v>71.012500000000003</v>
      </c>
      <c r="E106" s="1"/>
      <c r="F106" s="1"/>
    </row>
    <row r="107" spans="3:6" x14ac:dyDescent="0.25">
      <c r="C107" s="13">
        <v>305</v>
      </c>
      <c r="D107" s="14">
        <v>71.976100000000002</v>
      </c>
      <c r="E107" s="1"/>
      <c r="F107" s="1"/>
    </row>
    <row r="108" spans="3:6" x14ac:dyDescent="0.25">
      <c r="C108" s="13">
        <v>306</v>
      </c>
      <c r="D108" s="14">
        <v>72.901399999999995</v>
      </c>
      <c r="E108" s="1"/>
      <c r="F108" s="1"/>
    </row>
    <row r="109" spans="3:6" x14ac:dyDescent="0.25">
      <c r="C109" s="13">
        <v>307</v>
      </c>
      <c r="D109" s="14">
        <v>73.798000000000002</v>
      </c>
      <c r="E109" s="1"/>
      <c r="F109" s="1"/>
    </row>
    <row r="110" spans="3:6" x14ac:dyDescent="0.25">
      <c r="C110" s="13">
        <v>308</v>
      </c>
      <c r="D110" s="14">
        <v>74.618200000000002</v>
      </c>
      <c r="E110" s="1"/>
      <c r="F110" s="1"/>
    </row>
    <row r="111" spans="3:6" x14ac:dyDescent="0.25">
      <c r="C111" s="13">
        <v>309</v>
      </c>
      <c r="D111" s="14">
        <v>75.444400000000002</v>
      </c>
      <c r="E111" s="1"/>
      <c r="F111" s="1"/>
    </row>
    <row r="112" spans="3:6" x14ac:dyDescent="0.25">
      <c r="C112" s="13">
        <v>310</v>
      </c>
      <c r="D112" s="14">
        <v>76.238100000000003</v>
      </c>
      <c r="E112" s="1"/>
      <c r="F112" s="1"/>
    </row>
    <row r="113" spans="3:6" x14ac:dyDescent="0.25">
      <c r="C113" s="13">
        <v>311</v>
      </c>
      <c r="D113" s="14">
        <v>76.969399999999993</v>
      </c>
      <c r="E113" s="1"/>
      <c r="F113" s="1"/>
    </row>
    <row r="114" spans="3:6" x14ac:dyDescent="0.25">
      <c r="C114" s="13">
        <v>312</v>
      </c>
      <c r="D114" s="14">
        <v>77.685900000000004</v>
      </c>
      <c r="E114" s="1"/>
      <c r="F114" s="1"/>
    </row>
    <row r="115" spans="3:6" x14ac:dyDescent="0.25">
      <c r="C115" s="13">
        <v>313</v>
      </c>
      <c r="D115" s="14">
        <v>78.359499999999997</v>
      </c>
      <c r="E115" s="1"/>
      <c r="F115" s="1"/>
    </row>
    <row r="116" spans="3:6" x14ac:dyDescent="0.25">
      <c r="C116" s="13">
        <v>314</v>
      </c>
      <c r="D116" s="14">
        <v>79.008399999999995</v>
      </c>
      <c r="E116" s="1"/>
      <c r="F116" s="1"/>
    </row>
    <row r="117" spans="3:6" x14ac:dyDescent="0.25">
      <c r="C117" s="13">
        <v>315</v>
      </c>
      <c r="D117" s="14">
        <v>79.569999999999993</v>
      </c>
      <c r="E117" s="1"/>
      <c r="F117" s="1"/>
    </row>
    <row r="118" spans="3:6" x14ac:dyDescent="0.25">
      <c r="C118" s="13">
        <v>316</v>
      </c>
      <c r="D118" s="14">
        <v>80.145799999999994</v>
      </c>
      <c r="E118" s="1"/>
      <c r="F118" s="1"/>
    </row>
    <row r="119" spans="3:6" x14ac:dyDescent="0.25">
      <c r="C119" s="13">
        <v>317</v>
      </c>
      <c r="D119" s="14">
        <v>80.755200000000002</v>
      </c>
      <c r="E119" s="1"/>
      <c r="F119" s="1"/>
    </row>
    <row r="120" spans="3:6" x14ac:dyDescent="0.25">
      <c r="C120" s="13">
        <v>318</v>
      </c>
      <c r="D120" s="14">
        <v>81.519599999999997</v>
      </c>
      <c r="E120" s="1"/>
      <c r="F120" s="1"/>
    </row>
    <row r="121" spans="3:6" x14ac:dyDescent="0.25">
      <c r="C121" s="13">
        <v>319</v>
      </c>
      <c r="D121" s="14">
        <v>82.112200000000001</v>
      </c>
      <c r="E121" s="1"/>
      <c r="F121" s="1"/>
    </row>
    <row r="122" spans="3:6" x14ac:dyDescent="0.25">
      <c r="C122" s="13">
        <v>320</v>
      </c>
      <c r="D122" s="14">
        <v>82.631500000000003</v>
      </c>
      <c r="E122" s="1"/>
      <c r="F122" s="1"/>
    </row>
    <row r="123" spans="3:6" x14ac:dyDescent="0.25">
      <c r="C123" s="13">
        <v>321</v>
      </c>
      <c r="D123" s="14">
        <v>83.103399999999993</v>
      </c>
      <c r="E123" s="1"/>
      <c r="F123" s="1"/>
    </row>
    <row r="124" spans="3:6" x14ac:dyDescent="0.25">
      <c r="C124" s="13">
        <v>322</v>
      </c>
      <c r="D124" s="14">
        <v>83.453100000000006</v>
      </c>
      <c r="E124" s="1"/>
      <c r="F124" s="1"/>
    </row>
    <row r="125" spans="3:6" x14ac:dyDescent="0.25">
      <c r="C125" s="13">
        <v>323</v>
      </c>
      <c r="D125" s="14">
        <v>83.836100000000002</v>
      </c>
      <c r="E125" s="1"/>
      <c r="F125" s="1"/>
    </row>
    <row r="126" spans="3:6" x14ac:dyDescent="0.25">
      <c r="C126" s="13">
        <v>324</v>
      </c>
      <c r="D126" s="14">
        <v>84.194999999999993</v>
      </c>
      <c r="E126" s="1"/>
      <c r="F126" s="1"/>
    </row>
    <row r="127" spans="3:6" x14ac:dyDescent="0.25">
      <c r="C127" s="13">
        <v>325</v>
      </c>
      <c r="D127" s="14">
        <v>84.593900000000005</v>
      </c>
      <c r="E127" s="1"/>
      <c r="F127" s="1"/>
    </row>
    <row r="128" spans="3:6" x14ac:dyDescent="0.25">
      <c r="C128" s="13">
        <v>326</v>
      </c>
      <c r="D128" s="14">
        <v>84.953100000000006</v>
      </c>
      <c r="E128" s="1"/>
      <c r="F128" s="1"/>
    </row>
    <row r="129" spans="3:6" x14ac:dyDescent="0.25">
      <c r="C129" s="13">
        <v>327</v>
      </c>
      <c r="D129" s="14">
        <v>85.284499999999994</v>
      </c>
      <c r="E129" s="1"/>
      <c r="F129" s="1"/>
    </row>
    <row r="130" spans="3:6" x14ac:dyDescent="0.25">
      <c r="C130" s="13">
        <v>328</v>
      </c>
      <c r="D130" s="14">
        <v>85.512799999999999</v>
      </c>
      <c r="E130" s="1"/>
      <c r="F130" s="1"/>
    </row>
    <row r="131" spans="3:6" x14ac:dyDescent="0.25">
      <c r="C131" s="13">
        <v>329</v>
      </c>
      <c r="D131" s="14">
        <v>85.781700000000001</v>
      </c>
      <c r="E131" s="1"/>
      <c r="F131" s="1"/>
    </row>
    <row r="132" spans="3:6" x14ac:dyDescent="0.25">
      <c r="C132" s="13">
        <v>330</v>
      </c>
      <c r="D132" s="14">
        <v>86.070599999999999</v>
      </c>
      <c r="E132" s="1"/>
      <c r="F132" s="1"/>
    </row>
    <row r="133" spans="3:6" x14ac:dyDescent="0.25">
      <c r="C133" s="13">
        <v>331</v>
      </c>
      <c r="D133" s="14">
        <v>86.339299999999994</v>
      </c>
      <c r="E133" s="1"/>
      <c r="F133" s="1"/>
    </row>
    <row r="134" spans="3:6" x14ac:dyDescent="0.25">
      <c r="C134" s="13">
        <v>332</v>
      </c>
      <c r="D134" s="14">
        <v>86.549300000000002</v>
      </c>
      <c r="E134" s="1"/>
      <c r="F134" s="1"/>
    </row>
    <row r="135" spans="3:6" x14ac:dyDescent="0.25">
      <c r="C135" s="13">
        <v>333</v>
      </c>
      <c r="D135" s="14">
        <v>86.739500000000007</v>
      </c>
      <c r="E135" s="1"/>
      <c r="F135" s="1"/>
    </row>
    <row r="136" spans="3:6" x14ac:dyDescent="0.25">
      <c r="C136" s="13">
        <v>334</v>
      </c>
      <c r="D136" s="14">
        <v>86.907799999999995</v>
      </c>
      <c r="E136" s="1"/>
      <c r="F136" s="1"/>
    </row>
    <row r="137" spans="3:6" x14ac:dyDescent="0.25">
      <c r="C137" s="13">
        <v>335</v>
      </c>
      <c r="D137" s="14">
        <v>87.097399999999993</v>
      </c>
      <c r="E137" s="1"/>
      <c r="F137" s="1"/>
    </row>
    <row r="138" spans="3:6" x14ac:dyDescent="0.25">
      <c r="C138" s="13">
        <v>336</v>
      </c>
      <c r="D138" s="14">
        <v>87.255899999999997</v>
      </c>
      <c r="E138" s="1"/>
      <c r="F138" s="1"/>
    </row>
    <row r="139" spans="3:6" x14ac:dyDescent="0.25">
      <c r="C139" s="13">
        <v>337</v>
      </c>
      <c r="D139" s="14">
        <v>87.401499999999999</v>
      </c>
      <c r="E139" s="1"/>
      <c r="F139" s="1"/>
    </row>
    <row r="140" spans="3:6" x14ac:dyDescent="0.25">
      <c r="C140" s="13">
        <v>338</v>
      </c>
      <c r="D140" s="14">
        <v>87.560900000000004</v>
      </c>
      <c r="E140" s="1"/>
      <c r="F140" s="1"/>
    </row>
    <row r="141" spans="3:6" x14ac:dyDescent="0.25">
      <c r="C141" s="13">
        <v>339</v>
      </c>
      <c r="D141" s="14">
        <v>87.669799999999995</v>
      </c>
      <c r="E141" s="1"/>
      <c r="F141" s="1"/>
    </row>
    <row r="142" spans="3:6" x14ac:dyDescent="0.25">
      <c r="C142" s="13">
        <v>340</v>
      </c>
      <c r="D142" s="14">
        <v>87.759699999999995</v>
      </c>
      <c r="E142" s="1"/>
      <c r="F142" s="1"/>
    </row>
    <row r="143" spans="3:6" x14ac:dyDescent="0.25">
      <c r="C143" s="13">
        <v>341</v>
      </c>
      <c r="D143" s="14">
        <v>87.904200000000003</v>
      </c>
      <c r="E143" s="1"/>
      <c r="F143" s="1"/>
    </row>
    <row r="144" spans="3:6" x14ac:dyDescent="0.25">
      <c r="C144" s="13">
        <v>342</v>
      </c>
      <c r="D144" s="14">
        <v>87.990099999999998</v>
      </c>
      <c r="E144" s="1"/>
      <c r="F144" s="1"/>
    </row>
    <row r="145" spans="3:6" x14ac:dyDescent="0.25">
      <c r="C145" s="13">
        <v>343</v>
      </c>
      <c r="D145" s="14">
        <v>88.110100000000003</v>
      </c>
      <c r="E145" s="1"/>
      <c r="F145" s="1"/>
    </row>
    <row r="146" spans="3:6" x14ac:dyDescent="0.25">
      <c r="C146" s="13">
        <v>344</v>
      </c>
      <c r="D146" s="14">
        <v>88.197699999999998</v>
      </c>
      <c r="E146" s="1"/>
      <c r="F146" s="1"/>
    </row>
    <row r="147" spans="3:6" x14ac:dyDescent="0.25">
      <c r="C147" s="13">
        <v>345</v>
      </c>
      <c r="D147" s="14">
        <v>88.258499999999998</v>
      </c>
      <c r="E147" s="1"/>
      <c r="F147" s="1"/>
    </row>
    <row r="148" spans="3:6" x14ac:dyDescent="0.25">
      <c r="C148" s="13">
        <v>346</v>
      </c>
      <c r="D148" s="14">
        <v>88.389600000000002</v>
      </c>
      <c r="E148" s="1"/>
      <c r="F148" s="1"/>
    </row>
    <row r="149" spans="3:6" x14ac:dyDescent="0.25">
      <c r="C149" s="13">
        <v>347</v>
      </c>
      <c r="D149" s="14">
        <v>88.468699999999998</v>
      </c>
      <c r="E149" s="1"/>
      <c r="F149" s="1"/>
    </row>
    <row r="150" spans="3:6" x14ac:dyDescent="0.25">
      <c r="C150" s="13">
        <v>348</v>
      </c>
      <c r="D150" s="14">
        <v>88.536900000000003</v>
      </c>
      <c r="E150" s="1"/>
      <c r="F150" s="1"/>
    </row>
    <row r="151" spans="3:6" x14ac:dyDescent="0.25">
      <c r="C151" s="13">
        <v>349</v>
      </c>
      <c r="D151" s="14">
        <v>88.635099999999994</v>
      </c>
      <c r="E151" s="1"/>
      <c r="F151" s="1"/>
    </row>
    <row r="152" spans="3:6" x14ac:dyDescent="0.25">
      <c r="C152" s="13">
        <v>350</v>
      </c>
      <c r="D152" s="14">
        <v>88.762</v>
      </c>
      <c r="E152" s="1"/>
      <c r="F152" s="1"/>
    </row>
    <row r="153" spans="3:6" x14ac:dyDescent="0.25">
      <c r="C153" s="13">
        <v>351</v>
      </c>
      <c r="D153" s="14">
        <v>88.838499999999996</v>
      </c>
      <c r="E153" s="1"/>
      <c r="F153" s="1"/>
    </row>
    <row r="154" spans="3:6" x14ac:dyDescent="0.25">
      <c r="C154" s="13">
        <v>352</v>
      </c>
      <c r="D154" s="14">
        <v>88.921300000000002</v>
      </c>
      <c r="E154" s="1"/>
      <c r="F154" s="1"/>
    </row>
    <row r="155" spans="3:6" x14ac:dyDescent="0.25">
      <c r="C155" s="13">
        <v>353</v>
      </c>
      <c r="D155" s="14">
        <v>88.968999999999994</v>
      </c>
      <c r="E155" s="1"/>
      <c r="F155" s="1"/>
    </row>
    <row r="156" spans="3:6" x14ac:dyDescent="0.25">
      <c r="C156" s="13">
        <v>354</v>
      </c>
      <c r="D156" s="14">
        <v>89.090800000000002</v>
      </c>
      <c r="E156" s="1"/>
      <c r="F156" s="1"/>
    </row>
    <row r="157" spans="3:6" x14ac:dyDescent="0.25">
      <c r="C157" s="13">
        <v>355</v>
      </c>
      <c r="D157" s="14">
        <v>89.161000000000001</v>
      </c>
      <c r="E157" s="1"/>
      <c r="F157" s="1"/>
    </row>
    <row r="158" spans="3:6" x14ac:dyDescent="0.25">
      <c r="C158" s="13">
        <v>356</v>
      </c>
      <c r="D158" s="14">
        <v>89.185599999999994</v>
      </c>
      <c r="E158" s="1"/>
      <c r="F158" s="1"/>
    </row>
    <row r="159" spans="3:6" x14ac:dyDescent="0.25">
      <c r="C159" s="13">
        <v>357</v>
      </c>
      <c r="D159" s="14">
        <v>89.2256</v>
      </c>
      <c r="E159" s="1"/>
      <c r="F159" s="1"/>
    </row>
    <row r="160" spans="3:6" x14ac:dyDescent="0.25">
      <c r="C160" s="13">
        <v>358</v>
      </c>
      <c r="D160" s="14">
        <v>89.3</v>
      </c>
      <c r="E160" s="1"/>
      <c r="F160" s="1"/>
    </row>
    <row r="161" spans="3:6" x14ac:dyDescent="0.25">
      <c r="C161" s="13">
        <v>359</v>
      </c>
      <c r="D161" s="14">
        <v>89.330600000000004</v>
      </c>
      <c r="E161" s="1"/>
      <c r="F161" s="1"/>
    </row>
    <row r="162" spans="3:6" x14ac:dyDescent="0.25">
      <c r="C162" s="13">
        <v>360</v>
      </c>
      <c r="D162" s="14">
        <v>89.356099999999998</v>
      </c>
      <c r="E162" s="1"/>
      <c r="F162" s="1"/>
    </row>
    <row r="163" spans="3:6" x14ac:dyDescent="0.25">
      <c r="C163" s="13">
        <v>361</v>
      </c>
      <c r="D163" s="14">
        <v>89.42</v>
      </c>
      <c r="E163" s="1"/>
      <c r="F163" s="1"/>
    </row>
    <row r="164" spans="3:6" x14ac:dyDescent="0.25">
      <c r="C164" s="13">
        <v>362</v>
      </c>
      <c r="D164" s="14">
        <v>89.451499999999996</v>
      </c>
      <c r="E164" s="1"/>
      <c r="F164" s="1"/>
    </row>
    <row r="165" spans="3:6" x14ac:dyDescent="0.25">
      <c r="C165" s="13">
        <v>363</v>
      </c>
      <c r="D165" s="14">
        <v>89.467600000000004</v>
      </c>
      <c r="E165" s="1"/>
      <c r="F165" s="1"/>
    </row>
    <row r="166" spans="3:6" x14ac:dyDescent="0.25">
      <c r="C166" s="13">
        <v>364</v>
      </c>
      <c r="D166" s="14">
        <v>89.467799999999997</v>
      </c>
      <c r="E166" s="1"/>
      <c r="F166" s="1"/>
    </row>
    <row r="167" spans="3:6" x14ac:dyDescent="0.25">
      <c r="C167" s="13">
        <v>365</v>
      </c>
      <c r="D167" s="14">
        <v>89.459800000000001</v>
      </c>
      <c r="E167" s="1"/>
      <c r="F167" s="1"/>
    </row>
    <row r="168" spans="3:6" x14ac:dyDescent="0.25">
      <c r="C168" s="13">
        <v>366</v>
      </c>
      <c r="D168" s="14">
        <v>89.491900000000001</v>
      </c>
      <c r="E168" s="1"/>
      <c r="F168" s="1"/>
    </row>
    <row r="169" spans="3:6" x14ac:dyDescent="0.25">
      <c r="C169" s="13">
        <v>367</v>
      </c>
      <c r="D169" s="14">
        <v>89.550700000000006</v>
      </c>
      <c r="E169" s="1"/>
      <c r="F169" s="1"/>
    </row>
    <row r="170" spans="3:6" x14ac:dyDescent="0.25">
      <c r="C170" s="13">
        <v>368</v>
      </c>
      <c r="D170" s="14">
        <v>89.569699999999997</v>
      </c>
      <c r="E170" s="1"/>
      <c r="F170" s="1"/>
    </row>
    <row r="171" spans="3:6" x14ac:dyDescent="0.25">
      <c r="C171" s="13">
        <v>369</v>
      </c>
      <c r="D171" s="14">
        <v>89.566100000000006</v>
      </c>
      <c r="E171" s="1"/>
      <c r="F171" s="1"/>
    </row>
    <row r="172" spans="3:6" x14ac:dyDescent="0.25">
      <c r="C172" s="13">
        <v>370</v>
      </c>
      <c r="D172" s="14">
        <v>89.560400000000001</v>
      </c>
      <c r="E172" s="1"/>
      <c r="F172" s="1"/>
    </row>
    <row r="173" spans="3:6" x14ac:dyDescent="0.25">
      <c r="C173" s="13">
        <v>371</v>
      </c>
      <c r="D173" s="14">
        <v>89.566000000000003</v>
      </c>
      <c r="E173" s="1"/>
      <c r="F173" s="1"/>
    </row>
    <row r="174" spans="3:6" x14ac:dyDescent="0.25">
      <c r="C174" s="13">
        <v>372</v>
      </c>
      <c r="D174" s="14">
        <v>89.618600000000001</v>
      </c>
      <c r="E174" s="1"/>
      <c r="F174" s="1"/>
    </row>
    <row r="175" spans="3:6" x14ac:dyDescent="0.25">
      <c r="C175" s="13">
        <v>373</v>
      </c>
      <c r="D175" s="14">
        <v>89.600200000000001</v>
      </c>
      <c r="E175" s="1"/>
      <c r="F175" s="1"/>
    </row>
    <row r="176" spans="3:6" x14ac:dyDescent="0.25">
      <c r="C176" s="13">
        <v>374</v>
      </c>
      <c r="D176" s="14">
        <v>89.668300000000002</v>
      </c>
      <c r="E176" s="1"/>
      <c r="F176" s="1"/>
    </row>
    <row r="177" spans="3:6" x14ac:dyDescent="0.25">
      <c r="C177" s="13">
        <v>375</v>
      </c>
      <c r="D177" s="14">
        <v>89.647599999999997</v>
      </c>
      <c r="E177" s="1"/>
      <c r="F177" s="1"/>
    </row>
    <row r="178" spans="3:6" x14ac:dyDescent="0.25">
      <c r="C178" s="13">
        <v>376</v>
      </c>
      <c r="D178" s="14">
        <v>89.627600000000001</v>
      </c>
      <c r="E178" s="1"/>
      <c r="F178" s="1"/>
    </row>
    <row r="179" spans="3:6" x14ac:dyDescent="0.25">
      <c r="C179" s="13">
        <v>377</v>
      </c>
      <c r="D179" s="14">
        <v>89.643199999999993</v>
      </c>
      <c r="E179" s="1"/>
      <c r="F179" s="1"/>
    </row>
    <row r="180" spans="3:6" x14ac:dyDescent="0.25">
      <c r="C180" s="13">
        <v>378</v>
      </c>
      <c r="D180" s="14">
        <v>89.667400000000001</v>
      </c>
      <c r="E180" s="1"/>
      <c r="F180" s="1"/>
    </row>
    <row r="181" spans="3:6" x14ac:dyDescent="0.25">
      <c r="C181" s="13">
        <v>379</v>
      </c>
      <c r="D181" s="14">
        <v>89.728800000000007</v>
      </c>
      <c r="E181" s="1"/>
      <c r="F181" s="1"/>
    </row>
    <row r="182" spans="3:6" x14ac:dyDescent="0.25">
      <c r="C182" s="13">
        <v>380</v>
      </c>
      <c r="D182" s="14">
        <v>89.715500000000006</v>
      </c>
      <c r="E182" s="1"/>
      <c r="F182" s="1"/>
    </row>
    <row r="183" spans="3:6" x14ac:dyDescent="0.25">
      <c r="C183" s="13">
        <v>381</v>
      </c>
      <c r="D183" s="14">
        <v>89.728999999999999</v>
      </c>
      <c r="E183" s="1"/>
      <c r="F183" s="1"/>
    </row>
    <row r="184" spans="3:6" x14ac:dyDescent="0.25">
      <c r="C184" s="13">
        <v>382</v>
      </c>
      <c r="D184" s="14">
        <v>89.781999999999996</v>
      </c>
      <c r="E184" s="1"/>
      <c r="F184" s="1"/>
    </row>
    <row r="185" spans="3:6" x14ac:dyDescent="0.25">
      <c r="C185" s="13">
        <v>383</v>
      </c>
      <c r="D185" s="14">
        <v>89.722200000000001</v>
      </c>
      <c r="E185" s="1"/>
      <c r="F185" s="1"/>
    </row>
    <row r="186" spans="3:6" x14ac:dyDescent="0.25">
      <c r="C186" s="13">
        <v>384</v>
      </c>
      <c r="D186" s="14">
        <v>89.738500000000002</v>
      </c>
      <c r="E186" s="1"/>
      <c r="F186" s="1"/>
    </row>
    <row r="187" spans="3:6" x14ac:dyDescent="0.25">
      <c r="C187" s="13">
        <v>385</v>
      </c>
      <c r="D187" s="14">
        <v>89.679500000000004</v>
      </c>
      <c r="E187" s="1"/>
      <c r="F187" s="1"/>
    </row>
    <row r="188" spans="3:6" x14ac:dyDescent="0.25">
      <c r="C188" s="13">
        <v>386</v>
      </c>
      <c r="D188" s="14">
        <v>89.693899999999999</v>
      </c>
      <c r="E188" s="1"/>
      <c r="F188" s="1"/>
    </row>
    <row r="189" spans="3:6" x14ac:dyDescent="0.25">
      <c r="C189" s="13">
        <v>387</v>
      </c>
      <c r="D189" s="14">
        <v>89.674400000000006</v>
      </c>
      <c r="E189" s="1"/>
      <c r="F189" s="1"/>
    </row>
    <row r="190" spans="3:6" x14ac:dyDescent="0.25">
      <c r="C190" s="13">
        <v>388</v>
      </c>
      <c r="D190" s="14">
        <v>89.691400000000002</v>
      </c>
      <c r="E190" s="1"/>
      <c r="F190" s="1"/>
    </row>
    <row r="191" spans="3:6" x14ac:dyDescent="0.25">
      <c r="C191" s="13">
        <v>389</v>
      </c>
      <c r="D191" s="14">
        <v>89.638000000000005</v>
      </c>
      <c r="E191" s="1"/>
      <c r="F191" s="1"/>
    </row>
    <row r="192" spans="3:6" x14ac:dyDescent="0.25">
      <c r="C192" s="13">
        <v>390</v>
      </c>
      <c r="D192" s="14">
        <v>89.612700000000004</v>
      </c>
      <c r="E192" s="1"/>
      <c r="F192" s="1"/>
    </row>
    <row r="193" spans="3:6" x14ac:dyDescent="0.25">
      <c r="C193" s="13">
        <v>391</v>
      </c>
      <c r="D193" s="14">
        <v>89.515500000000003</v>
      </c>
      <c r="E193" s="1"/>
      <c r="F193" s="1"/>
    </row>
    <row r="194" spans="3:6" x14ac:dyDescent="0.25">
      <c r="C194" s="13">
        <v>392</v>
      </c>
      <c r="D194" s="14">
        <v>89.474400000000003</v>
      </c>
      <c r="E194" s="1"/>
      <c r="F194" s="1"/>
    </row>
    <row r="195" spans="3:6" x14ac:dyDescent="0.25">
      <c r="C195" s="13">
        <v>393</v>
      </c>
      <c r="D195" s="14">
        <v>89.450800000000001</v>
      </c>
      <c r="E195" s="1"/>
      <c r="F195" s="1"/>
    </row>
    <row r="196" spans="3:6" x14ac:dyDescent="0.25">
      <c r="C196" s="13">
        <v>394</v>
      </c>
      <c r="D196" s="14">
        <v>89.441500000000005</v>
      </c>
      <c r="E196" s="1"/>
      <c r="F196" s="1"/>
    </row>
    <row r="197" spans="3:6" x14ac:dyDescent="0.25">
      <c r="C197" s="13">
        <v>395</v>
      </c>
      <c r="D197" s="14">
        <v>89.464500000000001</v>
      </c>
      <c r="E197" s="1"/>
      <c r="F197" s="1"/>
    </row>
    <row r="198" spans="3:6" x14ac:dyDescent="0.25">
      <c r="C198" s="13">
        <v>396</v>
      </c>
      <c r="D198" s="14">
        <v>89.325199999999995</v>
      </c>
      <c r="E198" s="1"/>
      <c r="F198" s="1"/>
    </row>
    <row r="199" spans="3:6" x14ac:dyDescent="0.25">
      <c r="C199" s="13">
        <v>397</v>
      </c>
      <c r="D199" s="14">
        <v>89.332099999999997</v>
      </c>
      <c r="E199" s="1"/>
      <c r="F199" s="1"/>
    </row>
    <row r="200" spans="3:6" x14ac:dyDescent="0.25">
      <c r="C200" s="13">
        <v>398</v>
      </c>
      <c r="D200" s="14">
        <v>89.331699999999998</v>
      </c>
      <c r="E200" s="1"/>
      <c r="F200" s="1"/>
    </row>
    <row r="201" spans="3:6" x14ac:dyDescent="0.25">
      <c r="C201" s="13">
        <v>399</v>
      </c>
      <c r="D201" s="14">
        <v>89.264799999999994</v>
      </c>
      <c r="E201" s="1"/>
      <c r="F201" s="1"/>
    </row>
    <row r="202" spans="3:6" x14ac:dyDescent="0.25">
      <c r="C202" s="13">
        <v>400</v>
      </c>
      <c r="D202" s="14">
        <v>89.251800000000003</v>
      </c>
      <c r="E202" s="1"/>
      <c r="F202" s="1"/>
    </row>
    <row r="203" spans="3:6" x14ac:dyDescent="0.25">
      <c r="C203" s="13">
        <v>401</v>
      </c>
      <c r="D203" s="14">
        <v>89.258899999999997</v>
      </c>
      <c r="E203" s="1"/>
      <c r="F203" s="1"/>
    </row>
    <row r="204" spans="3:6" x14ac:dyDescent="0.25">
      <c r="C204" s="13">
        <v>402</v>
      </c>
      <c r="D204" s="14">
        <v>89.207899999999995</v>
      </c>
      <c r="E204" s="1"/>
      <c r="F204" s="1"/>
    </row>
    <row r="205" spans="3:6" x14ac:dyDescent="0.25">
      <c r="C205" s="13">
        <v>403</v>
      </c>
      <c r="D205" s="14">
        <v>89.187200000000004</v>
      </c>
      <c r="E205" s="1"/>
      <c r="F205" s="1"/>
    </row>
    <row r="206" spans="3:6" x14ac:dyDescent="0.25">
      <c r="C206" s="13">
        <v>404</v>
      </c>
      <c r="D206" s="14">
        <v>89.179900000000004</v>
      </c>
      <c r="E206" s="1"/>
      <c r="F206" s="1"/>
    </row>
    <row r="207" spans="3:6" x14ac:dyDescent="0.25">
      <c r="C207" s="13">
        <v>405</v>
      </c>
      <c r="D207" s="14">
        <v>89.116799999999998</v>
      </c>
      <c r="E207" s="1"/>
      <c r="F207" s="1"/>
    </row>
    <row r="208" spans="3:6" x14ac:dyDescent="0.25">
      <c r="C208" s="13">
        <v>406</v>
      </c>
      <c r="D208" s="14">
        <v>89.1297</v>
      </c>
      <c r="E208" s="1"/>
      <c r="F208" s="1"/>
    </row>
    <row r="209" spans="3:6" x14ac:dyDescent="0.25">
      <c r="C209" s="13">
        <v>407</v>
      </c>
      <c r="D209" s="14">
        <v>89.114400000000003</v>
      </c>
      <c r="E209" s="1"/>
      <c r="F209" s="1"/>
    </row>
    <row r="210" spans="3:6" x14ac:dyDescent="0.25">
      <c r="C210" s="13">
        <v>408</v>
      </c>
      <c r="D210" s="14">
        <v>89.082099999999997</v>
      </c>
      <c r="E210" s="1"/>
      <c r="F210" s="1"/>
    </row>
    <row r="211" spans="3:6" x14ac:dyDescent="0.25">
      <c r="C211" s="13">
        <v>409</v>
      </c>
      <c r="D211" s="14">
        <v>89.106800000000007</v>
      </c>
      <c r="E211" s="1"/>
      <c r="F211" s="1"/>
    </row>
    <row r="212" spans="3:6" x14ac:dyDescent="0.25">
      <c r="C212" s="13">
        <v>410</v>
      </c>
      <c r="D212" s="14">
        <v>89.059100000000001</v>
      </c>
      <c r="E212" s="1"/>
      <c r="F212" s="1"/>
    </row>
    <row r="213" spans="3:6" x14ac:dyDescent="0.25">
      <c r="C213" s="13">
        <v>411</v>
      </c>
      <c r="D213" s="14">
        <v>89.042199999999994</v>
      </c>
      <c r="E213" s="1"/>
      <c r="F213" s="1"/>
    </row>
    <row r="214" spans="3:6" x14ac:dyDescent="0.25">
      <c r="C214" s="13">
        <v>412</v>
      </c>
      <c r="D214" s="14">
        <v>89.053600000000003</v>
      </c>
      <c r="E214" s="1"/>
      <c r="F214" s="1"/>
    </row>
    <row r="215" spans="3:6" x14ac:dyDescent="0.25">
      <c r="C215" s="13">
        <v>413</v>
      </c>
      <c r="D215" s="14">
        <v>89.049199999999999</v>
      </c>
      <c r="E215" s="1"/>
      <c r="F215" s="1"/>
    </row>
    <row r="216" spans="3:6" x14ac:dyDescent="0.25">
      <c r="C216" s="13">
        <v>414</v>
      </c>
      <c r="D216" s="14">
        <v>88.982100000000003</v>
      </c>
      <c r="E216" s="1"/>
      <c r="F216" s="1"/>
    </row>
    <row r="217" spans="3:6" x14ac:dyDescent="0.25">
      <c r="C217" s="13">
        <v>415</v>
      </c>
      <c r="D217" s="14">
        <v>88.995599999999996</v>
      </c>
      <c r="E217" s="1"/>
      <c r="F217" s="1"/>
    </row>
    <row r="218" spans="3:6" x14ac:dyDescent="0.25">
      <c r="C218" s="13">
        <v>416</v>
      </c>
      <c r="D218" s="14">
        <v>88.949600000000004</v>
      </c>
      <c r="E218" s="1"/>
      <c r="F218" s="1"/>
    </row>
    <row r="219" spans="3:6" x14ac:dyDescent="0.25">
      <c r="C219" s="13">
        <v>417</v>
      </c>
      <c r="D219" s="14">
        <v>88.9666</v>
      </c>
      <c r="E219" s="1"/>
      <c r="F219" s="1"/>
    </row>
    <row r="220" spans="3:6" x14ac:dyDescent="0.25">
      <c r="C220" s="13">
        <v>418</v>
      </c>
      <c r="D220" s="14">
        <v>88.900700000000001</v>
      </c>
      <c r="E220" s="1"/>
      <c r="F220" s="1"/>
    </row>
    <row r="221" spans="3:6" x14ac:dyDescent="0.25">
      <c r="C221" s="13">
        <v>419</v>
      </c>
      <c r="D221" s="14">
        <v>88.936099999999996</v>
      </c>
      <c r="E221" s="1"/>
      <c r="F221" s="1"/>
    </row>
    <row r="222" spans="3:6" x14ac:dyDescent="0.25">
      <c r="C222" s="13">
        <v>420</v>
      </c>
      <c r="D222" s="14">
        <v>88.842600000000004</v>
      </c>
      <c r="E222" s="1"/>
      <c r="F222" s="1"/>
    </row>
    <row r="223" spans="3:6" x14ac:dyDescent="0.25">
      <c r="C223" s="13">
        <v>421</v>
      </c>
      <c r="D223" s="14">
        <v>88.829099999999997</v>
      </c>
      <c r="E223" s="1"/>
      <c r="F223" s="1"/>
    </row>
    <row r="224" spans="3:6" x14ac:dyDescent="0.25">
      <c r="C224" s="13">
        <v>422</v>
      </c>
      <c r="D224" s="14">
        <v>88.830500000000001</v>
      </c>
      <c r="E224" s="1"/>
      <c r="F224" s="1"/>
    </row>
    <row r="225" spans="3:6" x14ac:dyDescent="0.25">
      <c r="C225" s="13">
        <v>423</v>
      </c>
      <c r="D225" s="14">
        <v>88.825999999999993</v>
      </c>
      <c r="E225" s="1"/>
      <c r="F225" s="1"/>
    </row>
    <row r="226" spans="3:6" x14ac:dyDescent="0.25">
      <c r="C226" s="13">
        <v>424</v>
      </c>
      <c r="D226" s="14">
        <v>88.873699999999999</v>
      </c>
      <c r="E226" s="1"/>
      <c r="F226" s="1"/>
    </row>
    <row r="227" spans="3:6" x14ac:dyDescent="0.25">
      <c r="C227" s="13">
        <v>425</v>
      </c>
      <c r="D227" s="14">
        <v>88.857600000000005</v>
      </c>
      <c r="E227" s="1"/>
      <c r="F227" s="1"/>
    </row>
    <row r="228" spans="3:6" x14ac:dyDescent="0.25">
      <c r="C228" s="13">
        <v>426</v>
      </c>
      <c r="D228" s="14">
        <v>88.890199999999993</v>
      </c>
      <c r="E228" s="1"/>
      <c r="F228" s="1"/>
    </row>
    <row r="229" spans="3:6" x14ac:dyDescent="0.25">
      <c r="C229" s="13">
        <v>427</v>
      </c>
      <c r="D229" s="14">
        <v>88.806100000000001</v>
      </c>
      <c r="E229" s="1"/>
      <c r="F229" s="1"/>
    </row>
    <row r="230" spans="3:6" x14ac:dyDescent="0.25">
      <c r="C230" s="13">
        <v>428</v>
      </c>
      <c r="D230" s="14">
        <v>88.866799999999998</v>
      </c>
      <c r="E230" s="1"/>
      <c r="F230" s="1"/>
    </row>
    <row r="231" spans="3:6" x14ac:dyDescent="0.25">
      <c r="C231" s="13">
        <v>429</v>
      </c>
      <c r="D231" s="14">
        <v>88.892700000000005</v>
      </c>
      <c r="E231" s="1"/>
      <c r="F231" s="1"/>
    </row>
    <row r="232" spans="3:6" x14ac:dyDescent="0.25">
      <c r="C232" s="13">
        <v>430</v>
      </c>
      <c r="D232" s="14">
        <v>88.932699999999997</v>
      </c>
      <c r="E232" s="1"/>
      <c r="F232" s="1"/>
    </row>
    <row r="233" spans="3:6" x14ac:dyDescent="0.25">
      <c r="C233" s="13">
        <v>431</v>
      </c>
      <c r="D233" s="14">
        <v>88.942700000000002</v>
      </c>
      <c r="E233" s="1"/>
      <c r="F233" s="1"/>
    </row>
    <row r="234" spans="3:6" x14ac:dyDescent="0.25">
      <c r="C234" s="13">
        <v>432</v>
      </c>
      <c r="D234" s="14">
        <v>88.949799999999996</v>
      </c>
      <c r="E234" s="1"/>
      <c r="F234" s="1"/>
    </row>
    <row r="235" spans="3:6" x14ac:dyDescent="0.25">
      <c r="C235" s="13">
        <v>433</v>
      </c>
      <c r="D235" s="14">
        <v>88.960800000000006</v>
      </c>
      <c r="E235" s="1"/>
      <c r="F235" s="1"/>
    </row>
    <row r="236" spans="3:6" x14ac:dyDescent="0.25">
      <c r="C236" s="13">
        <v>434</v>
      </c>
      <c r="D236" s="14">
        <v>88.965999999999994</v>
      </c>
      <c r="E236" s="1"/>
      <c r="F236" s="1"/>
    </row>
    <row r="237" spans="3:6" x14ac:dyDescent="0.25">
      <c r="C237" s="13">
        <v>435</v>
      </c>
      <c r="D237" s="14">
        <v>89.003299999999996</v>
      </c>
      <c r="E237" s="1"/>
      <c r="F237" s="1"/>
    </row>
    <row r="238" spans="3:6" x14ac:dyDescent="0.25">
      <c r="C238" s="13">
        <v>436</v>
      </c>
      <c r="D238" s="14">
        <v>89.034400000000005</v>
      </c>
      <c r="E238" s="1"/>
      <c r="F238" s="1"/>
    </row>
    <row r="239" spans="3:6" x14ac:dyDescent="0.25">
      <c r="C239" s="13">
        <v>437</v>
      </c>
      <c r="D239" s="14">
        <v>89.006600000000006</v>
      </c>
      <c r="E239" s="1"/>
      <c r="F239" s="1"/>
    </row>
    <row r="240" spans="3:6" x14ac:dyDescent="0.25">
      <c r="C240" s="13">
        <v>438</v>
      </c>
      <c r="D240" s="14">
        <v>89.035499999999999</v>
      </c>
      <c r="E240" s="1"/>
      <c r="F240" s="1"/>
    </row>
    <row r="241" spans="3:6" x14ac:dyDescent="0.25">
      <c r="C241" s="13">
        <v>439</v>
      </c>
      <c r="D241" s="14">
        <v>88.987399999999994</v>
      </c>
      <c r="E241" s="1"/>
      <c r="F241" s="1"/>
    </row>
    <row r="242" spans="3:6" x14ac:dyDescent="0.25">
      <c r="C242" s="13">
        <v>440</v>
      </c>
      <c r="D242" s="14">
        <v>89.030100000000004</v>
      </c>
      <c r="E242" s="1"/>
      <c r="F242" s="1"/>
    </row>
    <row r="243" spans="3:6" x14ac:dyDescent="0.25">
      <c r="C243" s="13">
        <v>441</v>
      </c>
      <c r="D243" s="14">
        <v>89.046999999999997</v>
      </c>
      <c r="E243" s="1"/>
      <c r="F243" s="1"/>
    </row>
    <row r="244" spans="3:6" x14ac:dyDescent="0.25">
      <c r="C244" s="13">
        <v>442</v>
      </c>
      <c r="D244" s="14">
        <v>89.068799999999996</v>
      </c>
      <c r="E244" s="1"/>
      <c r="F244" s="1"/>
    </row>
    <row r="245" spans="3:6" x14ac:dyDescent="0.25">
      <c r="C245" s="13">
        <v>443</v>
      </c>
      <c r="D245" s="14">
        <v>89.073800000000006</v>
      </c>
      <c r="E245" s="1"/>
      <c r="F245" s="1"/>
    </row>
    <row r="246" spans="3:6" x14ac:dyDescent="0.25">
      <c r="C246" s="13">
        <v>444</v>
      </c>
      <c r="D246" s="14">
        <v>89.127399999999994</v>
      </c>
      <c r="E246" s="1"/>
      <c r="F246" s="1"/>
    </row>
    <row r="247" spans="3:6" x14ac:dyDescent="0.25">
      <c r="C247" s="13">
        <v>445</v>
      </c>
      <c r="D247" s="14">
        <v>89.072299999999998</v>
      </c>
      <c r="E247" s="1"/>
      <c r="F247" s="1"/>
    </row>
    <row r="248" spans="3:6" x14ac:dyDescent="0.25">
      <c r="C248" s="13">
        <v>446</v>
      </c>
      <c r="D248" s="14">
        <v>89.0625</v>
      </c>
      <c r="E248" s="1"/>
      <c r="F248" s="1"/>
    </row>
    <row r="249" spans="3:6" x14ac:dyDescent="0.25">
      <c r="C249" s="13">
        <v>447</v>
      </c>
      <c r="D249" s="14">
        <v>89.084400000000002</v>
      </c>
      <c r="E249" s="1"/>
      <c r="F249" s="1"/>
    </row>
    <row r="250" spans="3:6" x14ac:dyDescent="0.25">
      <c r="C250" s="13">
        <v>448</v>
      </c>
      <c r="D250" s="14">
        <v>89.077600000000004</v>
      </c>
      <c r="E250" s="1"/>
      <c r="F250" s="1"/>
    </row>
    <row r="251" spans="3:6" x14ac:dyDescent="0.25">
      <c r="C251" s="13">
        <v>449</v>
      </c>
      <c r="D251" s="14">
        <v>89.082800000000006</v>
      </c>
      <c r="E251" s="1"/>
      <c r="F251" s="1"/>
    </row>
    <row r="252" spans="3:6" x14ac:dyDescent="0.25">
      <c r="C252" s="13">
        <v>450</v>
      </c>
      <c r="D252" s="14">
        <v>89.086600000000004</v>
      </c>
      <c r="E252" s="1"/>
      <c r="F252" s="1"/>
    </row>
    <row r="253" spans="3:6" x14ac:dyDescent="0.25">
      <c r="C253" s="13">
        <v>451</v>
      </c>
      <c r="D253" s="14">
        <v>89.043899999999994</v>
      </c>
      <c r="E253" s="1"/>
      <c r="F253" s="1"/>
    </row>
    <row r="254" spans="3:6" x14ac:dyDescent="0.25">
      <c r="C254" s="13">
        <v>452</v>
      </c>
      <c r="D254" s="14">
        <v>89.042400000000001</v>
      </c>
      <c r="E254" s="1"/>
      <c r="F254" s="1"/>
    </row>
    <row r="255" spans="3:6" x14ac:dyDescent="0.25">
      <c r="C255" s="13">
        <v>453</v>
      </c>
      <c r="D255" s="14">
        <v>89.084199999999996</v>
      </c>
      <c r="E255" s="1"/>
      <c r="F255" s="1"/>
    </row>
    <row r="256" spans="3:6" x14ac:dyDescent="0.25">
      <c r="C256" s="13">
        <v>454</v>
      </c>
      <c r="D256" s="14">
        <v>89.048500000000004</v>
      </c>
      <c r="E256" s="1"/>
      <c r="F256" s="1"/>
    </row>
    <row r="257" spans="3:6" x14ac:dyDescent="0.25">
      <c r="C257" s="13">
        <v>455</v>
      </c>
      <c r="D257" s="14">
        <v>89.053899999999999</v>
      </c>
      <c r="E257" s="1"/>
      <c r="F257" s="1"/>
    </row>
    <row r="258" spans="3:6" x14ac:dyDescent="0.25">
      <c r="C258" s="13">
        <v>456</v>
      </c>
      <c r="D258" s="14">
        <v>89.008700000000005</v>
      </c>
      <c r="E258" s="1"/>
      <c r="F258" s="1"/>
    </row>
    <row r="259" spans="3:6" x14ac:dyDescent="0.25">
      <c r="C259" s="13">
        <v>457</v>
      </c>
      <c r="D259" s="14">
        <v>88.962199999999996</v>
      </c>
      <c r="E259" s="1"/>
      <c r="F259" s="1"/>
    </row>
    <row r="260" spans="3:6" x14ac:dyDescent="0.25">
      <c r="C260" s="13">
        <v>458</v>
      </c>
      <c r="D260" s="14">
        <v>88.953400000000002</v>
      </c>
      <c r="E260" s="1"/>
      <c r="F260" s="1"/>
    </row>
    <row r="261" spans="3:6" x14ac:dyDescent="0.25">
      <c r="C261" s="13">
        <v>459</v>
      </c>
      <c r="D261" s="14">
        <v>88.962299999999999</v>
      </c>
      <c r="E261" s="1"/>
      <c r="F261" s="1"/>
    </row>
    <row r="262" spans="3:6" x14ac:dyDescent="0.25">
      <c r="C262" s="13">
        <v>460</v>
      </c>
      <c r="D262" s="14">
        <v>88.9696</v>
      </c>
      <c r="E262" s="1"/>
      <c r="F262" s="1"/>
    </row>
    <row r="263" spans="3:6" x14ac:dyDescent="0.25">
      <c r="C263" s="13">
        <v>461</v>
      </c>
      <c r="D263" s="14">
        <v>89.009900000000002</v>
      </c>
      <c r="E263" s="1"/>
      <c r="F263" s="1"/>
    </row>
    <row r="264" spans="3:6" x14ac:dyDescent="0.25">
      <c r="C264" s="13">
        <v>462</v>
      </c>
      <c r="D264" s="14">
        <v>89.007300000000001</v>
      </c>
      <c r="E264" s="1"/>
      <c r="F264" s="1"/>
    </row>
    <row r="265" spans="3:6" x14ac:dyDescent="0.25">
      <c r="C265" s="13">
        <v>463</v>
      </c>
      <c r="D265" s="14">
        <v>88.966499999999996</v>
      </c>
      <c r="E265" s="1"/>
      <c r="F265" s="1"/>
    </row>
    <row r="266" spans="3:6" x14ac:dyDescent="0.25">
      <c r="C266" s="13">
        <v>464</v>
      </c>
      <c r="D266" s="14">
        <v>88.978800000000007</v>
      </c>
      <c r="E266" s="1"/>
      <c r="F266" s="1"/>
    </row>
    <row r="267" spans="3:6" x14ac:dyDescent="0.25">
      <c r="C267" s="13">
        <v>465</v>
      </c>
      <c r="D267" s="14">
        <v>89.001599999999996</v>
      </c>
      <c r="E267" s="1"/>
      <c r="F267" s="1"/>
    </row>
    <row r="268" spans="3:6" x14ac:dyDescent="0.25">
      <c r="C268" s="13">
        <v>466</v>
      </c>
      <c r="D268" s="14">
        <v>89.042400000000001</v>
      </c>
      <c r="E268" s="1"/>
      <c r="F268" s="1"/>
    </row>
    <row r="269" spans="3:6" x14ac:dyDescent="0.25">
      <c r="C269" s="13">
        <v>467</v>
      </c>
      <c r="D269" s="14">
        <v>89.051500000000004</v>
      </c>
      <c r="E269" s="1"/>
      <c r="F269" s="1"/>
    </row>
    <row r="270" spans="3:6" x14ac:dyDescent="0.25">
      <c r="C270" s="13">
        <v>468</v>
      </c>
      <c r="D270" s="14">
        <v>89.035399999999996</v>
      </c>
      <c r="E270" s="1"/>
      <c r="F270" s="1"/>
    </row>
    <row r="271" spans="3:6" x14ac:dyDescent="0.25">
      <c r="C271" s="13">
        <v>469</v>
      </c>
      <c r="D271" s="14">
        <v>88.999899999999997</v>
      </c>
      <c r="E271" s="1"/>
      <c r="F271" s="1"/>
    </row>
    <row r="272" spans="3:6" x14ac:dyDescent="0.25">
      <c r="C272" s="13">
        <v>470</v>
      </c>
      <c r="D272" s="14">
        <v>89.0548</v>
      </c>
      <c r="E272" s="1"/>
      <c r="F272" s="1"/>
    </row>
    <row r="273" spans="3:6" x14ac:dyDescent="0.25">
      <c r="C273" s="13">
        <v>471</v>
      </c>
      <c r="D273" s="14">
        <v>89.048400000000001</v>
      </c>
      <c r="E273" s="1"/>
      <c r="F273" s="1"/>
    </row>
    <row r="274" spans="3:6" x14ac:dyDescent="0.25">
      <c r="C274" s="13">
        <v>472</v>
      </c>
      <c r="D274" s="14">
        <v>89.090100000000007</v>
      </c>
      <c r="E274" s="1"/>
      <c r="F274" s="1"/>
    </row>
    <row r="275" spans="3:6" x14ac:dyDescent="0.25">
      <c r="C275" s="13">
        <v>473</v>
      </c>
      <c r="D275" s="14">
        <v>89.052000000000007</v>
      </c>
      <c r="E275" s="1"/>
      <c r="F275" s="1"/>
    </row>
    <row r="276" spans="3:6" x14ac:dyDescent="0.25">
      <c r="C276" s="13">
        <v>474</v>
      </c>
      <c r="D276" s="14">
        <v>89.070899999999995</v>
      </c>
      <c r="E276" s="1"/>
      <c r="F276" s="1"/>
    </row>
    <row r="277" spans="3:6" x14ac:dyDescent="0.25">
      <c r="C277" s="13">
        <v>475</v>
      </c>
      <c r="D277" s="14">
        <v>89.052000000000007</v>
      </c>
      <c r="E277" s="1"/>
      <c r="F277" s="1"/>
    </row>
    <row r="278" spans="3:6" x14ac:dyDescent="0.25">
      <c r="C278" s="13">
        <v>476</v>
      </c>
      <c r="D278" s="14">
        <v>89.061999999999998</v>
      </c>
      <c r="E278" s="1"/>
      <c r="F278" s="1"/>
    </row>
    <row r="279" spans="3:6" x14ac:dyDescent="0.25">
      <c r="C279" s="13">
        <v>477</v>
      </c>
      <c r="D279" s="14">
        <v>89.068899999999999</v>
      </c>
      <c r="E279" s="1"/>
      <c r="F279" s="1"/>
    </row>
    <row r="280" spans="3:6" x14ac:dyDescent="0.25">
      <c r="C280" s="13">
        <v>478</v>
      </c>
      <c r="D280" s="14">
        <v>89.106099999999998</v>
      </c>
      <c r="E280" s="1"/>
      <c r="F280" s="1"/>
    </row>
    <row r="281" spans="3:6" x14ac:dyDescent="0.25">
      <c r="C281" s="13">
        <v>479</v>
      </c>
      <c r="D281" s="14">
        <v>89.097499999999997</v>
      </c>
      <c r="E281" s="1"/>
      <c r="F281" s="1"/>
    </row>
    <row r="282" spans="3:6" x14ac:dyDescent="0.25">
      <c r="C282" s="13">
        <v>480</v>
      </c>
      <c r="D282" s="14">
        <v>89.0501</v>
      </c>
      <c r="E282" s="1"/>
      <c r="F282" s="1"/>
    </row>
    <row r="283" spans="3:6" x14ac:dyDescent="0.25">
      <c r="C283" s="13">
        <v>481</v>
      </c>
      <c r="D283" s="14">
        <v>89.062200000000004</v>
      </c>
      <c r="E283" s="1"/>
      <c r="F283" s="1"/>
    </row>
    <row r="284" spans="3:6" x14ac:dyDescent="0.25">
      <c r="C284" s="13">
        <v>482</v>
      </c>
      <c r="D284" s="14">
        <v>89.065399999999997</v>
      </c>
      <c r="E284" s="1"/>
      <c r="F284" s="1"/>
    </row>
    <row r="285" spans="3:6" x14ac:dyDescent="0.25">
      <c r="C285" s="13">
        <v>483</v>
      </c>
      <c r="D285" s="14">
        <v>89.072999999999993</v>
      </c>
      <c r="E285" s="1"/>
      <c r="F285" s="1"/>
    </row>
    <row r="286" spans="3:6" x14ac:dyDescent="0.25">
      <c r="C286" s="13">
        <v>484</v>
      </c>
      <c r="D286" s="14">
        <v>89.105099999999993</v>
      </c>
      <c r="E286" s="1"/>
      <c r="F286" s="1"/>
    </row>
    <row r="287" spans="3:6" x14ac:dyDescent="0.25">
      <c r="C287" s="13">
        <v>485</v>
      </c>
      <c r="D287" s="14">
        <v>89.078800000000001</v>
      </c>
      <c r="E287" s="1"/>
      <c r="F287" s="1"/>
    </row>
    <row r="288" spans="3:6" x14ac:dyDescent="0.25">
      <c r="C288" s="13">
        <v>486</v>
      </c>
      <c r="D288" s="14">
        <v>89.040099999999995</v>
      </c>
      <c r="E288" s="1"/>
      <c r="F288" s="1"/>
    </row>
    <row r="289" spans="3:6" x14ac:dyDescent="0.25">
      <c r="C289" s="13">
        <v>487</v>
      </c>
      <c r="D289" s="14">
        <v>89.104799999999997</v>
      </c>
      <c r="E289" s="1"/>
      <c r="F289" s="1"/>
    </row>
    <row r="290" spans="3:6" x14ac:dyDescent="0.25">
      <c r="C290" s="13">
        <v>488</v>
      </c>
      <c r="D290" s="14">
        <v>89.123599999999996</v>
      </c>
      <c r="E290" s="1"/>
      <c r="F290" s="1"/>
    </row>
    <row r="291" spans="3:6" x14ac:dyDescent="0.25">
      <c r="C291" s="13">
        <v>489</v>
      </c>
      <c r="D291" s="14">
        <v>89.166799999999995</v>
      </c>
      <c r="E291" s="1"/>
      <c r="F291" s="1"/>
    </row>
    <row r="292" spans="3:6" x14ac:dyDescent="0.25">
      <c r="C292" s="13">
        <v>490</v>
      </c>
      <c r="D292" s="14">
        <v>89.170599999999993</v>
      </c>
      <c r="E292" s="1"/>
      <c r="F292" s="1"/>
    </row>
    <row r="293" spans="3:6" x14ac:dyDescent="0.25">
      <c r="C293" s="13">
        <v>491</v>
      </c>
      <c r="D293" s="14">
        <v>89.183499999999995</v>
      </c>
      <c r="E293" s="1"/>
      <c r="F293" s="1"/>
    </row>
    <row r="294" spans="3:6" x14ac:dyDescent="0.25">
      <c r="C294" s="13">
        <v>492</v>
      </c>
      <c r="D294" s="14">
        <v>89.1661</v>
      </c>
      <c r="E294" s="1"/>
      <c r="F294" s="1"/>
    </row>
    <row r="295" spans="3:6" x14ac:dyDescent="0.25">
      <c r="C295" s="13">
        <v>493</v>
      </c>
      <c r="D295" s="14">
        <v>89.1751</v>
      </c>
      <c r="E295" s="1"/>
      <c r="F295" s="1"/>
    </row>
    <row r="296" spans="3:6" x14ac:dyDescent="0.25">
      <c r="C296" s="13">
        <v>494</v>
      </c>
      <c r="D296" s="14">
        <v>89.099400000000003</v>
      </c>
      <c r="E296" s="1"/>
      <c r="F296" s="1"/>
    </row>
    <row r="297" spans="3:6" x14ac:dyDescent="0.25">
      <c r="C297" s="13">
        <v>495</v>
      </c>
      <c r="D297" s="14">
        <v>89.117599999999996</v>
      </c>
      <c r="E297" s="1"/>
      <c r="F297" s="1"/>
    </row>
    <row r="298" spans="3:6" x14ac:dyDescent="0.25">
      <c r="C298" s="13">
        <v>496</v>
      </c>
      <c r="D298" s="14">
        <v>89.110399999999998</v>
      </c>
      <c r="E298" s="1"/>
      <c r="F298" s="1"/>
    </row>
    <row r="299" spans="3:6" x14ac:dyDescent="0.25">
      <c r="C299" s="13">
        <v>497</v>
      </c>
      <c r="D299" s="14">
        <v>89.136899999999997</v>
      </c>
      <c r="E299" s="1"/>
      <c r="F299" s="1"/>
    </row>
    <row r="300" spans="3:6" x14ac:dyDescent="0.25">
      <c r="C300" s="13">
        <v>498</v>
      </c>
      <c r="D300" s="14">
        <v>89.096599999999995</v>
      </c>
      <c r="E300" s="1"/>
      <c r="F300" s="1"/>
    </row>
    <row r="301" spans="3:6" x14ac:dyDescent="0.25">
      <c r="C301" s="13">
        <v>499</v>
      </c>
      <c r="D301" s="14">
        <v>89.078000000000003</v>
      </c>
      <c r="E301" s="1"/>
      <c r="F301" s="1"/>
    </row>
    <row r="302" spans="3:6" x14ac:dyDescent="0.25">
      <c r="C302" s="13">
        <v>500</v>
      </c>
      <c r="D302" s="14">
        <v>89.1083</v>
      </c>
      <c r="E302" s="1"/>
      <c r="F302" s="1"/>
    </row>
    <row r="303" spans="3:6" x14ac:dyDescent="0.25">
      <c r="C303" s="13">
        <v>501</v>
      </c>
      <c r="D303" s="14">
        <v>89.111800000000002</v>
      </c>
      <c r="E303" s="1"/>
      <c r="F303" s="1"/>
    </row>
    <row r="304" spans="3:6" x14ac:dyDescent="0.25">
      <c r="C304" s="13">
        <v>502</v>
      </c>
      <c r="D304" s="14">
        <v>89.127600000000001</v>
      </c>
      <c r="E304" s="1"/>
      <c r="F304" s="1"/>
    </row>
    <row r="305" spans="3:6" x14ac:dyDescent="0.25">
      <c r="C305" s="13">
        <v>503</v>
      </c>
      <c r="D305" s="14">
        <v>89.146199999999993</v>
      </c>
      <c r="E305" s="1"/>
      <c r="F305" s="1"/>
    </row>
    <row r="306" spans="3:6" x14ac:dyDescent="0.25">
      <c r="C306" s="13">
        <v>504</v>
      </c>
      <c r="D306" s="14">
        <v>89.100499999999997</v>
      </c>
      <c r="E306" s="1"/>
      <c r="F306" s="1"/>
    </row>
    <row r="307" spans="3:6" x14ac:dyDescent="0.25">
      <c r="C307" s="13">
        <v>505</v>
      </c>
      <c r="D307" s="14">
        <v>89.135900000000007</v>
      </c>
      <c r="E307" s="1"/>
      <c r="F307" s="1"/>
    </row>
    <row r="308" spans="3:6" x14ac:dyDescent="0.25">
      <c r="C308" s="13">
        <v>506</v>
      </c>
      <c r="D308" s="14">
        <v>89.132300000000001</v>
      </c>
      <c r="E308" s="1"/>
      <c r="F308" s="1"/>
    </row>
    <row r="309" spans="3:6" x14ac:dyDescent="0.25">
      <c r="C309" s="13">
        <v>507</v>
      </c>
      <c r="D309" s="14">
        <v>89.099800000000002</v>
      </c>
      <c r="E309" s="1"/>
      <c r="F309" s="1"/>
    </row>
    <row r="310" spans="3:6" x14ac:dyDescent="0.25">
      <c r="C310" s="13">
        <v>508</v>
      </c>
      <c r="D310" s="14">
        <v>89.102000000000004</v>
      </c>
      <c r="E310" s="1"/>
      <c r="F310" s="1"/>
    </row>
    <row r="311" spans="3:6" x14ac:dyDescent="0.25">
      <c r="C311" s="13">
        <v>509</v>
      </c>
      <c r="D311" s="14">
        <v>89.093599999999995</v>
      </c>
      <c r="E311" s="1"/>
      <c r="F311" s="1"/>
    </row>
    <row r="312" spans="3:6" x14ac:dyDescent="0.25">
      <c r="C312" s="13">
        <v>510</v>
      </c>
      <c r="D312" s="14">
        <v>89.043099999999995</v>
      </c>
      <c r="E312" s="1"/>
      <c r="F312" s="1"/>
    </row>
    <row r="313" spans="3:6" x14ac:dyDescent="0.25">
      <c r="C313" s="13">
        <v>511</v>
      </c>
      <c r="D313" s="14">
        <v>89.057299999999998</v>
      </c>
      <c r="E313" s="1"/>
      <c r="F313" s="1"/>
    </row>
    <row r="314" spans="3:6" x14ac:dyDescent="0.25">
      <c r="C314" s="13">
        <v>512</v>
      </c>
      <c r="D314" s="14">
        <v>89.042599999999993</v>
      </c>
      <c r="E314" s="1"/>
      <c r="F314" s="1"/>
    </row>
    <row r="315" spans="3:6" x14ac:dyDescent="0.25">
      <c r="C315" s="13">
        <v>513</v>
      </c>
      <c r="D315" s="14">
        <v>89.015299999999996</v>
      </c>
      <c r="E315" s="1"/>
      <c r="F315" s="1"/>
    </row>
    <row r="316" spans="3:6" x14ac:dyDescent="0.25">
      <c r="C316" s="13">
        <v>514</v>
      </c>
      <c r="D316" s="14">
        <v>89.033900000000003</v>
      </c>
      <c r="E316" s="1"/>
      <c r="F316" s="1"/>
    </row>
    <row r="317" spans="3:6" x14ac:dyDescent="0.25">
      <c r="C317" s="13">
        <v>515</v>
      </c>
      <c r="D317" s="14">
        <v>89.021900000000002</v>
      </c>
      <c r="E317" s="1"/>
      <c r="F317" s="1"/>
    </row>
    <row r="318" spans="3:6" x14ac:dyDescent="0.25">
      <c r="C318" s="13">
        <v>516</v>
      </c>
      <c r="D318" s="14">
        <v>89.015799999999999</v>
      </c>
      <c r="E318" s="1"/>
      <c r="F318" s="1"/>
    </row>
    <row r="319" spans="3:6" x14ac:dyDescent="0.25">
      <c r="C319" s="13">
        <v>517</v>
      </c>
      <c r="D319" s="14">
        <v>88.987200000000001</v>
      </c>
      <c r="E319" s="1"/>
      <c r="F319" s="1"/>
    </row>
    <row r="320" spans="3:6" x14ac:dyDescent="0.25">
      <c r="C320" s="13">
        <v>518</v>
      </c>
      <c r="D320" s="14">
        <v>88.993099999999998</v>
      </c>
      <c r="E320" s="1"/>
      <c r="F320" s="1"/>
    </row>
    <row r="321" spans="3:6" x14ac:dyDescent="0.25">
      <c r="C321" s="13">
        <v>519</v>
      </c>
      <c r="D321" s="14">
        <v>88.998999999999995</v>
      </c>
      <c r="E321" s="1"/>
      <c r="F321" s="1"/>
    </row>
    <row r="322" spans="3:6" x14ac:dyDescent="0.25">
      <c r="C322" s="13">
        <v>520</v>
      </c>
      <c r="D322" s="14">
        <v>88.997399999999999</v>
      </c>
      <c r="E322" s="1"/>
      <c r="F322" s="1"/>
    </row>
    <row r="323" spans="3:6" x14ac:dyDescent="0.25">
      <c r="C323" s="13">
        <v>521</v>
      </c>
      <c r="D323" s="14">
        <v>88.962900000000005</v>
      </c>
      <c r="E323" s="1"/>
      <c r="F323" s="1"/>
    </row>
    <row r="324" spans="3:6" x14ac:dyDescent="0.25">
      <c r="C324" s="13">
        <v>522</v>
      </c>
      <c r="D324" s="14">
        <v>88.908799999999999</v>
      </c>
      <c r="E324" s="1"/>
      <c r="F324" s="1"/>
    </row>
    <row r="325" spans="3:6" x14ac:dyDescent="0.25">
      <c r="C325" s="13">
        <v>523</v>
      </c>
      <c r="D325" s="14">
        <v>88.932000000000002</v>
      </c>
      <c r="E325" s="1"/>
      <c r="F325" s="1"/>
    </row>
    <row r="326" spans="3:6" x14ac:dyDescent="0.25">
      <c r="C326" s="13">
        <v>524</v>
      </c>
      <c r="D326" s="14">
        <v>88.925299999999993</v>
      </c>
      <c r="E326" s="1"/>
      <c r="F326" s="1"/>
    </row>
    <row r="327" spans="3:6" x14ac:dyDescent="0.25">
      <c r="C327" s="13">
        <v>525</v>
      </c>
      <c r="D327" s="14">
        <v>88.921800000000005</v>
      </c>
      <c r="E327" s="1"/>
      <c r="F327" s="1"/>
    </row>
    <row r="328" spans="3:6" x14ac:dyDescent="0.25">
      <c r="C328" s="13">
        <v>526</v>
      </c>
      <c r="D328" s="14">
        <v>88.918000000000006</v>
      </c>
      <c r="E328" s="1"/>
      <c r="F328" s="1"/>
    </row>
    <row r="329" spans="3:6" x14ac:dyDescent="0.25">
      <c r="C329" s="13">
        <v>527</v>
      </c>
      <c r="D329" s="14">
        <v>88.917199999999994</v>
      </c>
      <c r="E329" s="1"/>
      <c r="F329" s="1"/>
    </row>
    <row r="330" spans="3:6" x14ac:dyDescent="0.25">
      <c r="C330" s="13">
        <v>528</v>
      </c>
      <c r="D330" s="14">
        <v>88.890900000000002</v>
      </c>
      <c r="E330" s="1"/>
      <c r="F330" s="1"/>
    </row>
    <row r="331" spans="3:6" x14ac:dyDescent="0.25">
      <c r="C331" s="13">
        <v>529</v>
      </c>
      <c r="D331" s="14">
        <v>88.866299999999995</v>
      </c>
      <c r="E331" s="1"/>
      <c r="F331" s="1"/>
    </row>
    <row r="332" spans="3:6" x14ac:dyDescent="0.25">
      <c r="C332" s="13">
        <v>530</v>
      </c>
      <c r="D332" s="14">
        <v>88.880499999999998</v>
      </c>
      <c r="E332" s="1"/>
      <c r="F332" s="1"/>
    </row>
    <row r="333" spans="3:6" x14ac:dyDescent="0.25">
      <c r="C333" s="13">
        <v>531</v>
      </c>
      <c r="D333" s="14">
        <v>88.887200000000007</v>
      </c>
      <c r="E333" s="1"/>
      <c r="F333" s="1"/>
    </row>
    <row r="334" spans="3:6" x14ac:dyDescent="0.25">
      <c r="C334" s="13">
        <v>532</v>
      </c>
      <c r="D334" s="14">
        <v>88.879099999999994</v>
      </c>
      <c r="E334" s="1"/>
      <c r="F334" s="1"/>
    </row>
    <row r="335" spans="3:6" x14ac:dyDescent="0.25">
      <c r="C335" s="13">
        <v>533</v>
      </c>
      <c r="D335" s="14">
        <v>88.905500000000004</v>
      </c>
      <c r="E335" s="1"/>
      <c r="F335" s="1"/>
    </row>
    <row r="336" spans="3:6" x14ac:dyDescent="0.25">
      <c r="C336" s="13">
        <v>534</v>
      </c>
      <c r="D336" s="14">
        <v>88.897400000000005</v>
      </c>
      <c r="E336" s="1"/>
      <c r="F336" s="1"/>
    </row>
    <row r="337" spans="3:6" x14ac:dyDescent="0.25">
      <c r="C337" s="13">
        <v>535</v>
      </c>
      <c r="D337" s="14">
        <v>88.911100000000005</v>
      </c>
      <c r="E337" s="1"/>
      <c r="F337" s="1"/>
    </row>
    <row r="338" spans="3:6" x14ac:dyDescent="0.25">
      <c r="C338" s="13">
        <v>536</v>
      </c>
      <c r="D338" s="14">
        <v>88.908000000000001</v>
      </c>
      <c r="E338" s="1"/>
      <c r="F338" s="1"/>
    </row>
    <row r="339" spans="3:6" x14ac:dyDescent="0.25">
      <c r="C339" s="13">
        <v>537</v>
      </c>
      <c r="D339" s="14">
        <v>88.912400000000005</v>
      </c>
      <c r="E339" s="1"/>
      <c r="F339" s="1"/>
    </row>
    <row r="340" spans="3:6" x14ac:dyDescent="0.25">
      <c r="C340" s="13">
        <v>538</v>
      </c>
      <c r="D340" s="14">
        <v>88.892499999999998</v>
      </c>
      <c r="E340" s="1"/>
      <c r="F340" s="1"/>
    </row>
    <row r="341" spans="3:6" x14ac:dyDescent="0.25">
      <c r="C341" s="13">
        <v>539</v>
      </c>
      <c r="D341" s="14">
        <v>88.883099999999999</v>
      </c>
      <c r="E341" s="1"/>
      <c r="F341" s="1"/>
    </row>
    <row r="342" spans="3:6" x14ac:dyDescent="0.25">
      <c r="C342" s="13">
        <v>540</v>
      </c>
      <c r="D342" s="14">
        <v>88.891599999999997</v>
      </c>
      <c r="E342" s="1"/>
      <c r="F342" s="1"/>
    </row>
    <row r="343" spans="3:6" x14ac:dyDescent="0.25">
      <c r="C343" s="13">
        <v>541</v>
      </c>
      <c r="D343" s="14">
        <v>88.932599999999994</v>
      </c>
      <c r="E343" s="1"/>
      <c r="F343" s="1"/>
    </row>
    <row r="344" spans="3:6" x14ac:dyDescent="0.25">
      <c r="C344" s="13">
        <v>542</v>
      </c>
      <c r="D344" s="14">
        <v>88.976500000000001</v>
      </c>
      <c r="E344" s="1"/>
      <c r="F344" s="1"/>
    </row>
    <row r="345" spans="3:6" x14ac:dyDescent="0.25">
      <c r="C345" s="13">
        <v>543</v>
      </c>
      <c r="D345" s="14">
        <v>88.976900000000001</v>
      </c>
      <c r="E345" s="1"/>
      <c r="F345" s="1"/>
    </row>
    <row r="346" spans="3:6" x14ac:dyDescent="0.25">
      <c r="C346" s="13">
        <v>544</v>
      </c>
      <c r="D346" s="14">
        <v>88.971999999999994</v>
      </c>
      <c r="E346" s="1"/>
      <c r="F346" s="1"/>
    </row>
    <row r="347" spans="3:6" x14ac:dyDescent="0.25">
      <c r="C347" s="13">
        <v>545</v>
      </c>
      <c r="D347" s="14">
        <v>88.977999999999994</v>
      </c>
      <c r="E347" s="1"/>
      <c r="F347" s="1"/>
    </row>
    <row r="348" spans="3:6" x14ac:dyDescent="0.25">
      <c r="C348" s="13">
        <v>546</v>
      </c>
      <c r="D348" s="14">
        <v>88.980699999999999</v>
      </c>
      <c r="E348" s="1"/>
      <c r="F348" s="1"/>
    </row>
    <row r="349" spans="3:6" x14ac:dyDescent="0.25">
      <c r="C349" s="13">
        <v>547</v>
      </c>
      <c r="D349" s="14">
        <v>89.038600000000002</v>
      </c>
      <c r="E349" s="1"/>
      <c r="F349" s="1"/>
    </row>
    <row r="350" spans="3:6" x14ac:dyDescent="0.25">
      <c r="C350" s="13">
        <v>548</v>
      </c>
      <c r="D350" s="14">
        <v>89.058000000000007</v>
      </c>
      <c r="E350" s="1"/>
      <c r="F350" s="1"/>
    </row>
    <row r="351" spans="3:6" x14ac:dyDescent="0.25">
      <c r="C351" s="13">
        <v>549</v>
      </c>
      <c r="D351" s="14">
        <v>89.026600000000002</v>
      </c>
      <c r="E351" s="1"/>
      <c r="F351" s="1"/>
    </row>
    <row r="352" spans="3:6" x14ac:dyDescent="0.25">
      <c r="C352" s="13">
        <v>550</v>
      </c>
      <c r="D352" s="14">
        <v>89.042100000000005</v>
      </c>
      <c r="E352" s="1"/>
      <c r="F352" s="1"/>
    </row>
    <row r="353" spans="3:6" x14ac:dyDescent="0.25">
      <c r="C353" s="13">
        <v>551</v>
      </c>
      <c r="D353" s="14">
        <v>89.048100000000005</v>
      </c>
      <c r="E353" s="1"/>
      <c r="F353" s="1"/>
    </row>
    <row r="354" spans="3:6" x14ac:dyDescent="0.25">
      <c r="C354" s="13">
        <v>552</v>
      </c>
      <c r="D354" s="14">
        <v>89.044200000000004</v>
      </c>
      <c r="E354" s="1"/>
      <c r="F354" s="1"/>
    </row>
    <row r="355" spans="3:6" x14ac:dyDescent="0.25">
      <c r="C355" s="13">
        <v>553</v>
      </c>
      <c r="D355" s="14">
        <v>89.043199999999999</v>
      </c>
      <c r="E355" s="1"/>
      <c r="F355" s="1"/>
    </row>
    <row r="356" spans="3:6" x14ac:dyDescent="0.25">
      <c r="C356" s="13">
        <v>554</v>
      </c>
      <c r="D356" s="14">
        <v>89.048599999999993</v>
      </c>
      <c r="E356" s="1"/>
      <c r="F356" s="1"/>
    </row>
    <row r="357" spans="3:6" x14ac:dyDescent="0.25">
      <c r="C357" s="13">
        <v>555</v>
      </c>
      <c r="D357" s="14">
        <v>89.014600000000002</v>
      </c>
      <c r="E357" s="1"/>
      <c r="F357" s="1"/>
    </row>
    <row r="358" spans="3:6" x14ac:dyDescent="0.25">
      <c r="C358" s="13">
        <v>556</v>
      </c>
      <c r="D358" s="14">
        <v>89.032600000000002</v>
      </c>
      <c r="E358" s="1"/>
      <c r="F358" s="1"/>
    </row>
    <row r="359" spans="3:6" x14ac:dyDescent="0.25">
      <c r="C359" s="13">
        <v>557</v>
      </c>
      <c r="D359" s="14">
        <v>89.040300000000002</v>
      </c>
      <c r="E359" s="1"/>
      <c r="F359" s="1"/>
    </row>
    <row r="360" spans="3:6" x14ac:dyDescent="0.25">
      <c r="C360" s="13">
        <v>558</v>
      </c>
      <c r="D360" s="14">
        <v>89.0107</v>
      </c>
      <c r="E360" s="1"/>
      <c r="F360" s="1"/>
    </row>
    <row r="361" spans="3:6" x14ac:dyDescent="0.25">
      <c r="C361" s="13">
        <v>559</v>
      </c>
      <c r="D361" s="14">
        <v>89.021199999999993</v>
      </c>
      <c r="E361" s="1"/>
      <c r="F361" s="1"/>
    </row>
    <row r="362" spans="3:6" x14ac:dyDescent="0.25">
      <c r="C362" s="13">
        <v>560</v>
      </c>
      <c r="D362" s="14">
        <v>89.024199999999993</v>
      </c>
      <c r="E362" s="1"/>
      <c r="F362" s="1"/>
    </row>
    <row r="363" spans="3:6" x14ac:dyDescent="0.25">
      <c r="C363" s="13">
        <v>561</v>
      </c>
      <c r="D363" s="14">
        <v>88.935100000000006</v>
      </c>
      <c r="E363" s="1"/>
      <c r="F363" s="1"/>
    </row>
    <row r="364" spans="3:6" x14ac:dyDescent="0.25">
      <c r="C364" s="13">
        <v>562</v>
      </c>
      <c r="D364" s="14">
        <v>88.806700000000006</v>
      </c>
      <c r="E364" s="1"/>
      <c r="F364" s="1"/>
    </row>
    <row r="365" spans="3:6" x14ac:dyDescent="0.25">
      <c r="C365" s="13">
        <v>563</v>
      </c>
      <c r="D365" s="14">
        <v>88.795299999999997</v>
      </c>
      <c r="E365" s="1"/>
      <c r="F365" s="1"/>
    </row>
    <row r="366" spans="3:6" x14ac:dyDescent="0.25">
      <c r="C366" s="13">
        <v>564</v>
      </c>
      <c r="D366" s="14">
        <v>88.772000000000006</v>
      </c>
      <c r="E366" s="1"/>
      <c r="F366" s="1"/>
    </row>
    <row r="367" spans="3:6" x14ac:dyDescent="0.25">
      <c r="C367" s="13">
        <v>565</v>
      </c>
      <c r="D367" s="14">
        <v>88.77</v>
      </c>
      <c r="E367" s="1"/>
      <c r="F367" s="1"/>
    </row>
    <row r="368" spans="3:6" x14ac:dyDescent="0.25">
      <c r="C368" s="13">
        <v>566</v>
      </c>
      <c r="D368" s="14">
        <v>88.7804</v>
      </c>
      <c r="E368" s="1"/>
      <c r="F368" s="1"/>
    </row>
    <row r="369" spans="3:6" x14ac:dyDescent="0.25">
      <c r="C369" s="13">
        <v>567</v>
      </c>
      <c r="D369" s="14">
        <v>88.769300000000001</v>
      </c>
      <c r="E369" s="1"/>
      <c r="F369" s="1"/>
    </row>
    <row r="370" spans="3:6" x14ac:dyDescent="0.25">
      <c r="C370" s="13">
        <v>568</v>
      </c>
      <c r="D370" s="14">
        <v>88.734700000000004</v>
      </c>
      <c r="E370" s="1"/>
      <c r="F370" s="1"/>
    </row>
    <row r="371" spans="3:6" x14ac:dyDescent="0.25">
      <c r="C371" s="13">
        <v>569</v>
      </c>
      <c r="D371" s="14">
        <v>88.721699999999998</v>
      </c>
      <c r="E371" s="1"/>
      <c r="F371" s="1"/>
    </row>
    <row r="372" spans="3:6" x14ac:dyDescent="0.25">
      <c r="C372" s="13">
        <v>570</v>
      </c>
      <c r="D372" s="14">
        <v>88.706100000000006</v>
      </c>
      <c r="E372" s="1"/>
      <c r="F372" s="1"/>
    </row>
    <row r="373" spans="3:6" x14ac:dyDescent="0.25">
      <c r="C373" s="13">
        <v>571</v>
      </c>
      <c r="D373" s="14">
        <v>88.689700000000002</v>
      </c>
      <c r="E373" s="1"/>
      <c r="F373" s="1"/>
    </row>
    <row r="374" spans="3:6" x14ac:dyDescent="0.25">
      <c r="C374" s="13">
        <v>572</v>
      </c>
      <c r="D374" s="14">
        <v>88.701599999999999</v>
      </c>
      <c r="E374" s="1"/>
      <c r="F374" s="1"/>
    </row>
    <row r="375" spans="3:6" x14ac:dyDescent="0.25">
      <c r="C375" s="13">
        <v>573</v>
      </c>
      <c r="D375" s="14">
        <v>88.6768</v>
      </c>
      <c r="E375" s="1"/>
      <c r="F375" s="1"/>
    </row>
    <row r="376" spans="3:6" x14ac:dyDescent="0.25">
      <c r="C376" s="13">
        <v>574</v>
      </c>
      <c r="D376" s="14">
        <v>88.652600000000007</v>
      </c>
      <c r="E376" s="1"/>
      <c r="F376" s="1"/>
    </row>
    <row r="377" spans="3:6" x14ac:dyDescent="0.25">
      <c r="C377" s="13">
        <v>575</v>
      </c>
      <c r="D377" s="14">
        <v>88.658199999999994</v>
      </c>
      <c r="E377" s="1"/>
      <c r="F377" s="1"/>
    </row>
    <row r="378" spans="3:6" x14ac:dyDescent="0.25">
      <c r="C378" s="13">
        <v>576</v>
      </c>
      <c r="D378" s="14">
        <v>88.651499999999999</v>
      </c>
      <c r="E378" s="1"/>
      <c r="F378" s="1"/>
    </row>
    <row r="379" spans="3:6" x14ac:dyDescent="0.25">
      <c r="C379" s="13">
        <v>577</v>
      </c>
      <c r="D379" s="14">
        <v>88.638999999999996</v>
      </c>
      <c r="E379" s="1"/>
      <c r="F379" s="1"/>
    </row>
    <row r="380" spans="3:6" x14ac:dyDescent="0.25">
      <c r="C380" s="13">
        <v>578</v>
      </c>
      <c r="D380" s="14">
        <v>88.610900000000001</v>
      </c>
      <c r="E380" s="1"/>
      <c r="F380" s="1"/>
    </row>
    <row r="381" spans="3:6" x14ac:dyDescent="0.25">
      <c r="C381" s="13">
        <v>579</v>
      </c>
      <c r="D381" s="14">
        <v>88.564300000000003</v>
      </c>
      <c r="E381" s="1"/>
      <c r="F381" s="1"/>
    </row>
    <row r="382" spans="3:6" x14ac:dyDescent="0.25">
      <c r="C382" s="13">
        <v>580</v>
      </c>
      <c r="D382" s="14">
        <v>88.556899999999999</v>
      </c>
      <c r="E382" s="1"/>
      <c r="F382" s="1"/>
    </row>
    <row r="383" spans="3:6" x14ac:dyDescent="0.25">
      <c r="C383" s="13">
        <v>581</v>
      </c>
      <c r="D383" s="14">
        <v>88.546499999999995</v>
      </c>
      <c r="E383" s="1"/>
      <c r="F383" s="1"/>
    </row>
    <row r="384" spans="3:6" x14ac:dyDescent="0.25">
      <c r="C384" s="13">
        <v>582</v>
      </c>
      <c r="D384" s="14">
        <v>88.549700000000001</v>
      </c>
      <c r="E384" s="1"/>
      <c r="F384" s="1"/>
    </row>
    <row r="385" spans="3:6" x14ac:dyDescent="0.25">
      <c r="C385" s="13">
        <v>583</v>
      </c>
      <c r="D385" s="14">
        <v>88.533299999999997</v>
      </c>
      <c r="E385" s="1"/>
      <c r="F385" s="1"/>
    </row>
    <row r="386" spans="3:6" x14ac:dyDescent="0.25">
      <c r="C386" s="13">
        <v>584</v>
      </c>
      <c r="D386" s="14">
        <v>88.4863</v>
      </c>
      <c r="E386" s="1"/>
      <c r="F386" s="1"/>
    </row>
    <row r="387" spans="3:6" x14ac:dyDescent="0.25">
      <c r="C387" s="13">
        <v>585</v>
      </c>
      <c r="D387" s="14">
        <v>88.440100000000001</v>
      </c>
      <c r="E387" s="1"/>
      <c r="F387" s="1"/>
    </row>
    <row r="388" spans="3:6" x14ac:dyDescent="0.25">
      <c r="C388" s="13">
        <v>586</v>
      </c>
      <c r="D388" s="14">
        <v>88.423599999999993</v>
      </c>
      <c r="E388" s="1"/>
      <c r="F388" s="1"/>
    </row>
    <row r="389" spans="3:6" x14ac:dyDescent="0.25">
      <c r="C389" s="13">
        <v>587</v>
      </c>
      <c r="D389" s="14">
        <v>88.396500000000003</v>
      </c>
      <c r="E389" s="1"/>
      <c r="F389" s="1"/>
    </row>
    <row r="390" spans="3:6" x14ac:dyDescent="0.25">
      <c r="C390" s="13">
        <v>588</v>
      </c>
      <c r="D390" s="14">
        <v>88.382000000000005</v>
      </c>
      <c r="E390" s="1"/>
      <c r="F390" s="1"/>
    </row>
    <row r="391" spans="3:6" x14ac:dyDescent="0.25">
      <c r="C391" s="13">
        <v>589</v>
      </c>
      <c r="D391" s="14">
        <v>88.367000000000004</v>
      </c>
      <c r="E391" s="1"/>
      <c r="F391" s="1"/>
    </row>
    <row r="392" spans="3:6" x14ac:dyDescent="0.25">
      <c r="C392" s="13">
        <v>590</v>
      </c>
      <c r="D392" s="14">
        <v>88.308899999999994</v>
      </c>
      <c r="E392" s="1"/>
      <c r="F392" s="1"/>
    </row>
    <row r="393" spans="3:6" x14ac:dyDescent="0.25">
      <c r="C393" s="13">
        <v>591</v>
      </c>
      <c r="D393" s="14">
        <v>88.245900000000006</v>
      </c>
      <c r="E393" s="1"/>
      <c r="F393" s="1"/>
    </row>
    <row r="394" spans="3:6" x14ac:dyDescent="0.25">
      <c r="C394" s="13">
        <v>592</v>
      </c>
      <c r="D394" s="14">
        <v>88.232699999999994</v>
      </c>
      <c r="E394" s="1"/>
      <c r="F394" s="1"/>
    </row>
    <row r="395" spans="3:6" x14ac:dyDescent="0.25">
      <c r="C395" s="13">
        <v>593</v>
      </c>
      <c r="D395" s="14">
        <v>88.203400000000002</v>
      </c>
      <c r="E395" s="1"/>
      <c r="F395" s="1"/>
    </row>
    <row r="396" spans="3:6" x14ac:dyDescent="0.25">
      <c r="C396" s="13">
        <v>594</v>
      </c>
      <c r="D396" s="14">
        <v>88.171599999999998</v>
      </c>
      <c r="E396" s="1"/>
      <c r="F396" s="1"/>
    </row>
    <row r="397" spans="3:6" x14ac:dyDescent="0.25">
      <c r="C397" s="13">
        <v>595</v>
      </c>
      <c r="D397" s="14">
        <v>88.143000000000001</v>
      </c>
      <c r="E397" s="1"/>
      <c r="F397" s="1"/>
    </row>
    <row r="398" spans="3:6" x14ac:dyDescent="0.25">
      <c r="C398" s="13">
        <v>596</v>
      </c>
      <c r="D398" s="14">
        <v>88.122900000000001</v>
      </c>
      <c r="E398" s="1"/>
      <c r="F398" s="1"/>
    </row>
    <row r="399" spans="3:6" x14ac:dyDescent="0.25">
      <c r="C399" s="13">
        <v>597</v>
      </c>
      <c r="D399" s="14">
        <v>88.065600000000003</v>
      </c>
      <c r="E399" s="1"/>
      <c r="F399" s="1"/>
    </row>
    <row r="400" spans="3:6" x14ac:dyDescent="0.25">
      <c r="C400" s="13">
        <v>598</v>
      </c>
      <c r="D400" s="14">
        <v>88.018799999999999</v>
      </c>
      <c r="E400" s="1"/>
      <c r="F400" s="1"/>
    </row>
    <row r="401" spans="3:6" x14ac:dyDescent="0.25">
      <c r="C401" s="13">
        <v>599</v>
      </c>
      <c r="D401" s="14">
        <v>87.997</v>
      </c>
      <c r="E401" s="1"/>
      <c r="F401" s="1"/>
    </row>
    <row r="402" spans="3:6" x14ac:dyDescent="0.25">
      <c r="C402" s="13">
        <v>600</v>
      </c>
      <c r="D402" s="14">
        <v>87.940600000000003</v>
      </c>
      <c r="E402" s="1"/>
      <c r="F402" s="1"/>
    </row>
    <row r="403" spans="3:6" x14ac:dyDescent="0.25">
      <c r="C403" s="13">
        <v>601</v>
      </c>
      <c r="D403" s="14">
        <v>87.899900000000002</v>
      </c>
    </row>
    <row r="404" spans="3:6" x14ac:dyDescent="0.25">
      <c r="C404" s="13">
        <v>602</v>
      </c>
      <c r="D404" s="14">
        <v>87.873099999999994</v>
      </c>
    </row>
    <row r="405" spans="3:6" x14ac:dyDescent="0.25">
      <c r="C405" s="13">
        <v>603</v>
      </c>
      <c r="D405" s="14">
        <v>87.827299999999994</v>
      </c>
    </row>
    <row r="406" spans="3:6" x14ac:dyDescent="0.25">
      <c r="C406" s="13">
        <v>604</v>
      </c>
      <c r="D406" s="14">
        <v>87.780199999999994</v>
      </c>
    </row>
    <row r="407" spans="3:6" x14ac:dyDescent="0.25">
      <c r="C407" s="13">
        <v>605</v>
      </c>
      <c r="D407" s="14">
        <v>87.729600000000005</v>
      </c>
    </row>
    <row r="408" spans="3:6" x14ac:dyDescent="0.25">
      <c r="C408" s="13">
        <v>606</v>
      </c>
      <c r="D408" s="14">
        <v>87.716700000000003</v>
      </c>
    </row>
    <row r="409" spans="3:6" x14ac:dyDescent="0.25">
      <c r="C409" s="13">
        <v>607</v>
      </c>
      <c r="D409" s="14">
        <v>87.696299999999994</v>
      </c>
    </row>
    <row r="410" spans="3:6" x14ac:dyDescent="0.25">
      <c r="C410" s="13">
        <v>608</v>
      </c>
      <c r="D410" s="14">
        <v>87.636099999999999</v>
      </c>
    </row>
    <row r="411" spans="3:6" x14ac:dyDescent="0.25">
      <c r="C411" s="13">
        <v>609</v>
      </c>
      <c r="D411" s="14">
        <v>87.561999999999998</v>
      </c>
    </row>
    <row r="412" spans="3:6" x14ac:dyDescent="0.25">
      <c r="C412" s="13">
        <v>610</v>
      </c>
      <c r="D412" s="14">
        <v>87.5017</v>
      </c>
    </row>
    <row r="413" spans="3:6" x14ac:dyDescent="0.25">
      <c r="C413" s="13">
        <v>611</v>
      </c>
      <c r="D413" s="14">
        <v>87.468000000000004</v>
      </c>
    </row>
    <row r="414" spans="3:6" x14ac:dyDescent="0.25">
      <c r="C414" s="13">
        <v>612</v>
      </c>
      <c r="D414" s="14">
        <v>87.441100000000006</v>
      </c>
    </row>
    <row r="415" spans="3:6" x14ac:dyDescent="0.25">
      <c r="C415" s="13">
        <v>613</v>
      </c>
      <c r="D415" s="14">
        <v>87.354100000000003</v>
      </c>
    </row>
    <row r="416" spans="3:6" x14ac:dyDescent="0.25">
      <c r="C416" s="13">
        <v>614</v>
      </c>
      <c r="D416" s="14">
        <v>87.284000000000006</v>
      </c>
    </row>
    <row r="417" spans="3:4" x14ac:dyDescent="0.25">
      <c r="C417" s="13">
        <v>615</v>
      </c>
      <c r="D417" s="14">
        <v>87.251499999999993</v>
      </c>
    </row>
    <row r="418" spans="3:4" x14ac:dyDescent="0.25">
      <c r="C418" s="13">
        <v>616</v>
      </c>
      <c r="D418" s="14">
        <v>87.191100000000006</v>
      </c>
    </row>
    <row r="419" spans="3:4" x14ac:dyDescent="0.25">
      <c r="C419" s="13">
        <v>617</v>
      </c>
      <c r="D419" s="14">
        <v>87.147499999999994</v>
      </c>
    </row>
    <row r="420" spans="3:4" x14ac:dyDescent="0.25">
      <c r="C420" s="13">
        <v>618</v>
      </c>
      <c r="D420" s="14">
        <v>87.090699999999998</v>
      </c>
    </row>
    <row r="421" spans="3:4" x14ac:dyDescent="0.25">
      <c r="C421" s="13">
        <v>619</v>
      </c>
      <c r="D421" s="14">
        <v>87.050200000000004</v>
      </c>
    </row>
    <row r="422" spans="3:4" x14ac:dyDescent="0.25">
      <c r="C422" s="13">
        <v>620</v>
      </c>
      <c r="D422" s="14">
        <v>86.966899999999995</v>
      </c>
    </row>
    <row r="423" spans="3:4" x14ac:dyDescent="0.25">
      <c r="C423" s="13">
        <v>621</v>
      </c>
      <c r="D423" s="14">
        <v>86.903999999999996</v>
      </c>
    </row>
    <row r="424" spans="3:4" x14ac:dyDescent="0.25">
      <c r="C424" s="13">
        <v>622</v>
      </c>
      <c r="D424" s="14">
        <v>86.870999999999995</v>
      </c>
    </row>
    <row r="425" spans="3:4" x14ac:dyDescent="0.25">
      <c r="C425" s="13">
        <v>623</v>
      </c>
      <c r="D425" s="14">
        <v>86.815100000000001</v>
      </c>
    </row>
    <row r="426" spans="3:4" x14ac:dyDescent="0.25">
      <c r="C426" s="13">
        <v>624</v>
      </c>
      <c r="D426" s="14">
        <v>86.765799999999999</v>
      </c>
    </row>
    <row r="427" spans="3:4" x14ac:dyDescent="0.25">
      <c r="C427" s="13">
        <v>625</v>
      </c>
      <c r="D427" s="14">
        <v>86.671499999999995</v>
      </c>
    </row>
    <row r="428" spans="3:4" x14ac:dyDescent="0.25">
      <c r="C428" s="13">
        <v>626</v>
      </c>
      <c r="D428" s="14">
        <v>86.555800000000005</v>
      </c>
    </row>
    <row r="429" spans="3:4" x14ac:dyDescent="0.25">
      <c r="C429" s="13">
        <v>627</v>
      </c>
      <c r="D429" s="14">
        <v>86.507800000000003</v>
      </c>
    </row>
    <row r="430" spans="3:4" x14ac:dyDescent="0.25">
      <c r="C430" s="13">
        <v>628</v>
      </c>
      <c r="D430" s="14">
        <v>86.473200000000006</v>
      </c>
    </row>
    <row r="431" spans="3:4" x14ac:dyDescent="0.25">
      <c r="C431" s="13">
        <v>629</v>
      </c>
      <c r="D431" s="14">
        <v>86.408900000000003</v>
      </c>
    </row>
    <row r="432" spans="3:4" x14ac:dyDescent="0.25">
      <c r="C432" s="13">
        <v>630</v>
      </c>
      <c r="D432" s="14">
        <v>86.352000000000004</v>
      </c>
    </row>
    <row r="433" spans="3:4" x14ac:dyDescent="0.25">
      <c r="C433" s="13">
        <v>631</v>
      </c>
      <c r="D433" s="14">
        <v>86.289000000000001</v>
      </c>
    </row>
    <row r="434" spans="3:4" x14ac:dyDescent="0.25">
      <c r="C434" s="13">
        <v>632</v>
      </c>
      <c r="D434" s="14">
        <v>86.186499999999995</v>
      </c>
    </row>
    <row r="435" spans="3:4" x14ac:dyDescent="0.25">
      <c r="C435" s="13">
        <v>633</v>
      </c>
      <c r="D435" s="14">
        <v>86.123900000000006</v>
      </c>
    </row>
    <row r="436" spans="3:4" x14ac:dyDescent="0.25">
      <c r="C436" s="13">
        <v>634</v>
      </c>
      <c r="D436" s="14">
        <v>86.062899999999999</v>
      </c>
    </row>
    <row r="437" spans="3:4" x14ac:dyDescent="0.25">
      <c r="C437" s="13">
        <v>635</v>
      </c>
      <c r="D437" s="14">
        <v>85.997600000000006</v>
      </c>
    </row>
    <row r="438" spans="3:4" x14ac:dyDescent="0.25">
      <c r="C438" s="13">
        <v>636</v>
      </c>
      <c r="D438" s="14">
        <v>85.935500000000005</v>
      </c>
    </row>
    <row r="439" spans="3:4" x14ac:dyDescent="0.25">
      <c r="C439" s="13">
        <v>637</v>
      </c>
      <c r="D439" s="14">
        <v>85.852199999999996</v>
      </c>
    </row>
    <row r="440" spans="3:4" x14ac:dyDescent="0.25">
      <c r="C440" s="13">
        <v>638</v>
      </c>
      <c r="D440" s="14">
        <v>85.745699999999999</v>
      </c>
    </row>
    <row r="441" spans="3:4" x14ac:dyDescent="0.25">
      <c r="C441" s="13">
        <v>639</v>
      </c>
      <c r="D441" s="14">
        <v>85.663200000000003</v>
      </c>
    </row>
    <row r="442" spans="3:4" x14ac:dyDescent="0.25">
      <c r="C442" s="13">
        <v>640</v>
      </c>
      <c r="D442" s="14">
        <v>85.600200000000001</v>
      </c>
    </row>
    <row r="443" spans="3:4" x14ac:dyDescent="0.25">
      <c r="C443" s="13">
        <v>641</v>
      </c>
      <c r="D443" s="14">
        <v>85.536799999999999</v>
      </c>
    </row>
    <row r="444" spans="3:4" x14ac:dyDescent="0.25">
      <c r="C444" s="13">
        <v>642</v>
      </c>
      <c r="D444" s="14">
        <v>85.448700000000002</v>
      </c>
    </row>
    <row r="445" spans="3:4" x14ac:dyDescent="0.25">
      <c r="C445" s="13">
        <v>643</v>
      </c>
      <c r="D445" s="14">
        <v>85.387799999999999</v>
      </c>
    </row>
    <row r="446" spans="3:4" x14ac:dyDescent="0.25">
      <c r="C446" s="13">
        <v>644</v>
      </c>
      <c r="D446" s="14">
        <v>85.312600000000003</v>
      </c>
    </row>
    <row r="447" spans="3:4" x14ac:dyDescent="0.25">
      <c r="C447" s="13">
        <v>645</v>
      </c>
      <c r="D447" s="14">
        <v>85.186400000000006</v>
      </c>
    </row>
    <row r="448" spans="3:4" x14ac:dyDescent="0.25">
      <c r="C448" s="13">
        <v>646</v>
      </c>
      <c r="D448" s="14">
        <v>85.108999999999995</v>
      </c>
    </row>
    <row r="449" spans="3:4" x14ac:dyDescent="0.25">
      <c r="C449" s="13">
        <v>647</v>
      </c>
      <c r="D449" s="14">
        <v>85.047499999999999</v>
      </c>
    </row>
    <row r="450" spans="3:4" x14ac:dyDescent="0.25">
      <c r="C450" s="13">
        <v>648</v>
      </c>
      <c r="D450" s="14">
        <v>84.975899999999996</v>
      </c>
    </row>
    <row r="451" spans="3:4" x14ac:dyDescent="0.25">
      <c r="C451" s="13">
        <v>649</v>
      </c>
      <c r="D451" s="14">
        <v>84.887100000000004</v>
      </c>
    </row>
    <row r="452" spans="3:4" x14ac:dyDescent="0.25">
      <c r="C452" s="13">
        <v>650</v>
      </c>
      <c r="D452" s="14">
        <v>84.789500000000004</v>
      </c>
    </row>
    <row r="453" spans="3:4" x14ac:dyDescent="0.25">
      <c r="C453" s="13">
        <v>651</v>
      </c>
      <c r="D453" s="14">
        <v>84.708799999999997</v>
      </c>
    </row>
    <row r="454" spans="3:4" x14ac:dyDescent="0.25">
      <c r="C454" s="13">
        <v>652</v>
      </c>
      <c r="D454" s="14">
        <v>84.614199999999997</v>
      </c>
    </row>
    <row r="455" spans="3:4" x14ac:dyDescent="0.25">
      <c r="C455" s="13">
        <v>653</v>
      </c>
      <c r="D455" s="14">
        <v>84.5334</v>
      </c>
    </row>
    <row r="456" spans="3:4" x14ac:dyDescent="0.25">
      <c r="C456" s="13">
        <v>654</v>
      </c>
      <c r="D456" s="14">
        <v>84.423500000000004</v>
      </c>
    </row>
    <row r="457" spans="3:4" x14ac:dyDescent="0.25">
      <c r="C457" s="13">
        <v>655</v>
      </c>
      <c r="D457" s="14">
        <v>84.345600000000005</v>
      </c>
    </row>
    <row r="458" spans="3:4" x14ac:dyDescent="0.25">
      <c r="C458" s="13">
        <v>656</v>
      </c>
      <c r="D458" s="14">
        <v>84.243200000000002</v>
      </c>
    </row>
    <row r="459" spans="3:4" x14ac:dyDescent="0.25">
      <c r="C459" s="13">
        <v>657</v>
      </c>
      <c r="D459" s="14">
        <v>84.156099999999995</v>
      </c>
    </row>
    <row r="460" spans="3:4" x14ac:dyDescent="0.25">
      <c r="C460" s="13">
        <v>658</v>
      </c>
      <c r="D460" s="14">
        <v>84.095500000000001</v>
      </c>
    </row>
    <row r="461" spans="3:4" x14ac:dyDescent="0.25">
      <c r="C461" s="13">
        <v>659</v>
      </c>
      <c r="D461" s="14">
        <v>84.008499999999998</v>
      </c>
    </row>
    <row r="462" spans="3:4" x14ac:dyDescent="0.25">
      <c r="C462" s="13">
        <v>660</v>
      </c>
      <c r="D462" s="14">
        <v>83.907899999999998</v>
      </c>
    </row>
    <row r="463" spans="3:4" x14ac:dyDescent="0.25">
      <c r="C463" s="13">
        <v>661</v>
      </c>
      <c r="D463" s="14">
        <v>83.849599999999995</v>
      </c>
    </row>
    <row r="464" spans="3:4" x14ac:dyDescent="0.25">
      <c r="C464" s="13">
        <v>662</v>
      </c>
      <c r="D464" s="14">
        <v>83.77</v>
      </c>
    </row>
    <row r="465" spans="3:4" x14ac:dyDescent="0.25">
      <c r="C465" s="13">
        <v>663</v>
      </c>
      <c r="D465" s="14">
        <v>83.650800000000004</v>
      </c>
    </row>
    <row r="466" spans="3:4" x14ac:dyDescent="0.25">
      <c r="C466" s="13">
        <v>664</v>
      </c>
      <c r="D466" s="14">
        <v>83.558300000000003</v>
      </c>
    </row>
    <row r="467" spans="3:4" x14ac:dyDescent="0.25">
      <c r="C467" s="13">
        <v>665</v>
      </c>
      <c r="D467" s="14">
        <v>83.4602</v>
      </c>
    </row>
    <row r="468" spans="3:4" x14ac:dyDescent="0.25">
      <c r="C468" s="13">
        <v>666</v>
      </c>
      <c r="D468" s="14">
        <v>83.371200000000002</v>
      </c>
    </row>
    <row r="469" spans="3:4" x14ac:dyDescent="0.25">
      <c r="C469" s="13">
        <v>667</v>
      </c>
      <c r="D469" s="14">
        <v>83.277000000000001</v>
      </c>
    </row>
    <row r="470" spans="3:4" x14ac:dyDescent="0.25">
      <c r="C470" s="13">
        <v>668</v>
      </c>
      <c r="D470" s="14">
        <v>83.171199999999999</v>
      </c>
    </row>
    <row r="471" spans="3:4" x14ac:dyDescent="0.25">
      <c r="C471" s="13">
        <v>669</v>
      </c>
      <c r="D471" s="14">
        <v>83.1173</v>
      </c>
    </row>
    <row r="472" spans="3:4" x14ac:dyDescent="0.25">
      <c r="C472" s="13">
        <v>670</v>
      </c>
      <c r="D472" s="14">
        <v>83.015600000000006</v>
      </c>
    </row>
    <row r="473" spans="3:4" x14ac:dyDescent="0.25">
      <c r="C473" s="13">
        <v>671</v>
      </c>
      <c r="D473" s="14">
        <v>82.889499999999998</v>
      </c>
    </row>
    <row r="474" spans="3:4" x14ac:dyDescent="0.25">
      <c r="C474" s="13">
        <v>672</v>
      </c>
      <c r="D474" s="14">
        <v>82.780299999999997</v>
      </c>
    </row>
    <row r="475" spans="3:4" x14ac:dyDescent="0.25">
      <c r="C475" s="13">
        <v>673</v>
      </c>
      <c r="D475" s="14">
        <v>82.667000000000002</v>
      </c>
    </row>
    <row r="476" spans="3:4" x14ac:dyDescent="0.25">
      <c r="C476" s="13">
        <v>674</v>
      </c>
      <c r="D476" s="14">
        <v>82.561000000000007</v>
      </c>
    </row>
    <row r="477" spans="3:4" x14ac:dyDescent="0.25">
      <c r="C477" s="13">
        <v>675</v>
      </c>
      <c r="D477" s="14">
        <v>82.513099999999994</v>
      </c>
    </row>
    <row r="478" spans="3:4" x14ac:dyDescent="0.25">
      <c r="C478" s="13">
        <v>676</v>
      </c>
      <c r="D478" s="14">
        <v>82.405199999999994</v>
      </c>
    </row>
    <row r="479" spans="3:4" x14ac:dyDescent="0.25">
      <c r="C479" s="13">
        <v>677</v>
      </c>
      <c r="D479" s="14">
        <v>82.294600000000003</v>
      </c>
    </row>
    <row r="480" spans="3:4" x14ac:dyDescent="0.25">
      <c r="C480" s="13">
        <v>678</v>
      </c>
      <c r="D480" s="14">
        <v>82.122500000000002</v>
      </c>
    </row>
    <row r="481" spans="3:4" x14ac:dyDescent="0.25">
      <c r="C481" s="13">
        <v>679</v>
      </c>
      <c r="D481" s="14">
        <v>82.000900000000001</v>
      </c>
    </row>
    <row r="482" spans="3:4" x14ac:dyDescent="0.25">
      <c r="C482" s="13">
        <v>680</v>
      </c>
      <c r="D482" s="14">
        <v>81.909499999999994</v>
      </c>
    </row>
    <row r="483" spans="3:4" x14ac:dyDescent="0.25">
      <c r="C483" s="13">
        <v>681</v>
      </c>
      <c r="D483" s="14">
        <v>81.811599999999999</v>
      </c>
    </row>
    <row r="484" spans="3:4" x14ac:dyDescent="0.25">
      <c r="C484" s="13">
        <v>682</v>
      </c>
      <c r="D484" s="14">
        <v>81.722200000000001</v>
      </c>
    </row>
    <row r="485" spans="3:4" x14ac:dyDescent="0.25">
      <c r="C485" s="13">
        <v>683</v>
      </c>
      <c r="D485" s="14">
        <v>81.595100000000002</v>
      </c>
    </row>
    <row r="486" spans="3:4" x14ac:dyDescent="0.25">
      <c r="C486" s="13">
        <v>684</v>
      </c>
      <c r="D486" s="14">
        <v>81.462299999999999</v>
      </c>
    </row>
    <row r="487" spans="3:4" x14ac:dyDescent="0.25">
      <c r="C487" s="13">
        <v>685</v>
      </c>
      <c r="D487" s="14">
        <v>81.3459</v>
      </c>
    </row>
    <row r="488" spans="3:4" x14ac:dyDescent="0.25">
      <c r="C488" s="13">
        <v>686</v>
      </c>
      <c r="D488" s="14">
        <v>81.231399999999994</v>
      </c>
    </row>
    <row r="489" spans="3:4" x14ac:dyDescent="0.25">
      <c r="C489" s="13">
        <v>687</v>
      </c>
      <c r="D489" s="14">
        <v>81.042400000000001</v>
      </c>
    </row>
    <row r="490" spans="3:4" x14ac:dyDescent="0.25">
      <c r="C490" s="13">
        <v>688</v>
      </c>
      <c r="D490" s="14">
        <v>80.895700000000005</v>
      </c>
    </row>
    <row r="491" spans="3:4" x14ac:dyDescent="0.25">
      <c r="C491" s="13">
        <v>689</v>
      </c>
      <c r="D491" s="14">
        <v>80.765900000000002</v>
      </c>
    </row>
    <row r="492" spans="3:4" x14ac:dyDescent="0.25">
      <c r="C492" s="13">
        <v>690</v>
      </c>
      <c r="D492" s="14">
        <v>80.637200000000007</v>
      </c>
    </row>
    <row r="493" spans="3:4" x14ac:dyDescent="0.25">
      <c r="C493" s="13">
        <v>691</v>
      </c>
      <c r="D493" s="14">
        <v>80.513400000000004</v>
      </c>
    </row>
    <row r="494" spans="3:4" x14ac:dyDescent="0.25">
      <c r="C494" s="13">
        <v>692</v>
      </c>
      <c r="D494" s="14">
        <v>80.409499999999994</v>
      </c>
    </row>
    <row r="495" spans="3:4" x14ac:dyDescent="0.25">
      <c r="C495" s="13">
        <v>693</v>
      </c>
      <c r="D495" s="14">
        <v>80.271500000000003</v>
      </c>
    </row>
    <row r="496" spans="3:4" x14ac:dyDescent="0.25">
      <c r="C496" s="13">
        <v>694</v>
      </c>
      <c r="D496" s="14">
        <v>80.144400000000005</v>
      </c>
    </row>
    <row r="497" spans="3:4" x14ac:dyDescent="0.25">
      <c r="C497" s="13">
        <v>695</v>
      </c>
      <c r="D497" s="14">
        <v>79.982399999999998</v>
      </c>
    </row>
    <row r="498" spans="3:4" x14ac:dyDescent="0.25">
      <c r="C498" s="13">
        <v>696</v>
      </c>
      <c r="D498" s="14">
        <v>79.845799999999997</v>
      </c>
    </row>
    <row r="499" spans="3:4" x14ac:dyDescent="0.25">
      <c r="C499" s="13">
        <v>697</v>
      </c>
      <c r="D499" s="14">
        <v>79.712199999999996</v>
      </c>
    </row>
    <row r="500" spans="3:4" x14ac:dyDescent="0.25">
      <c r="C500" s="13">
        <v>698</v>
      </c>
      <c r="D500" s="14">
        <v>79.576099999999997</v>
      </c>
    </row>
    <row r="501" spans="3:4" x14ac:dyDescent="0.25">
      <c r="C501" s="13">
        <v>699</v>
      </c>
      <c r="D501" s="14">
        <v>79.435299999999998</v>
      </c>
    </row>
    <row r="502" spans="3:4" x14ac:dyDescent="0.25">
      <c r="C502" s="13">
        <v>700</v>
      </c>
      <c r="D502" s="14">
        <v>79.293300000000002</v>
      </c>
    </row>
    <row r="503" spans="3:4" x14ac:dyDescent="0.25">
      <c r="C503" s="13">
        <v>701</v>
      </c>
      <c r="D503" s="14">
        <v>79.137100000000004</v>
      </c>
    </row>
    <row r="504" spans="3:4" x14ac:dyDescent="0.25">
      <c r="C504" s="13">
        <v>702</v>
      </c>
      <c r="D504" s="14">
        <v>79.009200000000007</v>
      </c>
    </row>
    <row r="505" spans="3:4" x14ac:dyDescent="0.25">
      <c r="C505" s="13">
        <v>703</v>
      </c>
      <c r="D505" s="14">
        <v>78.896900000000002</v>
      </c>
    </row>
    <row r="506" spans="3:4" x14ac:dyDescent="0.25">
      <c r="C506" s="13">
        <v>704</v>
      </c>
      <c r="D506" s="14">
        <v>78.753500000000003</v>
      </c>
    </row>
    <row r="507" spans="3:4" x14ac:dyDescent="0.25">
      <c r="C507" s="13">
        <v>705</v>
      </c>
      <c r="D507" s="14">
        <v>78.581000000000003</v>
      </c>
    </row>
    <row r="508" spans="3:4" x14ac:dyDescent="0.25">
      <c r="C508" s="13">
        <v>706</v>
      </c>
      <c r="D508" s="14">
        <v>78.4358</v>
      </c>
    </row>
    <row r="509" spans="3:4" x14ac:dyDescent="0.25">
      <c r="C509" s="13">
        <v>707</v>
      </c>
      <c r="D509" s="14">
        <v>78.301299999999998</v>
      </c>
    </row>
    <row r="510" spans="3:4" x14ac:dyDescent="0.25">
      <c r="C510" s="13">
        <v>708</v>
      </c>
      <c r="D510" s="14">
        <v>78.161900000000003</v>
      </c>
    </row>
    <row r="511" spans="3:4" x14ac:dyDescent="0.25">
      <c r="C511" s="13">
        <v>709</v>
      </c>
      <c r="D511" s="14">
        <v>78.018299999999996</v>
      </c>
    </row>
    <row r="512" spans="3:4" x14ac:dyDescent="0.25">
      <c r="C512" s="13">
        <v>710</v>
      </c>
      <c r="D512" s="14">
        <v>77.850099999999998</v>
      </c>
    </row>
    <row r="513" spans="3:4" x14ac:dyDescent="0.25">
      <c r="C513" s="13">
        <v>711</v>
      </c>
      <c r="D513" s="14">
        <v>77.738799999999998</v>
      </c>
    </row>
    <row r="514" spans="3:4" x14ac:dyDescent="0.25">
      <c r="C514" s="13">
        <v>712</v>
      </c>
      <c r="D514" s="14">
        <v>77.552800000000005</v>
      </c>
    </row>
    <row r="515" spans="3:4" x14ac:dyDescent="0.25">
      <c r="C515" s="13">
        <v>713</v>
      </c>
      <c r="D515" s="14">
        <v>77.419799999999995</v>
      </c>
    </row>
    <row r="516" spans="3:4" x14ac:dyDescent="0.25">
      <c r="C516" s="13">
        <v>714</v>
      </c>
      <c r="D516" s="14">
        <v>77.280799999999999</v>
      </c>
    </row>
    <row r="517" spans="3:4" x14ac:dyDescent="0.25">
      <c r="C517" s="13">
        <v>715</v>
      </c>
      <c r="D517" s="14">
        <v>77.124600000000001</v>
      </c>
    </row>
    <row r="518" spans="3:4" x14ac:dyDescent="0.25">
      <c r="C518" s="13">
        <v>716</v>
      </c>
      <c r="D518" s="14">
        <v>76.982299999999995</v>
      </c>
    </row>
    <row r="519" spans="3:4" x14ac:dyDescent="0.25">
      <c r="C519" s="13">
        <v>717</v>
      </c>
      <c r="D519" s="14">
        <v>76.828400000000002</v>
      </c>
    </row>
    <row r="520" spans="3:4" x14ac:dyDescent="0.25">
      <c r="C520" s="13">
        <v>718</v>
      </c>
      <c r="D520" s="14">
        <v>76.645399999999995</v>
      </c>
    </row>
    <row r="521" spans="3:4" x14ac:dyDescent="0.25">
      <c r="C521" s="13">
        <v>719</v>
      </c>
      <c r="D521" s="14">
        <v>76.474500000000006</v>
      </c>
    </row>
    <row r="522" spans="3:4" x14ac:dyDescent="0.25">
      <c r="C522" s="13">
        <v>720</v>
      </c>
      <c r="D522" s="14">
        <v>76.300799999999995</v>
      </c>
    </row>
    <row r="523" spans="3:4" x14ac:dyDescent="0.25">
      <c r="C523" s="13">
        <v>721</v>
      </c>
      <c r="D523" s="14">
        <v>76.195099999999996</v>
      </c>
    </row>
    <row r="524" spans="3:4" x14ac:dyDescent="0.25">
      <c r="C524" s="13">
        <v>722</v>
      </c>
      <c r="D524" s="14">
        <v>76.031300000000002</v>
      </c>
    </row>
    <row r="525" spans="3:4" x14ac:dyDescent="0.25">
      <c r="C525" s="13">
        <v>723</v>
      </c>
      <c r="D525" s="14">
        <v>75.878100000000003</v>
      </c>
    </row>
    <row r="526" spans="3:4" x14ac:dyDescent="0.25">
      <c r="C526" s="13">
        <v>724</v>
      </c>
      <c r="D526" s="14">
        <v>75.7393</v>
      </c>
    </row>
    <row r="527" spans="3:4" x14ac:dyDescent="0.25">
      <c r="C527" s="13">
        <v>725</v>
      </c>
      <c r="D527" s="14">
        <v>75.531800000000004</v>
      </c>
    </row>
    <row r="528" spans="3:4" x14ac:dyDescent="0.25">
      <c r="C528" s="13">
        <v>726</v>
      </c>
      <c r="D528" s="14">
        <v>75.362700000000004</v>
      </c>
    </row>
    <row r="529" spans="3:4" x14ac:dyDescent="0.25">
      <c r="C529" s="13">
        <v>727</v>
      </c>
      <c r="D529" s="14">
        <v>75.2316</v>
      </c>
    </row>
    <row r="530" spans="3:4" x14ac:dyDescent="0.25">
      <c r="C530" s="13">
        <v>728</v>
      </c>
      <c r="D530" s="14">
        <v>75.052199999999999</v>
      </c>
    </row>
    <row r="531" spans="3:4" x14ac:dyDescent="0.25">
      <c r="C531" s="13">
        <v>729</v>
      </c>
      <c r="D531" s="14">
        <v>74.906700000000001</v>
      </c>
    </row>
    <row r="532" spans="3:4" x14ac:dyDescent="0.25">
      <c r="C532" s="13">
        <v>730</v>
      </c>
      <c r="D532" s="14">
        <v>74.721199999999996</v>
      </c>
    </row>
    <row r="533" spans="3:4" x14ac:dyDescent="0.25">
      <c r="C533" s="13">
        <v>731</v>
      </c>
      <c r="D533" s="14">
        <v>74.5505</v>
      </c>
    </row>
    <row r="534" spans="3:4" x14ac:dyDescent="0.25">
      <c r="C534" s="13">
        <v>732</v>
      </c>
      <c r="D534" s="14">
        <v>74.385999999999996</v>
      </c>
    </row>
    <row r="535" spans="3:4" x14ac:dyDescent="0.25">
      <c r="C535" s="13">
        <v>733</v>
      </c>
      <c r="D535" s="14">
        <v>74.259500000000003</v>
      </c>
    </row>
    <row r="536" spans="3:4" x14ac:dyDescent="0.25">
      <c r="C536" s="13">
        <v>734</v>
      </c>
      <c r="D536" s="14">
        <v>74.071700000000007</v>
      </c>
    </row>
    <row r="537" spans="3:4" x14ac:dyDescent="0.25">
      <c r="C537" s="13">
        <v>735</v>
      </c>
      <c r="D537" s="14">
        <v>73.928299999999993</v>
      </c>
    </row>
    <row r="538" spans="3:4" x14ac:dyDescent="0.25">
      <c r="C538" s="13">
        <v>736</v>
      </c>
      <c r="D538" s="14">
        <v>73.733199999999997</v>
      </c>
    </row>
    <row r="539" spans="3:4" x14ac:dyDescent="0.25">
      <c r="C539" s="13">
        <v>737</v>
      </c>
      <c r="D539" s="14">
        <v>73.558800000000005</v>
      </c>
    </row>
    <row r="540" spans="3:4" x14ac:dyDescent="0.25">
      <c r="C540" s="13">
        <v>738</v>
      </c>
      <c r="D540" s="14">
        <v>73.381100000000004</v>
      </c>
    </row>
    <row r="541" spans="3:4" x14ac:dyDescent="0.25">
      <c r="C541" s="13">
        <v>739</v>
      </c>
      <c r="D541" s="14">
        <v>73.229799999999997</v>
      </c>
    </row>
    <row r="542" spans="3:4" x14ac:dyDescent="0.25">
      <c r="C542" s="13">
        <v>740</v>
      </c>
      <c r="D542" s="14">
        <v>73.046199999999999</v>
      </c>
    </row>
    <row r="543" spans="3:4" x14ac:dyDescent="0.25">
      <c r="C543" s="13">
        <v>741</v>
      </c>
      <c r="D543" s="14">
        <v>72.881399999999999</v>
      </c>
    </row>
    <row r="544" spans="3:4" x14ac:dyDescent="0.25">
      <c r="C544" s="13">
        <v>742</v>
      </c>
      <c r="D544" s="14">
        <v>72.722700000000003</v>
      </c>
    </row>
    <row r="545" spans="3:4" x14ac:dyDescent="0.25">
      <c r="C545" s="13">
        <v>743</v>
      </c>
      <c r="D545" s="14">
        <v>72.509699999999995</v>
      </c>
    </row>
    <row r="546" spans="3:4" x14ac:dyDescent="0.25">
      <c r="C546" s="13">
        <v>744</v>
      </c>
      <c r="D546" s="14">
        <v>72.384299999999996</v>
      </c>
    </row>
    <row r="547" spans="3:4" x14ac:dyDescent="0.25">
      <c r="C547" s="13">
        <v>745</v>
      </c>
      <c r="D547" s="14">
        <v>72.169799999999995</v>
      </c>
    </row>
    <row r="548" spans="3:4" x14ac:dyDescent="0.25">
      <c r="C548" s="13">
        <v>746</v>
      </c>
      <c r="D548" s="14">
        <v>71.997399999999999</v>
      </c>
    </row>
    <row r="549" spans="3:4" x14ac:dyDescent="0.25">
      <c r="C549" s="13">
        <v>747</v>
      </c>
      <c r="D549" s="14">
        <v>71.860100000000003</v>
      </c>
    </row>
    <row r="550" spans="3:4" x14ac:dyDescent="0.25">
      <c r="C550" s="13">
        <v>748</v>
      </c>
      <c r="D550" s="14">
        <v>71.6751</v>
      </c>
    </row>
    <row r="551" spans="3:4" x14ac:dyDescent="0.25">
      <c r="C551" s="13">
        <v>749</v>
      </c>
      <c r="D551" s="14">
        <v>71.456999999999994</v>
      </c>
    </row>
    <row r="552" spans="3:4" x14ac:dyDescent="0.25">
      <c r="C552" s="13">
        <v>750</v>
      </c>
      <c r="D552" s="14">
        <v>71.286500000000004</v>
      </c>
    </row>
    <row r="553" spans="3:4" x14ac:dyDescent="0.25">
      <c r="C553" s="13">
        <v>751</v>
      </c>
      <c r="D553" s="14">
        <v>71.140900000000002</v>
      </c>
    </row>
    <row r="554" spans="3:4" x14ac:dyDescent="0.25">
      <c r="C554" s="13">
        <v>752</v>
      </c>
      <c r="D554" s="14">
        <v>70.934700000000007</v>
      </c>
    </row>
    <row r="555" spans="3:4" x14ac:dyDescent="0.25">
      <c r="C555" s="13">
        <v>753</v>
      </c>
      <c r="D555" s="14">
        <v>70.760499999999993</v>
      </c>
    </row>
    <row r="556" spans="3:4" x14ac:dyDescent="0.25">
      <c r="C556" s="13">
        <v>754</v>
      </c>
      <c r="D556" s="14">
        <v>70.572000000000003</v>
      </c>
    </row>
    <row r="557" spans="3:4" x14ac:dyDescent="0.25">
      <c r="C557" s="13">
        <v>755</v>
      </c>
      <c r="D557" s="14">
        <v>70.405199999999994</v>
      </c>
    </row>
    <row r="558" spans="3:4" x14ac:dyDescent="0.25">
      <c r="C558" s="13">
        <v>756</v>
      </c>
      <c r="D558" s="14">
        <v>70.204400000000007</v>
      </c>
    </row>
    <row r="559" spans="3:4" x14ac:dyDescent="0.25">
      <c r="C559" s="13">
        <v>757</v>
      </c>
      <c r="D559" s="14">
        <v>70.026600000000002</v>
      </c>
    </row>
    <row r="560" spans="3:4" x14ac:dyDescent="0.25">
      <c r="C560" s="13">
        <v>758</v>
      </c>
      <c r="D560" s="14">
        <v>69.831999999999994</v>
      </c>
    </row>
    <row r="561" spans="3:4" x14ac:dyDescent="0.25">
      <c r="C561" s="13">
        <v>759</v>
      </c>
      <c r="D561" s="14">
        <v>69.632400000000004</v>
      </c>
    </row>
    <row r="562" spans="3:4" x14ac:dyDescent="0.25">
      <c r="C562" s="13">
        <v>760</v>
      </c>
      <c r="D562" s="14">
        <v>69.441000000000003</v>
      </c>
    </row>
    <row r="563" spans="3:4" x14ac:dyDescent="0.25">
      <c r="C563" s="13">
        <v>761</v>
      </c>
      <c r="D563" s="14">
        <v>69.215299999999999</v>
      </c>
    </row>
    <row r="564" spans="3:4" x14ac:dyDescent="0.25">
      <c r="C564" s="13">
        <v>762</v>
      </c>
      <c r="D564" s="14">
        <v>69.056700000000006</v>
      </c>
    </row>
    <row r="565" spans="3:4" x14ac:dyDescent="0.25">
      <c r="C565" s="13">
        <v>763</v>
      </c>
      <c r="D565" s="14">
        <v>68.877799999999993</v>
      </c>
    </row>
    <row r="566" spans="3:4" x14ac:dyDescent="0.25">
      <c r="C566" s="13">
        <v>764</v>
      </c>
      <c r="D566" s="14">
        <v>68.687200000000004</v>
      </c>
    </row>
    <row r="567" spans="3:4" x14ac:dyDescent="0.25">
      <c r="C567" s="13">
        <v>765</v>
      </c>
      <c r="D567" s="14">
        <v>68.507400000000004</v>
      </c>
    </row>
    <row r="568" spans="3:4" x14ac:dyDescent="0.25">
      <c r="C568" s="13">
        <v>766</v>
      </c>
      <c r="D568" s="14">
        <v>68.271299999999997</v>
      </c>
    </row>
    <row r="569" spans="3:4" x14ac:dyDescent="0.25">
      <c r="C569" s="13">
        <v>767</v>
      </c>
      <c r="D569" s="14">
        <v>68.119900000000001</v>
      </c>
    </row>
    <row r="570" spans="3:4" x14ac:dyDescent="0.25">
      <c r="C570" s="13">
        <v>768</v>
      </c>
      <c r="D570" s="14">
        <v>67.906599999999997</v>
      </c>
    </row>
    <row r="571" spans="3:4" x14ac:dyDescent="0.25">
      <c r="C571" s="13">
        <v>769</v>
      </c>
      <c r="D571" s="14">
        <v>67.708399999999997</v>
      </c>
    </row>
    <row r="572" spans="3:4" x14ac:dyDescent="0.25">
      <c r="C572" s="13">
        <v>770</v>
      </c>
      <c r="D572" s="14">
        <v>67.497799999999998</v>
      </c>
    </row>
    <row r="573" spans="3:4" x14ac:dyDescent="0.25">
      <c r="C573" s="13">
        <v>771</v>
      </c>
      <c r="D573" s="14">
        <v>67.311599999999999</v>
      </c>
    </row>
    <row r="574" spans="3:4" x14ac:dyDescent="0.25">
      <c r="C574" s="13">
        <v>772</v>
      </c>
      <c r="D574" s="14">
        <v>67.088999999999999</v>
      </c>
    </row>
    <row r="575" spans="3:4" x14ac:dyDescent="0.25">
      <c r="C575" s="13">
        <v>773</v>
      </c>
      <c r="D575" s="14">
        <v>66.922499999999999</v>
      </c>
    </row>
    <row r="576" spans="3:4" x14ac:dyDescent="0.25">
      <c r="C576" s="13">
        <v>774</v>
      </c>
      <c r="D576" s="14">
        <v>66.720799999999997</v>
      </c>
    </row>
    <row r="577" spans="3:4" x14ac:dyDescent="0.25">
      <c r="C577" s="13">
        <v>775</v>
      </c>
      <c r="D577" s="14">
        <v>66.520200000000003</v>
      </c>
    </row>
    <row r="578" spans="3:4" x14ac:dyDescent="0.25">
      <c r="C578" s="13">
        <v>776</v>
      </c>
      <c r="D578" s="14">
        <v>66.334000000000003</v>
      </c>
    </row>
    <row r="579" spans="3:4" x14ac:dyDescent="0.25">
      <c r="C579" s="13">
        <v>777</v>
      </c>
      <c r="D579" s="14">
        <v>66.121499999999997</v>
      </c>
    </row>
    <row r="580" spans="3:4" x14ac:dyDescent="0.25">
      <c r="C580" s="13">
        <v>778</v>
      </c>
      <c r="D580" s="14">
        <v>65.889300000000006</v>
      </c>
    </row>
    <row r="581" spans="3:4" x14ac:dyDescent="0.25">
      <c r="C581" s="13">
        <v>779</v>
      </c>
      <c r="D581" s="14">
        <v>65.705699999999993</v>
      </c>
    </row>
    <row r="582" spans="3:4" x14ac:dyDescent="0.25">
      <c r="C582" s="13">
        <v>780</v>
      </c>
      <c r="D582" s="14">
        <v>65.523200000000003</v>
      </c>
    </row>
    <row r="583" spans="3:4" x14ac:dyDescent="0.25">
      <c r="C583" s="13">
        <v>781</v>
      </c>
      <c r="D583" s="14">
        <v>65.314700000000002</v>
      </c>
    </row>
    <row r="584" spans="3:4" x14ac:dyDescent="0.25">
      <c r="C584" s="13">
        <v>782</v>
      </c>
      <c r="D584" s="14">
        <v>65.083100000000002</v>
      </c>
    </row>
    <row r="585" spans="3:4" x14ac:dyDescent="0.25">
      <c r="C585" s="13">
        <v>783</v>
      </c>
      <c r="D585" s="14">
        <v>64.926900000000003</v>
      </c>
    </row>
    <row r="586" spans="3:4" x14ac:dyDescent="0.25">
      <c r="C586" s="13">
        <v>784</v>
      </c>
      <c r="D586" s="14">
        <v>64.692499999999995</v>
      </c>
    </row>
    <row r="587" spans="3:4" x14ac:dyDescent="0.25">
      <c r="C587" s="13">
        <v>785</v>
      </c>
      <c r="D587" s="14">
        <v>64.498000000000005</v>
      </c>
    </row>
    <row r="588" spans="3:4" x14ac:dyDescent="0.25">
      <c r="C588" s="13">
        <v>786</v>
      </c>
      <c r="D588" s="14">
        <v>64.309799999999996</v>
      </c>
    </row>
    <row r="589" spans="3:4" x14ac:dyDescent="0.25">
      <c r="C589" s="13">
        <v>787</v>
      </c>
      <c r="D589" s="14">
        <v>64.082899999999995</v>
      </c>
    </row>
    <row r="590" spans="3:4" x14ac:dyDescent="0.25">
      <c r="C590" s="13">
        <v>788</v>
      </c>
      <c r="D590" s="14">
        <v>63.871899999999997</v>
      </c>
    </row>
    <row r="591" spans="3:4" x14ac:dyDescent="0.25">
      <c r="C591" s="13">
        <v>789</v>
      </c>
      <c r="D591" s="14">
        <v>63.647100000000002</v>
      </c>
    </row>
    <row r="592" spans="3:4" x14ac:dyDescent="0.25">
      <c r="C592" s="13">
        <v>790</v>
      </c>
      <c r="D592" s="14">
        <v>63.443600000000004</v>
      </c>
    </row>
    <row r="593" spans="3:4" x14ac:dyDescent="0.25">
      <c r="C593" s="13">
        <v>791</v>
      </c>
      <c r="D593" s="14">
        <v>63.354999999999997</v>
      </c>
    </row>
    <row r="594" spans="3:4" x14ac:dyDescent="0.25">
      <c r="C594" s="13">
        <v>792</v>
      </c>
      <c r="D594" s="14">
        <v>63.266399999999997</v>
      </c>
    </row>
    <row r="595" spans="3:4" x14ac:dyDescent="0.25">
      <c r="C595" s="13">
        <v>793</v>
      </c>
      <c r="D595" s="14">
        <v>63.177799999999998</v>
      </c>
    </row>
    <row r="596" spans="3:4" x14ac:dyDescent="0.25">
      <c r="C596" s="13">
        <v>794</v>
      </c>
      <c r="D596" s="14">
        <v>63.089199999999998</v>
      </c>
    </row>
    <row r="597" spans="3:4" x14ac:dyDescent="0.25">
      <c r="C597" s="13">
        <v>795</v>
      </c>
      <c r="D597" s="14">
        <v>63.000599999999999</v>
      </c>
    </row>
    <row r="598" spans="3:4" x14ac:dyDescent="0.25">
      <c r="C598" s="13">
        <v>796</v>
      </c>
      <c r="D598" s="14">
        <v>62.911999999999999</v>
      </c>
    </row>
    <row r="599" spans="3:4" x14ac:dyDescent="0.25">
      <c r="C599" s="13">
        <v>797</v>
      </c>
      <c r="D599" s="14">
        <v>62.823500000000003</v>
      </c>
    </row>
    <row r="600" spans="3:4" x14ac:dyDescent="0.25">
      <c r="C600" s="13">
        <v>798</v>
      </c>
      <c r="D600" s="14">
        <v>62.734900000000003</v>
      </c>
    </row>
    <row r="601" spans="3:4" x14ac:dyDescent="0.25">
      <c r="C601" s="13">
        <v>799</v>
      </c>
      <c r="D601" s="14">
        <v>62.646299999999997</v>
      </c>
    </row>
    <row r="602" spans="3:4" x14ac:dyDescent="0.25">
      <c r="C602" s="13">
        <v>800</v>
      </c>
      <c r="D602" s="14">
        <v>62.557699999999997</v>
      </c>
    </row>
    <row r="603" spans="3:4" x14ac:dyDescent="0.25">
      <c r="C603" s="13">
        <v>803</v>
      </c>
      <c r="D603" s="14">
        <v>61.924399999999999</v>
      </c>
    </row>
    <row r="604" spans="3:4" x14ac:dyDescent="0.25">
      <c r="C604" s="13">
        <v>806</v>
      </c>
      <c r="D604" s="14">
        <v>61.275100000000002</v>
      </c>
    </row>
    <row r="605" spans="3:4" x14ac:dyDescent="0.25">
      <c r="C605" s="13">
        <v>809</v>
      </c>
      <c r="D605" s="14">
        <v>60.616500000000002</v>
      </c>
    </row>
    <row r="606" spans="3:4" x14ac:dyDescent="0.25">
      <c r="C606" s="13">
        <v>812</v>
      </c>
      <c r="D606" s="14">
        <v>59.943199999999997</v>
      </c>
    </row>
    <row r="607" spans="3:4" x14ac:dyDescent="0.25">
      <c r="C607" s="13">
        <v>815</v>
      </c>
      <c r="D607" s="14">
        <v>59.3035</v>
      </c>
    </row>
    <row r="608" spans="3:4" x14ac:dyDescent="0.25">
      <c r="C608" s="13">
        <v>818</v>
      </c>
      <c r="D608" s="14">
        <v>58.631900000000002</v>
      </c>
    </row>
    <row r="609" spans="3:4" x14ac:dyDescent="0.25">
      <c r="C609" s="13">
        <v>821</v>
      </c>
      <c r="D609" s="14">
        <v>57.978000000000002</v>
      </c>
    </row>
    <row r="610" spans="3:4" x14ac:dyDescent="0.25">
      <c r="C610" s="13">
        <v>824</v>
      </c>
      <c r="D610" s="14">
        <v>57.334699999999998</v>
      </c>
    </row>
    <row r="611" spans="3:4" x14ac:dyDescent="0.25">
      <c r="C611" s="13">
        <v>827</v>
      </c>
      <c r="D611" s="14">
        <v>56.692300000000003</v>
      </c>
    </row>
    <row r="612" spans="3:4" x14ac:dyDescent="0.25">
      <c r="C612" s="13">
        <v>830</v>
      </c>
      <c r="D612" s="14">
        <v>56.029800000000002</v>
      </c>
    </row>
    <row r="613" spans="3:4" x14ac:dyDescent="0.25">
      <c r="C613" s="13">
        <v>833</v>
      </c>
      <c r="D613" s="14">
        <v>55.392099999999999</v>
      </c>
    </row>
    <row r="614" spans="3:4" x14ac:dyDescent="0.25">
      <c r="C614" s="13">
        <v>836</v>
      </c>
      <c r="D614" s="14">
        <v>54.718899999999998</v>
      </c>
    </row>
    <row r="615" spans="3:4" x14ac:dyDescent="0.25">
      <c r="C615" s="13">
        <v>839</v>
      </c>
      <c r="D615" s="14">
        <v>54.110100000000003</v>
      </c>
    </row>
    <row r="616" spans="3:4" x14ac:dyDescent="0.25">
      <c r="C616" s="13">
        <v>842</v>
      </c>
      <c r="D616" s="14">
        <v>53.449399999999997</v>
      </c>
    </row>
    <row r="617" spans="3:4" x14ac:dyDescent="0.25">
      <c r="C617" s="13">
        <v>845</v>
      </c>
      <c r="D617" s="14">
        <v>52.814100000000003</v>
      </c>
    </row>
    <row r="618" spans="3:4" x14ac:dyDescent="0.25">
      <c r="C618" s="13">
        <v>848</v>
      </c>
      <c r="D618" s="14">
        <v>52.167999999999999</v>
      </c>
    </row>
    <row r="619" spans="3:4" x14ac:dyDescent="0.25">
      <c r="C619" s="13">
        <v>851</v>
      </c>
      <c r="D619" s="14">
        <v>51.516500000000001</v>
      </c>
    </row>
    <row r="620" spans="3:4" x14ac:dyDescent="0.25">
      <c r="C620" s="13">
        <v>854</v>
      </c>
      <c r="D620" s="14">
        <v>50.8934</v>
      </c>
    </row>
    <row r="621" spans="3:4" x14ac:dyDescent="0.25">
      <c r="C621" s="13">
        <v>857</v>
      </c>
      <c r="D621" s="14">
        <v>50.263800000000003</v>
      </c>
    </row>
    <row r="622" spans="3:4" x14ac:dyDescent="0.25">
      <c r="C622" s="13">
        <v>860</v>
      </c>
      <c r="D622" s="14">
        <v>49.707999999999998</v>
      </c>
    </row>
    <row r="623" spans="3:4" x14ac:dyDescent="0.25">
      <c r="C623" s="13">
        <v>863</v>
      </c>
      <c r="D623" s="14">
        <v>49.19</v>
      </c>
    </row>
    <row r="624" spans="3:4" x14ac:dyDescent="0.25">
      <c r="C624" s="13">
        <v>866</v>
      </c>
      <c r="D624" s="14">
        <v>48.564300000000003</v>
      </c>
    </row>
    <row r="625" spans="3:4" x14ac:dyDescent="0.25">
      <c r="C625" s="13">
        <v>869</v>
      </c>
      <c r="D625" s="14">
        <v>47.966700000000003</v>
      </c>
    </row>
    <row r="626" spans="3:4" x14ac:dyDescent="0.25">
      <c r="C626" s="13">
        <v>872</v>
      </c>
      <c r="D626" s="14">
        <v>47.363999999999997</v>
      </c>
    </row>
    <row r="627" spans="3:4" x14ac:dyDescent="0.25">
      <c r="C627" s="13">
        <v>875</v>
      </c>
      <c r="D627" s="14">
        <v>46.747599999999998</v>
      </c>
    </row>
    <row r="628" spans="3:4" x14ac:dyDescent="0.25">
      <c r="C628" s="13">
        <v>878</v>
      </c>
      <c r="D628" s="14">
        <v>46.112900000000003</v>
      </c>
    </row>
    <row r="629" spans="3:4" x14ac:dyDescent="0.25">
      <c r="C629" s="13">
        <v>881</v>
      </c>
      <c r="D629" s="14">
        <v>45.5381</v>
      </c>
    </row>
    <row r="630" spans="3:4" x14ac:dyDescent="0.25">
      <c r="C630" s="13">
        <v>884</v>
      </c>
      <c r="D630" s="14">
        <v>44.996200000000002</v>
      </c>
    </row>
    <row r="631" spans="3:4" x14ac:dyDescent="0.25">
      <c r="C631" s="13">
        <v>887</v>
      </c>
      <c r="D631" s="14">
        <v>44.382899999999999</v>
      </c>
    </row>
    <row r="632" spans="3:4" x14ac:dyDescent="0.25">
      <c r="C632" s="13">
        <v>890</v>
      </c>
      <c r="D632" s="14">
        <v>43.831499999999998</v>
      </c>
    </row>
    <row r="633" spans="3:4" x14ac:dyDescent="0.25">
      <c r="C633" s="13">
        <v>893</v>
      </c>
      <c r="D633" s="14">
        <v>43.320099999999996</v>
      </c>
    </row>
    <row r="634" spans="3:4" x14ac:dyDescent="0.25">
      <c r="C634" s="13">
        <v>896</v>
      </c>
      <c r="D634" s="14">
        <v>42.745100000000001</v>
      </c>
    </row>
    <row r="635" spans="3:4" x14ac:dyDescent="0.25">
      <c r="C635" s="13">
        <v>899</v>
      </c>
      <c r="D635" s="14">
        <v>42.238300000000002</v>
      </c>
    </row>
    <row r="636" spans="3:4" x14ac:dyDescent="0.25">
      <c r="C636" s="13">
        <v>902</v>
      </c>
      <c r="D636" s="14">
        <v>41.698500000000003</v>
      </c>
    </row>
    <row r="637" spans="3:4" x14ac:dyDescent="0.25">
      <c r="C637" s="13">
        <v>905</v>
      </c>
      <c r="D637" s="14">
        <v>41.180599999999998</v>
      </c>
    </row>
    <row r="638" spans="3:4" x14ac:dyDescent="0.25">
      <c r="C638" s="13">
        <v>908</v>
      </c>
      <c r="D638" s="14">
        <v>40.643700000000003</v>
      </c>
    </row>
    <row r="639" spans="3:4" x14ac:dyDescent="0.25">
      <c r="C639" s="13">
        <v>911</v>
      </c>
      <c r="D639" s="14">
        <v>40.121000000000002</v>
      </c>
    </row>
    <row r="640" spans="3:4" x14ac:dyDescent="0.25">
      <c r="C640" s="13">
        <v>914</v>
      </c>
      <c r="D640" s="14">
        <v>39.588000000000001</v>
      </c>
    </row>
    <row r="641" spans="3:4" x14ac:dyDescent="0.25">
      <c r="C641" s="13">
        <v>917</v>
      </c>
      <c r="D641" s="14">
        <v>39.088500000000003</v>
      </c>
    </row>
    <row r="642" spans="3:4" x14ac:dyDescent="0.25">
      <c r="C642" s="13">
        <v>920</v>
      </c>
      <c r="D642" s="14">
        <v>38.561399999999999</v>
      </c>
    </row>
    <row r="643" spans="3:4" x14ac:dyDescent="0.25">
      <c r="C643" s="13">
        <v>923</v>
      </c>
      <c r="D643" s="14">
        <v>38.109400000000001</v>
      </c>
    </row>
    <row r="644" spans="3:4" x14ac:dyDescent="0.25">
      <c r="C644" s="13">
        <v>926</v>
      </c>
      <c r="D644" s="14">
        <v>37.597799999999999</v>
      </c>
    </row>
    <row r="645" spans="3:4" x14ac:dyDescent="0.25">
      <c r="C645" s="13">
        <v>929</v>
      </c>
      <c r="D645" s="14">
        <v>37.143700000000003</v>
      </c>
    </row>
    <row r="646" spans="3:4" x14ac:dyDescent="0.25">
      <c r="C646" s="13">
        <v>932</v>
      </c>
      <c r="D646" s="14">
        <v>36.705500000000001</v>
      </c>
    </row>
    <row r="647" spans="3:4" x14ac:dyDescent="0.25">
      <c r="C647" s="13">
        <v>935</v>
      </c>
      <c r="D647" s="14">
        <v>36.238700000000001</v>
      </c>
    </row>
    <row r="648" spans="3:4" x14ac:dyDescent="0.25">
      <c r="C648" s="13">
        <v>938</v>
      </c>
      <c r="D648" s="14">
        <v>35.822600000000001</v>
      </c>
    </row>
    <row r="649" spans="3:4" x14ac:dyDescent="0.25">
      <c r="C649" s="13">
        <v>941</v>
      </c>
      <c r="D649" s="14">
        <v>35.400700000000001</v>
      </c>
    </row>
    <row r="650" spans="3:4" x14ac:dyDescent="0.25">
      <c r="C650" s="13">
        <v>944</v>
      </c>
      <c r="D650" s="14">
        <v>34.959000000000003</v>
      </c>
    </row>
    <row r="651" spans="3:4" x14ac:dyDescent="0.25">
      <c r="C651" s="13">
        <v>947</v>
      </c>
      <c r="D651" s="14">
        <v>34.520000000000003</v>
      </c>
    </row>
    <row r="652" spans="3:4" x14ac:dyDescent="0.25">
      <c r="C652" s="13">
        <v>950</v>
      </c>
      <c r="D652" s="14">
        <v>34.106900000000003</v>
      </c>
    </row>
    <row r="653" spans="3:4" x14ac:dyDescent="0.25">
      <c r="C653" s="13">
        <v>953</v>
      </c>
      <c r="D653" s="14">
        <v>33.714300000000001</v>
      </c>
    </row>
    <row r="654" spans="3:4" x14ac:dyDescent="0.25">
      <c r="C654" s="13">
        <v>956</v>
      </c>
      <c r="D654" s="14">
        <v>33.304099999999998</v>
      </c>
    </row>
    <row r="655" spans="3:4" x14ac:dyDescent="0.25">
      <c r="C655" s="13">
        <v>959</v>
      </c>
      <c r="D655" s="14">
        <v>32.8947</v>
      </c>
    </row>
    <row r="656" spans="3:4" x14ac:dyDescent="0.25">
      <c r="C656" s="13">
        <v>962</v>
      </c>
      <c r="D656" s="14">
        <v>32.510300000000001</v>
      </c>
    </row>
    <row r="657" spans="3:4" x14ac:dyDescent="0.25">
      <c r="C657" s="13">
        <v>965</v>
      </c>
      <c r="D657" s="14">
        <v>32.1434</v>
      </c>
    </row>
    <row r="658" spans="3:4" x14ac:dyDescent="0.25">
      <c r="C658" s="13">
        <v>968</v>
      </c>
      <c r="D658" s="14">
        <v>31.761900000000001</v>
      </c>
    </row>
    <row r="659" spans="3:4" x14ac:dyDescent="0.25">
      <c r="C659" s="13">
        <v>971</v>
      </c>
      <c r="D659" s="14">
        <v>31.433499999999999</v>
      </c>
    </row>
    <row r="660" spans="3:4" x14ac:dyDescent="0.25">
      <c r="C660" s="13">
        <v>974</v>
      </c>
      <c r="D660" s="14">
        <v>31.067699999999999</v>
      </c>
    </row>
    <row r="661" spans="3:4" x14ac:dyDescent="0.25">
      <c r="C661" s="13">
        <v>977</v>
      </c>
      <c r="D661" s="14">
        <v>30.704599999999999</v>
      </c>
    </row>
    <row r="662" spans="3:4" x14ac:dyDescent="0.25">
      <c r="C662" s="13">
        <v>980</v>
      </c>
      <c r="D662" s="14">
        <v>30.3809</v>
      </c>
    </row>
    <row r="663" spans="3:4" x14ac:dyDescent="0.25">
      <c r="C663" s="13">
        <v>983</v>
      </c>
      <c r="D663" s="14">
        <v>30.081</v>
      </c>
    </row>
    <row r="664" spans="3:4" x14ac:dyDescent="0.25">
      <c r="C664" s="13">
        <v>986</v>
      </c>
      <c r="D664" s="14">
        <v>29.7591</v>
      </c>
    </row>
    <row r="665" spans="3:4" x14ac:dyDescent="0.25">
      <c r="C665" s="13">
        <v>989</v>
      </c>
      <c r="D665" s="14">
        <v>29.432300000000001</v>
      </c>
    </row>
    <row r="666" spans="3:4" x14ac:dyDescent="0.25">
      <c r="C666" s="13">
        <v>992</v>
      </c>
      <c r="D666" s="14">
        <v>29.104600000000001</v>
      </c>
    </row>
    <row r="667" spans="3:4" x14ac:dyDescent="0.25">
      <c r="C667" s="13">
        <v>995</v>
      </c>
      <c r="D667" s="14">
        <v>28.810199999999998</v>
      </c>
    </row>
    <row r="668" spans="3:4" x14ac:dyDescent="0.25">
      <c r="C668" s="13">
        <v>998</v>
      </c>
      <c r="D668" s="14">
        <v>28.496500000000001</v>
      </c>
    </row>
    <row r="669" spans="3:4" x14ac:dyDescent="0.25">
      <c r="C669" s="13">
        <v>1001</v>
      </c>
      <c r="D669" s="14">
        <v>28.210599999999999</v>
      </c>
    </row>
    <row r="670" spans="3:4" x14ac:dyDescent="0.25">
      <c r="C670" s="13">
        <v>1004</v>
      </c>
      <c r="D670" s="14">
        <v>27.941800000000001</v>
      </c>
    </row>
    <row r="671" spans="3:4" x14ac:dyDescent="0.25">
      <c r="C671" s="13">
        <v>1007</v>
      </c>
      <c r="D671" s="14">
        <v>27.645499999999998</v>
      </c>
    </row>
    <row r="672" spans="3:4" x14ac:dyDescent="0.25">
      <c r="C672" s="13">
        <v>1010</v>
      </c>
      <c r="D672" s="14">
        <v>27.396000000000001</v>
      </c>
    </row>
    <row r="673" spans="3:4" x14ac:dyDescent="0.25">
      <c r="C673" s="13">
        <v>1013</v>
      </c>
      <c r="D673" s="14">
        <v>27.150500000000001</v>
      </c>
    </row>
    <row r="674" spans="3:4" x14ac:dyDescent="0.25">
      <c r="C674" s="13">
        <v>1016</v>
      </c>
      <c r="D674" s="14">
        <v>26.883800000000001</v>
      </c>
    </row>
    <row r="675" spans="3:4" x14ac:dyDescent="0.25">
      <c r="C675" s="13">
        <v>1019</v>
      </c>
      <c r="D675" s="14">
        <v>26.671399999999998</v>
      </c>
    </row>
    <row r="676" spans="3:4" x14ac:dyDescent="0.25">
      <c r="C676" s="13">
        <v>1022</v>
      </c>
      <c r="D676" s="14">
        <v>26.416499999999999</v>
      </c>
    </row>
    <row r="677" spans="3:4" x14ac:dyDescent="0.25">
      <c r="C677" s="13">
        <v>1025</v>
      </c>
      <c r="D677" s="14">
        <v>26.176500000000001</v>
      </c>
    </row>
    <row r="678" spans="3:4" x14ac:dyDescent="0.25">
      <c r="C678" s="13">
        <v>1028</v>
      </c>
      <c r="D678" s="14">
        <v>25.940300000000001</v>
      </c>
    </row>
    <row r="679" spans="3:4" x14ac:dyDescent="0.25">
      <c r="C679" s="13">
        <v>1031</v>
      </c>
      <c r="D679" s="14">
        <v>25.745100000000001</v>
      </c>
    </row>
    <row r="680" spans="3:4" x14ac:dyDescent="0.25">
      <c r="C680" s="13">
        <v>1034</v>
      </c>
      <c r="D680" s="14">
        <v>25.491</v>
      </c>
    </row>
    <row r="681" spans="3:4" x14ac:dyDescent="0.25">
      <c r="C681" s="13">
        <v>1037</v>
      </c>
      <c r="D681" s="14">
        <v>25.2986</v>
      </c>
    </row>
    <row r="682" spans="3:4" x14ac:dyDescent="0.25">
      <c r="C682" s="13">
        <v>1040</v>
      </c>
      <c r="D682" s="14">
        <v>25.072399999999998</v>
      </c>
    </row>
    <row r="683" spans="3:4" x14ac:dyDescent="0.25">
      <c r="C683" s="13">
        <v>1043</v>
      </c>
      <c r="D683" s="14">
        <v>24.889700000000001</v>
      </c>
    </row>
    <row r="684" spans="3:4" x14ac:dyDescent="0.25">
      <c r="C684" s="13">
        <v>1046</v>
      </c>
      <c r="D684" s="14">
        <v>24.674600000000002</v>
      </c>
    </row>
    <row r="685" spans="3:4" x14ac:dyDescent="0.25">
      <c r="C685" s="13">
        <v>1049</v>
      </c>
      <c r="D685" s="14">
        <v>24.516300000000001</v>
      </c>
    </row>
    <row r="686" spans="3:4" x14ac:dyDescent="0.25">
      <c r="C686" s="13">
        <v>1052</v>
      </c>
      <c r="D686" s="14">
        <v>24.323699999999999</v>
      </c>
    </row>
    <row r="687" spans="3:4" x14ac:dyDescent="0.25">
      <c r="C687" s="13">
        <v>1055</v>
      </c>
      <c r="D687" s="14">
        <v>24.112200000000001</v>
      </c>
    </row>
    <row r="688" spans="3:4" x14ac:dyDescent="0.25">
      <c r="C688" s="13">
        <v>1058</v>
      </c>
      <c r="D688" s="14">
        <v>23.9941</v>
      </c>
    </row>
    <row r="689" spans="3:4" x14ac:dyDescent="0.25">
      <c r="C689" s="13">
        <v>1061</v>
      </c>
      <c r="D689" s="14">
        <v>23.805</v>
      </c>
    </row>
    <row r="690" spans="3:4" x14ac:dyDescent="0.25">
      <c r="C690" s="13">
        <v>1064</v>
      </c>
      <c r="D690" s="14">
        <v>23.6099</v>
      </c>
    </row>
    <row r="691" spans="3:4" x14ac:dyDescent="0.25">
      <c r="C691" s="13">
        <v>1067</v>
      </c>
      <c r="D691" s="14">
        <v>23.491199999999999</v>
      </c>
    </row>
    <row r="692" spans="3:4" x14ac:dyDescent="0.25">
      <c r="C692" s="13">
        <v>1070</v>
      </c>
      <c r="D692" s="14">
        <v>23.332599999999999</v>
      </c>
    </row>
    <row r="693" spans="3:4" x14ac:dyDescent="0.25">
      <c r="C693" s="13">
        <v>1073</v>
      </c>
      <c r="D693" s="14">
        <v>23.141400000000001</v>
      </c>
    </row>
    <row r="694" spans="3:4" x14ac:dyDescent="0.25">
      <c r="C694" s="13">
        <v>1076</v>
      </c>
      <c r="D694" s="14">
        <v>23.031400000000001</v>
      </c>
    </row>
    <row r="695" spans="3:4" x14ac:dyDescent="0.25">
      <c r="C695" s="13">
        <v>1079</v>
      </c>
      <c r="D695" s="14">
        <v>22.861000000000001</v>
      </c>
    </row>
    <row r="696" spans="3:4" x14ac:dyDescent="0.25">
      <c r="C696" s="13">
        <v>1082</v>
      </c>
      <c r="D696" s="14">
        <v>22.726700000000001</v>
      </c>
    </row>
    <row r="697" spans="3:4" x14ac:dyDescent="0.25">
      <c r="C697" s="13">
        <v>1085</v>
      </c>
      <c r="D697" s="14">
        <v>22.6175</v>
      </c>
    </row>
    <row r="698" spans="3:4" x14ac:dyDescent="0.25">
      <c r="C698" s="13">
        <v>1088</v>
      </c>
      <c r="D698" s="14">
        <v>22.447199999999999</v>
      </c>
    </row>
    <row r="699" spans="3:4" x14ac:dyDescent="0.25">
      <c r="C699" s="13">
        <v>1091</v>
      </c>
      <c r="D699" s="14">
        <v>22.367899999999999</v>
      </c>
    </row>
    <row r="700" spans="3:4" x14ac:dyDescent="0.25">
      <c r="C700" s="13">
        <v>1094</v>
      </c>
      <c r="D700" s="14">
        <v>22.231000000000002</v>
      </c>
    </row>
    <row r="701" spans="3:4" x14ac:dyDescent="0.25">
      <c r="C701" s="13">
        <v>1097</v>
      </c>
      <c r="D701" s="14">
        <v>22.146899999999999</v>
      </c>
    </row>
    <row r="702" spans="3:4" x14ac:dyDescent="0.25">
      <c r="C702" s="13">
        <v>1100</v>
      </c>
      <c r="D702" s="14">
        <v>22.018699999999999</v>
      </c>
    </row>
    <row r="703" spans="3:4" x14ac:dyDescent="0.25">
      <c r="C703" s="13">
        <v>1103</v>
      </c>
      <c r="D703" s="14">
        <v>21.8917</v>
      </c>
    </row>
    <row r="704" spans="3:4" x14ac:dyDescent="0.25">
      <c r="C704" s="13">
        <v>1106</v>
      </c>
      <c r="D704" s="14">
        <v>21.8261</v>
      </c>
    </row>
    <row r="705" spans="3:4" x14ac:dyDescent="0.25">
      <c r="C705" s="13">
        <v>1109</v>
      </c>
      <c r="D705" s="14">
        <v>21.711600000000001</v>
      </c>
    </row>
    <row r="706" spans="3:4" x14ac:dyDescent="0.25">
      <c r="C706" s="13">
        <v>1112</v>
      </c>
      <c r="D706" s="14">
        <v>21.5992</v>
      </c>
    </row>
    <row r="707" spans="3:4" x14ac:dyDescent="0.25">
      <c r="C707" s="13">
        <v>1115</v>
      </c>
      <c r="D707" s="14">
        <v>21.501799999999999</v>
      </c>
    </row>
    <row r="708" spans="3:4" x14ac:dyDescent="0.25">
      <c r="C708" s="13">
        <v>1118</v>
      </c>
      <c r="D708" s="14">
        <v>21.3827</v>
      </c>
    </row>
    <row r="709" spans="3:4" x14ac:dyDescent="0.25">
      <c r="C709" s="13">
        <v>1121</v>
      </c>
      <c r="D709" s="14">
        <v>21.288399999999999</v>
      </c>
    </row>
    <row r="710" spans="3:4" x14ac:dyDescent="0.25">
      <c r="C710" s="13">
        <v>1124</v>
      </c>
      <c r="D710" s="14">
        <v>21.256799999999998</v>
      </c>
    </row>
    <row r="711" spans="3:4" x14ac:dyDescent="0.25">
      <c r="C711" s="13">
        <v>1127</v>
      </c>
      <c r="D711" s="14">
        <v>21.156099999999999</v>
      </c>
    </row>
    <row r="712" spans="3:4" x14ac:dyDescent="0.25">
      <c r="C712" s="13">
        <v>1130</v>
      </c>
      <c r="D712" s="14">
        <v>21.052700000000002</v>
      </c>
    </row>
    <row r="713" spans="3:4" x14ac:dyDescent="0.25">
      <c r="C713" s="13">
        <v>1133</v>
      </c>
      <c r="D713" s="14">
        <v>20.9832</v>
      </c>
    </row>
    <row r="714" spans="3:4" x14ac:dyDescent="0.25">
      <c r="C714" s="13">
        <v>1136</v>
      </c>
      <c r="D714" s="14">
        <v>20.9511</v>
      </c>
    </row>
    <row r="715" spans="3:4" x14ac:dyDescent="0.25">
      <c r="C715" s="13">
        <v>1139</v>
      </c>
      <c r="D715" s="14">
        <v>20.866299999999999</v>
      </c>
    </row>
    <row r="716" spans="3:4" x14ac:dyDescent="0.25">
      <c r="C716" s="13">
        <v>1142</v>
      </c>
      <c r="D716" s="14">
        <v>20.771999999999998</v>
      </c>
    </row>
    <row r="717" spans="3:4" x14ac:dyDescent="0.25">
      <c r="C717" s="13">
        <v>1145</v>
      </c>
      <c r="D717" s="14">
        <v>20.716999999999999</v>
      </c>
    </row>
    <row r="718" spans="3:4" x14ac:dyDescent="0.25">
      <c r="C718" s="13">
        <v>1148</v>
      </c>
      <c r="D718" s="14">
        <v>20.686599999999999</v>
      </c>
    </row>
    <row r="719" spans="3:4" x14ac:dyDescent="0.25">
      <c r="C719" s="13">
        <v>1151</v>
      </c>
      <c r="D719" s="14">
        <v>20.6234</v>
      </c>
    </row>
    <row r="720" spans="3:4" x14ac:dyDescent="0.25">
      <c r="C720" s="13">
        <v>1154</v>
      </c>
      <c r="D720" s="14">
        <v>20.545999999999999</v>
      </c>
    </row>
    <row r="721" spans="3:4" x14ac:dyDescent="0.25">
      <c r="C721" s="13">
        <v>1157</v>
      </c>
      <c r="D721" s="14">
        <v>20.4682</v>
      </c>
    </row>
    <row r="722" spans="3:4" x14ac:dyDescent="0.25">
      <c r="C722" s="13">
        <v>1160</v>
      </c>
      <c r="D722" s="14">
        <v>20.458100000000002</v>
      </c>
    </row>
    <row r="723" spans="3:4" x14ac:dyDescent="0.25">
      <c r="C723" s="13">
        <v>1163</v>
      </c>
      <c r="D723" s="14">
        <v>20.410900000000002</v>
      </c>
    </row>
    <row r="724" spans="3:4" x14ac:dyDescent="0.25">
      <c r="C724" s="13">
        <v>1166</v>
      </c>
      <c r="D724" s="14">
        <v>20.3537</v>
      </c>
    </row>
    <row r="725" spans="3:4" x14ac:dyDescent="0.25">
      <c r="C725" s="13">
        <v>1169</v>
      </c>
      <c r="D725" s="14">
        <v>20.310700000000001</v>
      </c>
    </row>
    <row r="726" spans="3:4" x14ac:dyDescent="0.25">
      <c r="C726" s="13">
        <v>1172</v>
      </c>
      <c r="D726" s="14">
        <v>20.268999999999998</v>
      </c>
    </row>
    <row r="727" spans="3:4" x14ac:dyDescent="0.25">
      <c r="C727" s="13">
        <v>1175</v>
      </c>
      <c r="D727" s="14">
        <v>20.232399999999998</v>
      </c>
    </row>
    <row r="728" spans="3:4" x14ac:dyDescent="0.25">
      <c r="C728" s="13">
        <v>1178</v>
      </c>
      <c r="D728" s="14">
        <v>20.187000000000001</v>
      </c>
    </row>
    <row r="729" spans="3:4" x14ac:dyDescent="0.25">
      <c r="C729" s="13">
        <v>1181</v>
      </c>
      <c r="D729" s="14">
        <v>20.137899999999998</v>
      </c>
    </row>
    <row r="730" spans="3:4" x14ac:dyDescent="0.25">
      <c r="C730" s="13">
        <v>1184</v>
      </c>
      <c r="D730" s="14">
        <v>20.061399999999999</v>
      </c>
    </row>
    <row r="731" spans="3:4" x14ac:dyDescent="0.25">
      <c r="C731" s="13">
        <v>1187</v>
      </c>
      <c r="D731" s="14">
        <v>20.044599999999999</v>
      </c>
    </row>
    <row r="732" spans="3:4" x14ac:dyDescent="0.25">
      <c r="C732" s="13">
        <v>1190</v>
      </c>
      <c r="D732" s="14">
        <v>20.037500000000001</v>
      </c>
    </row>
    <row r="733" spans="3:4" x14ac:dyDescent="0.25">
      <c r="C733" s="13">
        <v>1193</v>
      </c>
      <c r="D733" s="14">
        <v>20.003299999999999</v>
      </c>
    </row>
    <row r="734" spans="3:4" x14ac:dyDescent="0.25">
      <c r="C734" s="13">
        <v>1196</v>
      </c>
      <c r="D734" s="14">
        <v>19.992599999999999</v>
      </c>
    </row>
    <row r="735" spans="3:4" x14ac:dyDescent="0.25">
      <c r="C735" s="13">
        <v>1199</v>
      </c>
      <c r="D735" s="14">
        <v>19.9802</v>
      </c>
    </row>
    <row r="736" spans="3:4" x14ac:dyDescent="0.25">
      <c r="C736" s="13">
        <v>1202</v>
      </c>
      <c r="D736" s="14">
        <v>19.9543</v>
      </c>
    </row>
    <row r="737" spans="3:4" x14ac:dyDescent="0.25">
      <c r="C737" s="13">
        <v>1205</v>
      </c>
      <c r="D737" s="14">
        <v>19.965299999999999</v>
      </c>
    </row>
    <row r="738" spans="3:4" x14ac:dyDescent="0.25">
      <c r="C738" s="13">
        <v>1208</v>
      </c>
      <c r="D738" s="14">
        <v>19.928799999999999</v>
      </c>
    </row>
    <row r="739" spans="3:4" x14ac:dyDescent="0.25">
      <c r="C739" s="13">
        <v>1211</v>
      </c>
      <c r="D739" s="14">
        <v>19.894200000000001</v>
      </c>
    </row>
    <row r="740" spans="3:4" x14ac:dyDescent="0.25">
      <c r="C740" s="13">
        <v>1214</v>
      </c>
      <c r="D740" s="14">
        <v>19.867100000000001</v>
      </c>
    </row>
    <row r="741" spans="3:4" x14ac:dyDescent="0.25">
      <c r="C741" s="13">
        <v>1217</v>
      </c>
      <c r="D741" s="14">
        <v>19.870699999999999</v>
      </c>
    </row>
    <row r="742" spans="3:4" x14ac:dyDescent="0.25">
      <c r="C742" s="13">
        <v>1220</v>
      </c>
      <c r="D742" s="14">
        <v>19.829899999999999</v>
      </c>
    </row>
    <row r="743" spans="3:4" x14ac:dyDescent="0.25">
      <c r="C743" s="13">
        <v>1223</v>
      </c>
      <c r="D743" s="14">
        <v>19.8508</v>
      </c>
    </row>
    <row r="744" spans="3:4" x14ac:dyDescent="0.25">
      <c r="C744" s="13">
        <v>1226</v>
      </c>
      <c r="D744" s="14">
        <v>19.8141</v>
      </c>
    </row>
    <row r="745" spans="3:4" x14ac:dyDescent="0.25">
      <c r="C745" s="13">
        <v>1229</v>
      </c>
      <c r="D745" s="14">
        <v>19.823599999999999</v>
      </c>
    </row>
    <row r="746" spans="3:4" x14ac:dyDescent="0.25">
      <c r="C746" s="13">
        <v>1232</v>
      </c>
      <c r="D746" s="14">
        <v>19.813600000000001</v>
      </c>
    </row>
    <row r="747" spans="3:4" x14ac:dyDescent="0.25">
      <c r="C747" s="13">
        <v>1235</v>
      </c>
      <c r="D747" s="14">
        <v>19.795100000000001</v>
      </c>
    </row>
    <row r="748" spans="3:4" x14ac:dyDescent="0.25">
      <c r="C748" s="13">
        <v>1238</v>
      </c>
      <c r="D748" s="14">
        <v>19.836200000000002</v>
      </c>
    </row>
    <row r="749" spans="3:4" x14ac:dyDescent="0.25">
      <c r="C749" s="13">
        <v>1241</v>
      </c>
      <c r="D749" s="14">
        <v>19.8078</v>
      </c>
    </row>
    <row r="750" spans="3:4" x14ac:dyDescent="0.25">
      <c r="C750" s="13">
        <v>1244</v>
      </c>
      <c r="D750" s="14">
        <v>19.836600000000001</v>
      </c>
    </row>
    <row r="751" spans="3:4" x14ac:dyDescent="0.25">
      <c r="C751" s="13">
        <v>1247</v>
      </c>
      <c r="D751" s="14">
        <v>19.8371</v>
      </c>
    </row>
    <row r="752" spans="3:4" x14ac:dyDescent="0.25">
      <c r="C752" s="13">
        <v>1250</v>
      </c>
      <c r="D752" s="14">
        <v>19.847300000000001</v>
      </c>
    </row>
    <row r="753" spans="3:4" x14ac:dyDescent="0.25">
      <c r="C753" s="13">
        <v>1253</v>
      </c>
      <c r="D753" s="14">
        <v>19.8185</v>
      </c>
    </row>
    <row r="754" spans="3:4" x14ac:dyDescent="0.25">
      <c r="C754" s="13">
        <v>1256</v>
      </c>
      <c r="D754" s="14">
        <v>19.814</v>
      </c>
    </row>
    <row r="755" spans="3:4" x14ac:dyDescent="0.25">
      <c r="C755" s="13">
        <v>1259</v>
      </c>
      <c r="D755" s="14">
        <v>19.872</v>
      </c>
    </row>
    <row r="756" spans="3:4" x14ac:dyDescent="0.25">
      <c r="C756" s="13">
        <v>1262</v>
      </c>
      <c r="D756" s="14">
        <v>19.8384</v>
      </c>
    </row>
    <row r="757" spans="3:4" x14ac:dyDescent="0.25">
      <c r="C757" s="13">
        <v>1265</v>
      </c>
      <c r="D757" s="14">
        <v>19.8231</v>
      </c>
    </row>
    <row r="758" spans="3:4" x14ac:dyDescent="0.25">
      <c r="C758" s="13">
        <v>1268</v>
      </c>
      <c r="D758" s="14">
        <v>19.854800000000001</v>
      </c>
    </row>
    <row r="759" spans="3:4" x14ac:dyDescent="0.25">
      <c r="C759" s="13">
        <v>1271</v>
      </c>
      <c r="D759" s="14">
        <v>19.892600000000002</v>
      </c>
    </row>
    <row r="760" spans="3:4" x14ac:dyDescent="0.25">
      <c r="C760" s="13">
        <v>1274</v>
      </c>
      <c r="D760" s="14">
        <v>19.911300000000001</v>
      </c>
    </row>
    <row r="761" spans="3:4" x14ac:dyDescent="0.25">
      <c r="C761" s="13">
        <v>1277</v>
      </c>
      <c r="D761" s="14">
        <v>19.927299999999999</v>
      </c>
    </row>
    <row r="762" spans="3:4" x14ac:dyDescent="0.25">
      <c r="C762" s="13">
        <v>1280</v>
      </c>
      <c r="D762" s="14">
        <v>19.942</v>
      </c>
    </row>
    <row r="763" spans="3:4" x14ac:dyDescent="0.25">
      <c r="C763" s="13">
        <v>1283</v>
      </c>
      <c r="D763" s="14">
        <v>19.933900000000001</v>
      </c>
    </row>
    <row r="764" spans="3:4" x14ac:dyDescent="0.25">
      <c r="C764" s="13">
        <v>1286</v>
      </c>
      <c r="D764" s="14">
        <v>19.925000000000001</v>
      </c>
    </row>
    <row r="765" spans="3:4" x14ac:dyDescent="0.25">
      <c r="C765" s="13">
        <v>1289</v>
      </c>
      <c r="D765" s="14">
        <v>20.0017</v>
      </c>
    </row>
    <row r="766" spans="3:4" x14ac:dyDescent="0.25">
      <c r="C766" s="13">
        <v>1292</v>
      </c>
      <c r="D766" s="14">
        <v>20.0274</v>
      </c>
    </row>
    <row r="767" spans="3:4" x14ac:dyDescent="0.25">
      <c r="C767" s="13">
        <v>1295</v>
      </c>
      <c r="D767" s="14">
        <v>20.056799999999999</v>
      </c>
    </row>
    <row r="768" spans="3:4" x14ac:dyDescent="0.25">
      <c r="C768" s="13">
        <v>1298</v>
      </c>
      <c r="D768" s="14">
        <v>20.107700000000001</v>
      </c>
    </row>
    <row r="769" spans="3:4" x14ac:dyDescent="0.25">
      <c r="C769" s="13">
        <v>1301</v>
      </c>
      <c r="D769" s="14">
        <v>20.071300000000001</v>
      </c>
    </row>
    <row r="770" spans="3:4" x14ac:dyDescent="0.25">
      <c r="C770" s="13">
        <v>1304</v>
      </c>
      <c r="D770" s="14">
        <v>20.122599999999998</v>
      </c>
    </row>
    <row r="771" spans="3:4" x14ac:dyDescent="0.25">
      <c r="C771" s="13">
        <v>1307</v>
      </c>
      <c r="D771" s="14">
        <v>20.1768</v>
      </c>
    </row>
    <row r="772" spans="3:4" x14ac:dyDescent="0.25">
      <c r="C772" s="13">
        <v>1310</v>
      </c>
      <c r="D772" s="14">
        <v>20.169799999999999</v>
      </c>
    </row>
    <row r="773" spans="3:4" x14ac:dyDescent="0.25">
      <c r="C773" s="13">
        <v>1313</v>
      </c>
      <c r="D773" s="14">
        <v>20.180399999999999</v>
      </c>
    </row>
    <row r="774" spans="3:4" x14ac:dyDescent="0.25">
      <c r="C774" s="13">
        <v>1316</v>
      </c>
      <c r="D774" s="14">
        <v>20.2333</v>
      </c>
    </row>
    <row r="775" spans="3:4" x14ac:dyDescent="0.25">
      <c r="C775" s="13">
        <v>1319</v>
      </c>
      <c r="D775" s="14">
        <v>20.268599999999999</v>
      </c>
    </row>
    <row r="776" spans="3:4" x14ac:dyDescent="0.25">
      <c r="C776" s="13">
        <v>1322</v>
      </c>
      <c r="D776" s="14">
        <v>20.307099999999998</v>
      </c>
    </row>
    <row r="777" spans="3:4" x14ac:dyDescent="0.25">
      <c r="C777" s="13">
        <v>1325</v>
      </c>
      <c r="D777" s="14">
        <v>20.353100000000001</v>
      </c>
    </row>
    <row r="778" spans="3:4" x14ac:dyDescent="0.25">
      <c r="C778" s="13">
        <v>1328</v>
      </c>
      <c r="D778" s="14">
        <v>20.415400000000002</v>
      </c>
    </row>
    <row r="779" spans="3:4" x14ac:dyDescent="0.25">
      <c r="C779" s="13">
        <v>1331</v>
      </c>
      <c r="D779" s="14">
        <v>20.417000000000002</v>
      </c>
    </row>
    <row r="780" spans="3:4" x14ac:dyDescent="0.25">
      <c r="C780" s="13">
        <v>1334</v>
      </c>
      <c r="D780" s="14">
        <v>20.4392</v>
      </c>
    </row>
    <row r="781" spans="3:4" x14ac:dyDescent="0.25">
      <c r="C781" s="13">
        <v>1337</v>
      </c>
      <c r="D781" s="14">
        <v>20.485499999999998</v>
      </c>
    </row>
    <row r="782" spans="3:4" x14ac:dyDescent="0.25">
      <c r="C782" s="13">
        <v>1340</v>
      </c>
      <c r="D782" s="14">
        <v>20.568100000000001</v>
      </c>
    </row>
    <row r="783" spans="3:4" x14ac:dyDescent="0.25">
      <c r="C783" s="13">
        <v>1343</v>
      </c>
      <c r="D783" s="14">
        <v>20.6615</v>
      </c>
    </row>
    <row r="784" spans="3:4" x14ac:dyDescent="0.25">
      <c r="C784" s="13">
        <v>1346</v>
      </c>
      <c r="D784" s="14">
        <v>20.6023</v>
      </c>
    </row>
    <row r="785" spans="3:4" x14ac:dyDescent="0.25">
      <c r="C785" s="13">
        <v>1349</v>
      </c>
      <c r="D785" s="14">
        <v>20.7027</v>
      </c>
    </row>
    <row r="786" spans="3:4" x14ac:dyDescent="0.25">
      <c r="C786" s="13">
        <v>1352</v>
      </c>
      <c r="D786" s="14">
        <v>20.628</v>
      </c>
    </row>
    <row r="787" spans="3:4" x14ac:dyDescent="0.25">
      <c r="C787" s="13">
        <v>1355</v>
      </c>
      <c r="D787" s="14">
        <v>20.892199999999999</v>
      </c>
    </row>
    <row r="788" spans="3:4" x14ac:dyDescent="0.25">
      <c r="C788" s="13">
        <v>1358</v>
      </c>
      <c r="D788" s="14">
        <v>20.698</v>
      </c>
    </row>
    <row r="789" spans="3:4" x14ac:dyDescent="0.25">
      <c r="C789" s="13">
        <v>1361</v>
      </c>
      <c r="D789" s="14">
        <v>20.935300000000002</v>
      </c>
    </row>
    <row r="790" spans="3:4" x14ac:dyDescent="0.25">
      <c r="C790" s="13">
        <v>1364</v>
      </c>
      <c r="D790" s="14">
        <v>20.933399999999999</v>
      </c>
    </row>
    <row r="791" spans="3:4" x14ac:dyDescent="0.25">
      <c r="C791" s="13">
        <v>1367</v>
      </c>
      <c r="D791" s="14">
        <v>20.97</v>
      </c>
    </row>
    <row r="792" spans="3:4" x14ac:dyDescent="0.25">
      <c r="C792" s="13">
        <v>1370</v>
      </c>
      <c r="D792" s="14">
        <v>21.071100000000001</v>
      </c>
    </row>
    <row r="793" spans="3:4" x14ac:dyDescent="0.25">
      <c r="C793" s="13">
        <v>1373</v>
      </c>
      <c r="D793" s="14">
        <v>21.105</v>
      </c>
    </row>
    <row r="794" spans="3:4" x14ac:dyDescent="0.25">
      <c r="C794" s="13">
        <v>1376</v>
      </c>
      <c r="D794" s="14">
        <v>21.207699999999999</v>
      </c>
    </row>
    <row r="795" spans="3:4" x14ac:dyDescent="0.25">
      <c r="C795" s="13">
        <v>1379</v>
      </c>
      <c r="D795" s="14">
        <v>21.0107</v>
      </c>
    </row>
    <row r="796" spans="3:4" x14ac:dyDescent="0.25">
      <c r="C796" s="13">
        <v>1382</v>
      </c>
      <c r="D796" s="14">
        <v>21.298400000000001</v>
      </c>
    </row>
    <row r="797" spans="3:4" x14ac:dyDescent="0.25">
      <c r="C797" s="13">
        <v>1385</v>
      </c>
      <c r="D797" s="14">
        <v>21.309799999999999</v>
      </c>
    </row>
    <row r="798" spans="3:4" x14ac:dyDescent="0.25">
      <c r="C798" s="13">
        <v>1388</v>
      </c>
      <c r="D798" s="14">
        <v>21.4573</v>
      </c>
    </row>
    <row r="799" spans="3:4" x14ac:dyDescent="0.25">
      <c r="C799" s="13">
        <v>1391</v>
      </c>
      <c r="D799" s="14">
        <v>21.382000000000001</v>
      </c>
    </row>
    <row r="800" spans="3:4" x14ac:dyDescent="0.25">
      <c r="C800" s="13">
        <v>1394</v>
      </c>
      <c r="D800" s="14">
        <v>21.506799999999998</v>
      </c>
    </row>
    <row r="801" spans="3:4" x14ac:dyDescent="0.25">
      <c r="C801" s="13">
        <v>1397</v>
      </c>
      <c r="D801" s="14">
        <v>21.491700000000002</v>
      </c>
    </row>
    <row r="802" spans="3:4" x14ac:dyDescent="0.25">
      <c r="C802" s="13">
        <v>1400</v>
      </c>
      <c r="D802" s="14">
        <v>21.7286</v>
      </c>
    </row>
    <row r="803" spans="3:4" x14ac:dyDescent="0.25">
      <c r="C803" s="13">
        <v>1403</v>
      </c>
      <c r="D803" s="14">
        <v>21.6478</v>
      </c>
    </row>
    <row r="804" spans="3:4" x14ac:dyDescent="0.25">
      <c r="C804" s="13">
        <v>1406</v>
      </c>
      <c r="D804" s="14">
        <v>21.710599999999999</v>
      </c>
    </row>
    <row r="805" spans="3:4" x14ac:dyDescent="0.25">
      <c r="C805" s="13">
        <v>1409</v>
      </c>
      <c r="D805" s="14">
        <v>21.844999999999999</v>
      </c>
    </row>
    <row r="806" spans="3:4" x14ac:dyDescent="0.25">
      <c r="C806" s="13">
        <v>1412</v>
      </c>
      <c r="D806" s="14">
        <v>21.7986</v>
      </c>
    </row>
    <row r="807" spans="3:4" x14ac:dyDescent="0.25">
      <c r="C807" s="13">
        <v>1415</v>
      </c>
      <c r="D807" s="14">
        <v>21.9145</v>
      </c>
    </row>
    <row r="808" spans="3:4" x14ac:dyDescent="0.25">
      <c r="C808" s="13">
        <v>1418</v>
      </c>
      <c r="D808" s="14">
        <v>21.943999999999999</v>
      </c>
    </row>
    <row r="809" spans="3:4" x14ac:dyDescent="0.25">
      <c r="C809" s="13">
        <v>1421</v>
      </c>
      <c r="D809" s="14">
        <v>22.033899999999999</v>
      </c>
    </row>
    <row r="810" spans="3:4" x14ac:dyDescent="0.25">
      <c r="C810" s="13">
        <v>1424</v>
      </c>
      <c r="D810" s="14">
        <v>22.1342</v>
      </c>
    </row>
    <row r="811" spans="3:4" x14ac:dyDescent="0.25">
      <c r="C811" s="13">
        <v>1427</v>
      </c>
      <c r="D811" s="14">
        <v>22.147600000000001</v>
      </c>
    </row>
    <row r="812" spans="3:4" x14ac:dyDescent="0.25">
      <c r="C812" s="13">
        <v>1430</v>
      </c>
      <c r="D812" s="14">
        <v>22.221399999999999</v>
      </c>
    </row>
    <row r="813" spans="3:4" x14ac:dyDescent="0.25">
      <c r="C813" s="13">
        <v>1433</v>
      </c>
      <c r="D813" s="14">
        <v>22.3172</v>
      </c>
    </row>
    <row r="814" spans="3:4" x14ac:dyDescent="0.25">
      <c r="C814" s="13">
        <v>1436</v>
      </c>
      <c r="D814" s="14">
        <v>22.409600000000001</v>
      </c>
    </row>
    <row r="815" spans="3:4" x14ac:dyDescent="0.25">
      <c r="C815" s="13">
        <v>1439</v>
      </c>
      <c r="D815" s="14">
        <v>22.524100000000001</v>
      </c>
    </row>
    <row r="816" spans="3:4" x14ac:dyDescent="0.25">
      <c r="C816" s="13">
        <v>1442</v>
      </c>
      <c r="D816" s="14">
        <v>22.543900000000001</v>
      </c>
    </row>
    <row r="817" spans="3:4" x14ac:dyDescent="0.25">
      <c r="C817" s="13">
        <v>1445</v>
      </c>
      <c r="D817" s="14">
        <v>22.677900000000001</v>
      </c>
    </row>
    <row r="818" spans="3:4" x14ac:dyDescent="0.25">
      <c r="C818" s="13">
        <v>1448</v>
      </c>
      <c r="D818" s="14">
        <v>22.768000000000001</v>
      </c>
    </row>
    <row r="819" spans="3:4" x14ac:dyDescent="0.25">
      <c r="C819" s="13">
        <v>1451</v>
      </c>
      <c r="D819" s="14">
        <v>22.8948</v>
      </c>
    </row>
    <row r="820" spans="3:4" x14ac:dyDescent="0.25">
      <c r="C820" s="13">
        <v>1454</v>
      </c>
      <c r="D820" s="14">
        <v>22.945399999999999</v>
      </c>
    </row>
    <row r="821" spans="3:4" x14ac:dyDescent="0.25">
      <c r="C821" s="13">
        <v>1457</v>
      </c>
      <c r="D821" s="14">
        <v>23.063700000000001</v>
      </c>
    </row>
    <row r="822" spans="3:4" x14ac:dyDescent="0.25">
      <c r="C822" s="13">
        <v>1460</v>
      </c>
      <c r="D822" s="14">
        <v>23.130299999999998</v>
      </c>
    </row>
    <row r="823" spans="3:4" x14ac:dyDescent="0.25">
      <c r="C823" s="13">
        <v>1463</v>
      </c>
      <c r="D823" s="14">
        <v>23.227599999999999</v>
      </c>
    </row>
    <row r="824" spans="3:4" x14ac:dyDescent="0.25">
      <c r="C824" s="13">
        <v>1466</v>
      </c>
      <c r="D824" s="14">
        <v>23.308299999999999</v>
      </c>
    </row>
    <row r="825" spans="3:4" x14ac:dyDescent="0.25">
      <c r="C825" s="13">
        <v>1469</v>
      </c>
      <c r="D825" s="14">
        <v>23.427800000000001</v>
      </c>
    </row>
    <row r="826" spans="3:4" x14ac:dyDescent="0.25">
      <c r="C826" s="13">
        <v>1472</v>
      </c>
      <c r="D826" s="14">
        <v>23.536100000000001</v>
      </c>
    </row>
    <row r="827" spans="3:4" x14ac:dyDescent="0.25">
      <c r="C827" s="13">
        <v>1475</v>
      </c>
      <c r="D827" s="14">
        <v>23.630600000000001</v>
      </c>
    </row>
    <row r="828" spans="3:4" x14ac:dyDescent="0.25">
      <c r="C828" s="13">
        <v>1478</v>
      </c>
      <c r="D828" s="14">
        <v>23.759899999999998</v>
      </c>
    </row>
    <row r="829" spans="3:4" x14ac:dyDescent="0.25">
      <c r="C829" s="13">
        <v>1481</v>
      </c>
      <c r="D829" s="14">
        <v>23.874199999999998</v>
      </c>
    </row>
    <row r="830" spans="3:4" x14ac:dyDescent="0.25">
      <c r="C830" s="13">
        <v>1484</v>
      </c>
      <c r="D830" s="14">
        <v>23.987300000000001</v>
      </c>
    </row>
    <row r="831" spans="3:4" x14ac:dyDescent="0.25">
      <c r="C831" s="13">
        <v>1487</v>
      </c>
      <c r="D831" s="14">
        <v>24.129100000000001</v>
      </c>
    </row>
    <row r="832" spans="3:4" x14ac:dyDescent="0.25">
      <c r="C832" s="13">
        <v>1490</v>
      </c>
      <c r="D832" s="14">
        <v>24.182300000000001</v>
      </c>
    </row>
    <row r="833" spans="3:4" x14ac:dyDescent="0.25">
      <c r="C833" s="13">
        <v>1493</v>
      </c>
      <c r="D833" s="14">
        <v>24.299600000000002</v>
      </c>
    </row>
    <row r="834" spans="3:4" x14ac:dyDescent="0.25">
      <c r="C834" s="13">
        <v>1496</v>
      </c>
      <c r="D834" s="14">
        <v>24.398800000000001</v>
      </c>
    </row>
    <row r="835" spans="3:4" x14ac:dyDescent="0.25">
      <c r="C835" s="13">
        <v>1499</v>
      </c>
      <c r="D835" s="14">
        <v>24.501899999999999</v>
      </c>
    </row>
    <row r="836" spans="3:4" x14ac:dyDescent="0.25">
      <c r="C836" s="13">
        <v>1502</v>
      </c>
      <c r="D836" s="14">
        <v>24.642499999999998</v>
      </c>
    </row>
    <row r="837" spans="3:4" x14ac:dyDescent="0.25">
      <c r="C837" s="13">
        <v>1505</v>
      </c>
      <c r="D837" s="14">
        <v>24.724900000000002</v>
      </c>
    </row>
    <row r="838" spans="3:4" x14ac:dyDescent="0.25">
      <c r="C838" s="13">
        <v>1508</v>
      </c>
      <c r="D838" s="14">
        <v>24.870899999999999</v>
      </c>
    </row>
    <row r="839" spans="3:4" x14ac:dyDescent="0.25">
      <c r="C839" s="13">
        <v>1511</v>
      </c>
      <c r="D839" s="14">
        <v>24.963899999999999</v>
      </c>
    </row>
    <row r="840" spans="3:4" x14ac:dyDescent="0.25">
      <c r="C840" s="13">
        <v>1514</v>
      </c>
      <c r="D840" s="14">
        <v>25.1127</v>
      </c>
    </row>
    <row r="841" spans="3:4" x14ac:dyDescent="0.25">
      <c r="C841" s="13">
        <v>1517</v>
      </c>
      <c r="D841" s="14">
        <v>25.202400000000001</v>
      </c>
    </row>
    <row r="842" spans="3:4" x14ac:dyDescent="0.25">
      <c r="C842" s="13">
        <v>1520</v>
      </c>
      <c r="D842" s="14">
        <v>25.355599999999999</v>
      </c>
    </row>
    <row r="843" spans="3:4" x14ac:dyDescent="0.25">
      <c r="C843" s="13">
        <v>1523</v>
      </c>
      <c r="D843" s="14">
        <v>25.4313</v>
      </c>
    </row>
    <row r="844" spans="3:4" x14ac:dyDescent="0.25">
      <c r="C844" s="13">
        <v>1526</v>
      </c>
      <c r="D844" s="14">
        <v>25.558</v>
      </c>
    </row>
    <row r="845" spans="3:4" x14ac:dyDescent="0.25">
      <c r="C845" s="13">
        <v>1529</v>
      </c>
      <c r="D845" s="14">
        <v>25.721</v>
      </c>
    </row>
    <row r="846" spans="3:4" x14ac:dyDescent="0.25">
      <c r="C846" s="13">
        <v>1532</v>
      </c>
      <c r="D846" s="14">
        <v>25.8218</v>
      </c>
    </row>
    <row r="847" spans="3:4" x14ac:dyDescent="0.25">
      <c r="C847" s="13">
        <v>1535</v>
      </c>
      <c r="D847" s="14">
        <v>25.9239</v>
      </c>
    </row>
    <row r="848" spans="3:4" x14ac:dyDescent="0.25">
      <c r="C848" s="13">
        <v>1538</v>
      </c>
      <c r="D848" s="14">
        <v>26.0578</v>
      </c>
    </row>
    <row r="849" spans="3:4" x14ac:dyDescent="0.25">
      <c r="C849" s="13">
        <v>1541</v>
      </c>
      <c r="D849" s="14">
        <v>26.202100000000002</v>
      </c>
    </row>
    <row r="850" spans="3:4" x14ac:dyDescent="0.25">
      <c r="C850" s="13">
        <v>1544</v>
      </c>
      <c r="D850" s="14">
        <v>26.3184</v>
      </c>
    </row>
    <row r="851" spans="3:4" x14ac:dyDescent="0.25">
      <c r="C851" s="13">
        <v>1547</v>
      </c>
      <c r="D851" s="14">
        <v>26.4389</v>
      </c>
    </row>
    <row r="852" spans="3:4" x14ac:dyDescent="0.25">
      <c r="C852" s="13">
        <v>1550</v>
      </c>
      <c r="D852" s="14">
        <v>26.587299999999999</v>
      </c>
    </row>
    <row r="853" spans="3:4" x14ac:dyDescent="0.25">
      <c r="C853" s="13">
        <v>1553</v>
      </c>
      <c r="D853" s="14">
        <v>26.6785</v>
      </c>
    </row>
    <row r="854" spans="3:4" x14ac:dyDescent="0.25">
      <c r="C854" s="13">
        <v>1556</v>
      </c>
      <c r="D854" s="14">
        <v>26.834399999999999</v>
      </c>
    </row>
    <row r="855" spans="3:4" x14ac:dyDescent="0.25">
      <c r="C855" s="13">
        <v>1559</v>
      </c>
      <c r="D855" s="14">
        <v>26.963200000000001</v>
      </c>
    </row>
    <row r="856" spans="3:4" x14ac:dyDescent="0.25">
      <c r="C856" s="13">
        <v>1562</v>
      </c>
      <c r="D856" s="14">
        <v>27.0898</v>
      </c>
    </row>
    <row r="857" spans="3:4" x14ac:dyDescent="0.25">
      <c r="C857" s="13">
        <v>1565</v>
      </c>
      <c r="D857" s="14">
        <v>27.203099999999999</v>
      </c>
    </row>
    <row r="858" spans="3:4" x14ac:dyDescent="0.25">
      <c r="C858" s="13">
        <v>1568</v>
      </c>
      <c r="D858" s="14">
        <v>27.354800000000001</v>
      </c>
    </row>
    <row r="859" spans="3:4" x14ac:dyDescent="0.25">
      <c r="C859" s="13">
        <v>1571</v>
      </c>
      <c r="D859" s="14">
        <v>27.467700000000001</v>
      </c>
    </row>
    <row r="860" spans="3:4" x14ac:dyDescent="0.25">
      <c r="C860" s="13">
        <v>1574</v>
      </c>
      <c r="D860" s="14">
        <v>27.621400000000001</v>
      </c>
    </row>
    <row r="861" spans="3:4" x14ac:dyDescent="0.25">
      <c r="C861" s="13">
        <v>1577</v>
      </c>
      <c r="D861" s="14">
        <v>27.726500000000001</v>
      </c>
    </row>
    <row r="862" spans="3:4" x14ac:dyDescent="0.25">
      <c r="C862" s="13">
        <v>1580</v>
      </c>
      <c r="D862" s="14">
        <v>27.880700000000001</v>
      </c>
    </row>
    <row r="863" spans="3:4" x14ac:dyDescent="0.25">
      <c r="C863" s="13">
        <v>1583</v>
      </c>
      <c r="D863" s="14">
        <v>27.967099999999999</v>
      </c>
    </row>
    <row r="864" spans="3:4" x14ac:dyDescent="0.25">
      <c r="C864" s="13">
        <v>1586</v>
      </c>
      <c r="D864" s="14">
        <v>28.1096</v>
      </c>
    </row>
    <row r="865" spans="3:4" x14ac:dyDescent="0.25">
      <c r="C865" s="13">
        <v>1589</v>
      </c>
      <c r="D865" s="14">
        <v>28.267399999999999</v>
      </c>
    </row>
    <row r="866" spans="3:4" x14ac:dyDescent="0.25">
      <c r="C866" s="13">
        <v>1592</v>
      </c>
      <c r="D866" s="14">
        <v>28.420999999999999</v>
      </c>
    </row>
    <row r="867" spans="3:4" x14ac:dyDescent="0.25">
      <c r="C867" s="13">
        <v>1595</v>
      </c>
      <c r="D867" s="14">
        <v>28.538499999999999</v>
      </c>
    </row>
    <row r="868" spans="3:4" x14ac:dyDescent="0.25">
      <c r="C868" s="13">
        <v>1598</v>
      </c>
      <c r="D868" s="14">
        <v>28.644300000000001</v>
      </c>
    </row>
    <row r="869" spans="3:4" x14ac:dyDescent="0.25">
      <c r="C869" s="13">
        <v>1601</v>
      </c>
      <c r="D869" s="14">
        <v>28.789300000000001</v>
      </c>
    </row>
    <row r="870" spans="3:4" x14ac:dyDescent="0.25">
      <c r="C870" s="13">
        <v>1604</v>
      </c>
      <c r="D870" s="14">
        <v>28.925699999999999</v>
      </c>
    </row>
    <row r="871" spans="3:4" x14ac:dyDescent="0.25">
      <c r="C871" s="13">
        <v>1607</v>
      </c>
      <c r="D871" s="14">
        <v>29.0503</v>
      </c>
    </row>
    <row r="872" spans="3:4" x14ac:dyDescent="0.25">
      <c r="C872" s="13">
        <v>1610</v>
      </c>
      <c r="D872" s="14">
        <v>29.174199999999999</v>
      </c>
    </row>
    <row r="873" spans="3:4" x14ac:dyDescent="0.25">
      <c r="C873" s="13">
        <v>1613</v>
      </c>
      <c r="D873" s="14">
        <v>29.313199999999998</v>
      </c>
    </row>
    <row r="874" spans="3:4" x14ac:dyDescent="0.25">
      <c r="C874" s="13">
        <v>1616</v>
      </c>
      <c r="D874" s="14">
        <v>29.444199999999999</v>
      </c>
    </row>
    <row r="875" spans="3:4" x14ac:dyDescent="0.25">
      <c r="C875" s="13">
        <v>1619</v>
      </c>
      <c r="D875" s="14">
        <v>29.589200000000002</v>
      </c>
    </row>
    <row r="876" spans="3:4" x14ac:dyDescent="0.25">
      <c r="C876" s="13">
        <v>1622</v>
      </c>
      <c r="D876" s="14">
        <v>29.6935</v>
      </c>
    </row>
    <row r="877" spans="3:4" x14ac:dyDescent="0.25">
      <c r="C877" s="13">
        <v>1625</v>
      </c>
      <c r="D877" s="14">
        <v>29.8156</v>
      </c>
    </row>
    <row r="878" spans="3:4" x14ac:dyDescent="0.25">
      <c r="C878" s="13">
        <v>1628</v>
      </c>
      <c r="D878" s="14">
        <v>29.9726</v>
      </c>
    </row>
    <row r="879" spans="3:4" x14ac:dyDescent="0.25">
      <c r="C879" s="13">
        <v>1631</v>
      </c>
      <c r="D879" s="14">
        <v>30.0913</v>
      </c>
    </row>
    <row r="880" spans="3:4" x14ac:dyDescent="0.25">
      <c r="C880" s="13">
        <v>1634</v>
      </c>
      <c r="D880" s="14">
        <v>30.2151</v>
      </c>
    </row>
    <row r="881" spans="3:4" x14ac:dyDescent="0.25">
      <c r="C881" s="13">
        <v>1637</v>
      </c>
      <c r="D881" s="14">
        <v>30.332100000000001</v>
      </c>
    </row>
    <row r="882" spans="3:4" x14ac:dyDescent="0.25">
      <c r="C882" s="13">
        <v>1640</v>
      </c>
      <c r="D882" s="14">
        <v>30.464400000000001</v>
      </c>
    </row>
    <row r="883" spans="3:4" x14ac:dyDescent="0.25">
      <c r="C883" s="13">
        <v>1643</v>
      </c>
      <c r="D883" s="14">
        <v>30.615400000000001</v>
      </c>
    </row>
    <row r="884" spans="3:4" x14ac:dyDescent="0.25">
      <c r="C884" s="13">
        <v>1646</v>
      </c>
      <c r="D884" s="14">
        <v>30.7075</v>
      </c>
    </row>
    <row r="885" spans="3:4" x14ac:dyDescent="0.25">
      <c r="C885" s="13">
        <v>1649</v>
      </c>
      <c r="D885" s="14">
        <v>30.850200000000001</v>
      </c>
    </row>
    <row r="886" spans="3:4" x14ac:dyDescent="0.25">
      <c r="C886" s="13">
        <v>1652</v>
      </c>
      <c r="D886" s="14">
        <v>30.970400000000001</v>
      </c>
    </row>
    <row r="887" spans="3:4" x14ac:dyDescent="0.25">
      <c r="C887" s="13">
        <v>1655</v>
      </c>
      <c r="D887" s="14">
        <v>31.0731</v>
      </c>
    </row>
    <row r="888" spans="3:4" x14ac:dyDescent="0.25">
      <c r="C888" s="13">
        <v>1658</v>
      </c>
      <c r="D888" s="14">
        <v>31.218599999999999</v>
      </c>
    </row>
    <row r="889" spans="3:4" x14ac:dyDescent="0.25">
      <c r="C889" s="13">
        <v>1661</v>
      </c>
      <c r="D889" s="14">
        <v>31.348199999999999</v>
      </c>
    </row>
    <row r="890" spans="3:4" x14ac:dyDescent="0.25">
      <c r="C890" s="13">
        <v>1664</v>
      </c>
      <c r="D890" s="14">
        <v>31.405000000000001</v>
      </c>
    </row>
    <row r="891" spans="3:4" x14ac:dyDescent="0.25">
      <c r="C891" s="13">
        <v>1667</v>
      </c>
      <c r="D891" s="14">
        <v>31.5337</v>
      </c>
    </row>
    <row r="892" spans="3:4" x14ac:dyDescent="0.25">
      <c r="C892" s="13">
        <v>1670</v>
      </c>
      <c r="D892" s="14">
        <v>31.651199999999999</v>
      </c>
    </row>
    <row r="893" spans="3:4" x14ac:dyDescent="0.25">
      <c r="C893" s="13">
        <v>1673</v>
      </c>
      <c r="D893" s="14">
        <v>31.777000000000001</v>
      </c>
    </row>
    <row r="894" spans="3:4" x14ac:dyDescent="0.25">
      <c r="C894" s="13">
        <v>1676</v>
      </c>
      <c r="D894" s="14">
        <v>31.917200000000001</v>
      </c>
    </row>
    <row r="895" spans="3:4" x14ac:dyDescent="0.25">
      <c r="C895" s="13">
        <v>1679</v>
      </c>
      <c r="D895" s="14">
        <v>32.007199999999997</v>
      </c>
    </row>
    <row r="896" spans="3:4" x14ac:dyDescent="0.25">
      <c r="C896" s="13">
        <v>1682</v>
      </c>
      <c r="D896" s="14">
        <v>32.110100000000003</v>
      </c>
    </row>
    <row r="897" spans="3:4" x14ac:dyDescent="0.25">
      <c r="C897" s="13">
        <v>1685</v>
      </c>
      <c r="D897" s="14">
        <v>32.240699999999997</v>
      </c>
    </row>
    <row r="898" spans="3:4" x14ac:dyDescent="0.25">
      <c r="C898" s="13">
        <v>1688</v>
      </c>
      <c r="D898" s="14">
        <v>32.342500000000001</v>
      </c>
    </row>
    <row r="899" spans="3:4" x14ac:dyDescent="0.25">
      <c r="C899" s="13">
        <v>1691</v>
      </c>
      <c r="D899" s="14">
        <v>32.416499999999999</v>
      </c>
    </row>
    <row r="900" spans="3:4" x14ac:dyDescent="0.25">
      <c r="C900" s="13">
        <v>1694</v>
      </c>
      <c r="D900" s="14">
        <v>32.535699999999999</v>
      </c>
    </row>
    <row r="901" spans="3:4" x14ac:dyDescent="0.25">
      <c r="C901" s="13">
        <v>1697</v>
      </c>
      <c r="D901" s="14">
        <v>32.657400000000003</v>
      </c>
    </row>
    <row r="902" spans="3:4" x14ac:dyDescent="0.25">
      <c r="C902" s="13">
        <v>1700</v>
      </c>
      <c r="D902" s="14">
        <v>32.735999999999997</v>
      </c>
    </row>
    <row r="903" spans="3:4" x14ac:dyDescent="0.25">
      <c r="C903" s="13">
        <v>1703</v>
      </c>
      <c r="D903" s="14">
        <v>32.8157</v>
      </c>
    </row>
    <row r="904" spans="3:4" x14ac:dyDescent="0.25">
      <c r="C904" s="13">
        <v>1706</v>
      </c>
      <c r="D904" s="14">
        <v>32.922699999999999</v>
      </c>
    </row>
    <row r="905" spans="3:4" x14ac:dyDescent="0.25">
      <c r="C905" s="13">
        <v>1709</v>
      </c>
      <c r="D905" s="14">
        <v>33.046799999999998</v>
      </c>
    </row>
    <row r="906" spans="3:4" x14ac:dyDescent="0.25">
      <c r="C906" s="13">
        <v>1712</v>
      </c>
      <c r="D906" s="14">
        <v>33.140700000000002</v>
      </c>
    </row>
    <row r="907" spans="3:4" x14ac:dyDescent="0.25">
      <c r="C907" s="13">
        <v>1715</v>
      </c>
      <c r="D907" s="14">
        <v>33.207599999999999</v>
      </c>
    </row>
    <row r="908" spans="3:4" x14ac:dyDescent="0.25">
      <c r="C908" s="13">
        <v>1718</v>
      </c>
      <c r="D908" s="14">
        <v>33.290700000000001</v>
      </c>
    </row>
    <row r="909" spans="3:4" x14ac:dyDescent="0.25">
      <c r="C909" s="13">
        <v>1721</v>
      </c>
      <c r="D909" s="14">
        <v>33.400700000000001</v>
      </c>
    </row>
    <row r="910" spans="3:4" x14ac:dyDescent="0.25">
      <c r="C910" s="13">
        <v>1724</v>
      </c>
      <c r="D910" s="14">
        <v>33.509099999999997</v>
      </c>
    </row>
    <row r="911" spans="3:4" x14ac:dyDescent="0.25">
      <c r="C911" s="13">
        <v>1727</v>
      </c>
      <c r="D911" s="14">
        <v>33.546399999999998</v>
      </c>
    </row>
    <row r="912" spans="3:4" x14ac:dyDescent="0.25">
      <c r="C912" s="13">
        <v>1730</v>
      </c>
      <c r="D912" s="14">
        <v>33.631799999999998</v>
      </c>
    </row>
    <row r="913" spans="3:4" x14ac:dyDescent="0.25">
      <c r="C913" s="13">
        <v>1733</v>
      </c>
      <c r="D913" s="14">
        <v>33.706699999999998</v>
      </c>
    </row>
    <row r="914" spans="3:4" x14ac:dyDescent="0.25">
      <c r="C914" s="13">
        <v>1736</v>
      </c>
      <c r="D914" s="14">
        <v>33.806399999999996</v>
      </c>
    </row>
    <row r="915" spans="3:4" x14ac:dyDescent="0.25">
      <c r="C915" s="13">
        <v>1739</v>
      </c>
      <c r="D915" s="14">
        <v>33.893999999999998</v>
      </c>
    </row>
    <row r="916" spans="3:4" x14ac:dyDescent="0.25">
      <c r="C916" s="13">
        <v>1742</v>
      </c>
      <c r="D916" s="14">
        <v>33.931899999999999</v>
      </c>
    </row>
    <row r="917" spans="3:4" x14ac:dyDescent="0.25">
      <c r="C917" s="13">
        <v>1745</v>
      </c>
      <c r="D917" s="14">
        <v>33.995199999999997</v>
      </c>
    </row>
    <row r="918" spans="3:4" x14ac:dyDescent="0.25">
      <c r="C918" s="13">
        <v>1748</v>
      </c>
      <c r="D918" s="14">
        <v>34.061399999999999</v>
      </c>
    </row>
    <row r="919" spans="3:4" x14ac:dyDescent="0.25">
      <c r="C919" s="13">
        <v>1751</v>
      </c>
      <c r="D919" s="14">
        <v>34.137500000000003</v>
      </c>
    </row>
    <row r="920" spans="3:4" x14ac:dyDescent="0.25">
      <c r="C920" s="13">
        <v>1754</v>
      </c>
      <c r="D920" s="14">
        <v>34.224800000000002</v>
      </c>
    </row>
    <row r="921" spans="3:4" x14ac:dyDescent="0.25">
      <c r="C921" s="13">
        <v>1757</v>
      </c>
      <c r="D921" s="14">
        <v>34.3001</v>
      </c>
    </row>
    <row r="922" spans="3:4" x14ac:dyDescent="0.25">
      <c r="C922" s="13">
        <v>1760</v>
      </c>
      <c r="D922" s="14">
        <v>34.320700000000002</v>
      </c>
    </row>
    <row r="923" spans="3:4" x14ac:dyDescent="0.25">
      <c r="C923" s="13">
        <v>1763</v>
      </c>
      <c r="D923" s="14">
        <v>34.377200000000002</v>
      </c>
    </row>
    <row r="924" spans="3:4" x14ac:dyDescent="0.25">
      <c r="C924" s="13">
        <v>1766</v>
      </c>
      <c r="D924" s="14">
        <v>34.4422</v>
      </c>
    </row>
    <row r="925" spans="3:4" x14ac:dyDescent="0.25">
      <c r="C925" s="13">
        <v>1769</v>
      </c>
      <c r="D925" s="14">
        <v>34.489600000000003</v>
      </c>
    </row>
    <row r="926" spans="3:4" x14ac:dyDescent="0.25">
      <c r="C926" s="13">
        <v>1772</v>
      </c>
      <c r="D926" s="14">
        <v>34.541400000000003</v>
      </c>
    </row>
    <row r="927" spans="3:4" x14ac:dyDescent="0.25">
      <c r="C927" s="13">
        <v>1775</v>
      </c>
      <c r="D927" s="14">
        <v>34.580800000000004</v>
      </c>
    </row>
    <row r="928" spans="3:4" x14ac:dyDescent="0.25">
      <c r="C928" s="13">
        <v>1778</v>
      </c>
      <c r="D928" s="14">
        <v>34.660400000000003</v>
      </c>
    </row>
    <row r="929" spans="3:4" x14ac:dyDescent="0.25">
      <c r="C929" s="13">
        <v>1781</v>
      </c>
      <c r="D929" s="14">
        <v>34.718699999999998</v>
      </c>
    </row>
    <row r="930" spans="3:4" x14ac:dyDescent="0.25">
      <c r="C930" s="13">
        <v>1784</v>
      </c>
      <c r="D930" s="14">
        <v>34.758000000000003</v>
      </c>
    </row>
    <row r="931" spans="3:4" x14ac:dyDescent="0.25">
      <c r="C931" s="13">
        <v>1787</v>
      </c>
      <c r="D931" s="14">
        <v>34.8048</v>
      </c>
    </row>
    <row r="932" spans="3:4" x14ac:dyDescent="0.25">
      <c r="C932" s="13">
        <v>1790</v>
      </c>
      <c r="D932" s="14">
        <v>34.826300000000003</v>
      </c>
    </row>
    <row r="933" spans="3:4" x14ac:dyDescent="0.25">
      <c r="C933" s="13">
        <v>1793</v>
      </c>
      <c r="D933" s="14">
        <v>34.872100000000003</v>
      </c>
    </row>
    <row r="934" spans="3:4" x14ac:dyDescent="0.25">
      <c r="C934" s="13">
        <v>1796</v>
      </c>
      <c r="D934" s="14">
        <v>34.941299999999998</v>
      </c>
    </row>
    <row r="935" spans="3:4" x14ac:dyDescent="0.25">
      <c r="C935" s="13">
        <v>1799</v>
      </c>
      <c r="D935" s="14">
        <v>34.908700000000003</v>
      </c>
    </row>
    <row r="936" spans="3:4" x14ac:dyDescent="0.25">
      <c r="C936" s="13">
        <v>1802</v>
      </c>
      <c r="D936" s="14">
        <v>34.9634</v>
      </c>
    </row>
    <row r="937" spans="3:4" x14ac:dyDescent="0.25">
      <c r="C937" s="13">
        <v>1805</v>
      </c>
      <c r="D937" s="14">
        <v>34.995199999999997</v>
      </c>
    </row>
    <row r="938" spans="3:4" x14ac:dyDescent="0.25">
      <c r="C938" s="13">
        <v>1808</v>
      </c>
      <c r="D938" s="14">
        <v>35.061300000000003</v>
      </c>
    </row>
    <row r="939" spans="3:4" x14ac:dyDescent="0.25">
      <c r="C939" s="13">
        <v>1811</v>
      </c>
      <c r="D939" s="14">
        <v>35.028700000000001</v>
      </c>
    </row>
    <row r="940" spans="3:4" x14ac:dyDescent="0.25">
      <c r="C940" s="13">
        <v>1814</v>
      </c>
      <c r="D940" s="14">
        <v>35.115600000000001</v>
      </c>
    </row>
    <row r="941" spans="3:4" x14ac:dyDescent="0.25">
      <c r="C941" s="13">
        <v>1817</v>
      </c>
      <c r="D941" s="14">
        <v>34.971200000000003</v>
      </c>
    </row>
    <row r="942" spans="3:4" x14ac:dyDescent="0.25">
      <c r="C942" s="13">
        <v>1820</v>
      </c>
      <c r="D942" s="14">
        <v>35.174599999999998</v>
      </c>
    </row>
    <row r="943" spans="3:4" x14ac:dyDescent="0.25">
      <c r="C943" s="13">
        <v>1823</v>
      </c>
      <c r="D943" s="14">
        <v>35.139800000000001</v>
      </c>
    </row>
    <row r="944" spans="3:4" x14ac:dyDescent="0.25">
      <c r="C944" s="13">
        <v>1826</v>
      </c>
      <c r="D944" s="14">
        <v>35.091200000000001</v>
      </c>
    </row>
    <row r="945" spans="3:4" x14ac:dyDescent="0.25">
      <c r="C945" s="13">
        <v>1829</v>
      </c>
      <c r="D945" s="14">
        <v>35.176600000000001</v>
      </c>
    </row>
    <row r="946" spans="3:4" x14ac:dyDescent="0.25">
      <c r="C946" s="13">
        <v>1832</v>
      </c>
      <c r="D946" s="14">
        <v>35.1755</v>
      </c>
    </row>
    <row r="947" spans="3:4" x14ac:dyDescent="0.25">
      <c r="C947" s="13">
        <v>1835</v>
      </c>
      <c r="D947" s="14">
        <v>35.087699999999998</v>
      </c>
    </row>
    <row r="948" spans="3:4" x14ac:dyDescent="0.25">
      <c r="C948" s="13">
        <v>1838</v>
      </c>
      <c r="D948" s="14">
        <v>35.072600000000001</v>
      </c>
    </row>
    <row r="949" spans="3:4" x14ac:dyDescent="0.25">
      <c r="C949" s="13">
        <v>1841</v>
      </c>
      <c r="D949" s="14">
        <v>35.4223</v>
      </c>
    </row>
    <row r="950" spans="3:4" x14ac:dyDescent="0.25">
      <c r="C950" s="13">
        <v>1844</v>
      </c>
      <c r="D950" s="14">
        <v>35.017899999999997</v>
      </c>
    </row>
    <row r="951" spans="3:4" x14ac:dyDescent="0.25">
      <c r="C951" s="13">
        <v>1847</v>
      </c>
      <c r="D951" s="14">
        <v>35.228200000000001</v>
      </c>
    </row>
    <row r="952" spans="3:4" x14ac:dyDescent="0.25">
      <c r="C952" s="13">
        <v>1850</v>
      </c>
      <c r="D952" s="14">
        <v>35.159300000000002</v>
      </c>
    </row>
    <row r="953" spans="3:4" x14ac:dyDescent="0.25">
      <c r="C953" s="13">
        <v>1853</v>
      </c>
      <c r="D953" s="14">
        <v>35.222099999999998</v>
      </c>
    </row>
    <row r="954" spans="3:4" x14ac:dyDescent="0.25">
      <c r="C954" s="13">
        <v>1856</v>
      </c>
      <c r="D954" s="14">
        <v>35.140599999999999</v>
      </c>
    </row>
    <row r="955" spans="3:4" x14ac:dyDescent="0.25">
      <c r="C955" s="13">
        <v>1859</v>
      </c>
      <c r="D955" s="14">
        <v>35.208100000000002</v>
      </c>
    </row>
    <row r="956" spans="3:4" x14ac:dyDescent="0.25">
      <c r="C956" s="13">
        <v>1862</v>
      </c>
      <c r="D956" s="14">
        <v>35.2376</v>
      </c>
    </row>
    <row r="957" spans="3:4" x14ac:dyDescent="0.25">
      <c r="C957" s="13">
        <v>1865</v>
      </c>
      <c r="D957" s="14">
        <v>35.164900000000003</v>
      </c>
    </row>
    <row r="958" spans="3:4" x14ac:dyDescent="0.25">
      <c r="C958" s="13">
        <v>1868</v>
      </c>
      <c r="D958" s="14">
        <v>35.072299999999998</v>
      </c>
    </row>
    <row r="959" spans="3:4" x14ac:dyDescent="0.25">
      <c r="C959" s="13">
        <v>1871</v>
      </c>
      <c r="D959" s="14">
        <v>35.116599999999998</v>
      </c>
    </row>
    <row r="960" spans="3:4" x14ac:dyDescent="0.25">
      <c r="C960" s="13">
        <v>1874</v>
      </c>
      <c r="D960" s="14">
        <v>35.1646</v>
      </c>
    </row>
    <row r="961" spans="3:4" x14ac:dyDescent="0.25">
      <c r="C961" s="13">
        <v>1877</v>
      </c>
      <c r="D961" s="14">
        <v>35.252099999999999</v>
      </c>
    </row>
    <row r="962" spans="3:4" x14ac:dyDescent="0.25">
      <c r="C962" s="13">
        <v>1880</v>
      </c>
      <c r="D962" s="14">
        <v>35.077800000000003</v>
      </c>
    </row>
    <row r="963" spans="3:4" x14ac:dyDescent="0.25">
      <c r="C963" s="13">
        <v>1883</v>
      </c>
      <c r="D963" s="14">
        <v>35.121699999999997</v>
      </c>
    </row>
    <row r="964" spans="3:4" x14ac:dyDescent="0.25">
      <c r="C964" s="13">
        <v>1886</v>
      </c>
      <c r="D964" s="14">
        <v>35.144500000000001</v>
      </c>
    </row>
    <row r="965" spans="3:4" x14ac:dyDescent="0.25">
      <c r="C965" s="13">
        <v>1889</v>
      </c>
      <c r="D965" s="14">
        <v>35.007899999999999</v>
      </c>
    </row>
    <row r="966" spans="3:4" x14ac:dyDescent="0.25">
      <c r="C966" s="13">
        <v>1892</v>
      </c>
      <c r="D966" s="14">
        <v>35.145000000000003</v>
      </c>
    </row>
    <row r="967" spans="3:4" x14ac:dyDescent="0.25">
      <c r="C967" s="13">
        <v>1895</v>
      </c>
      <c r="D967" s="14">
        <v>35.027999999999999</v>
      </c>
    </row>
    <row r="968" spans="3:4" x14ac:dyDescent="0.25">
      <c r="C968" s="13">
        <v>1898</v>
      </c>
      <c r="D968" s="14">
        <v>34.991100000000003</v>
      </c>
    </row>
    <row r="969" spans="3:4" x14ac:dyDescent="0.25">
      <c r="C969" s="13">
        <v>1901</v>
      </c>
      <c r="D969" s="14">
        <v>35.009799999999998</v>
      </c>
    </row>
    <row r="970" spans="3:4" x14ac:dyDescent="0.25">
      <c r="C970" s="13">
        <v>1904</v>
      </c>
      <c r="D970" s="14">
        <v>34.885899999999999</v>
      </c>
    </row>
    <row r="971" spans="3:4" x14ac:dyDescent="0.25">
      <c r="C971" s="13">
        <v>1907</v>
      </c>
      <c r="D971" s="14">
        <v>35.056899999999999</v>
      </c>
    </row>
    <row r="972" spans="3:4" x14ac:dyDescent="0.25">
      <c r="C972" s="13">
        <v>1910</v>
      </c>
      <c r="D972" s="14">
        <v>34.847999999999999</v>
      </c>
    </row>
    <row r="973" spans="3:4" x14ac:dyDescent="0.25">
      <c r="C973" s="13">
        <v>1913</v>
      </c>
      <c r="D973" s="14">
        <v>34.9664</v>
      </c>
    </row>
    <row r="974" spans="3:4" x14ac:dyDescent="0.25">
      <c r="C974" s="13">
        <v>1916</v>
      </c>
      <c r="D974" s="14">
        <v>34.877200000000002</v>
      </c>
    </row>
    <row r="975" spans="3:4" x14ac:dyDescent="0.25">
      <c r="C975" s="13">
        <v>1919</v>
      </c>
      <c r="D975" s="14">
        <v>34.7988</v>
      </c>
    </row>
    <row r="976" spans="3:4" x14ac:dyDescent="0.25">
      <c r="C976" s="13">
        <v>1922</v>
      </c>
      <c r="D976" s="14">
        <v>34.842300000000002</v>
      </c>
    </row>
    <row r="977" spans="3:4" x14ac:dyDescent="0.25">
      <c r="C977" s="13">
        <v>1925</v>
      </c>
      <c r="D977" s="14">
        <v>34.7669</v>
      </c>
    </row>
    <row r="978" spans="3:4" x14ac:dyDescent="0.25">
      <c r="C978" s="13">
        <v>1928</v>
      </c>
      <c r="D978" s="14">
        <v>34.762099999999997</v>
      </c>
    </row>
    <row r="979" spans="3:4" x14ac:dyDescent="0.25">
      <c r="C979" s="13">
        <v>1931</v>
      </c>
      <c r="D979" s="14">
        <v>34.7532</v>
      </c>
    </row>
    <row r="980" spans="3:4" x14ac:dyDescent="0.25">
      <c r="C980" s="13">
        <v>1934</v>
      </c>
      <c r="D980" s="14">
        <v>34.705399999999997</v>
      </c>
    </row>
    <row r="981" spans="3:4" x14ac:dyDescent="0.25">
      <c r="C981" s="13">
        <v>1937</v>
      </c>
      <c r="D981" s="14">
        <v>34.669400000000003</v>
      </c>
    </row>
    <row r="982" spans="3:4" x14ac:dyDescent="0.25">
      <c r="C982" s="13">
        <v>1940</v>
      </c>
      <c r="D982" s="14">
        <v>34.650199999999998</v>
      </c>
    </row>
    <row r="983" spans="3:4" x14ac:dyDescent="0.25">
      <c r="C983" s="13">
        <v>1943</v>
      </c>
      <c r="D983" s="14">
        <v>34.615499999999997</v>
      </c>
    </row>
    <row r="984" spans="3:4" x14ac:dyDescent="0.25">
      <c r="C984" s="13">
        <v>1946</v>
      </c>
      <c r="D984" s="14">
        <v>34.575699999999998</v>
      </c>
    </row>
    <row r="985" spans="3:4" x14ac:dyDescent="0.25">
      <c r="C985" s="13">
        <v>1949</v>
      </c>
      <c r="D985" s="14">
        <v>34.5398</v>
      </c>
    </row>
    <row r="986" spans="3:4" x14ac:dyDescent="0.25">
      <c r="C986" s="13">
        <v>1952</v>
      </c>
      <c r="D986" s="14">
        <v>34.512700000000002</v>
      </c>
    </row>
    <row r="987" spans="3:4" x14ac:dyDescent="0.25">
      <c r="C987" s="13">
        <v>1955</v>
      </c>
      <c r="D987" s="14">
        <v>34.456800000000001</v>
      </c>
    </row>
    <row r="988" spans="3:4" x14ac:dyDescent="0.25">
      <c r="C988" s="13">
        <v>1958</v>
      </c>
      <c r="D988" s="14">
        <v>34.470100000000002</v>
      </c>
    </row>
    <row r="989" spans="3:4" x14ac:dyDescent="0.25">
      <c r="C989" s="13">
        <v>1961</v>
      </c>
      <c r="D989" s="14">
        <v>34.400599999999997</v>
      </c>
    </row>
    <row r="990" spans="3:4" x14ac:dyDescent="0.25">
      <c r="C990" s="13">
        <v>1964</v>
      </c>
      <c r="D990" s="14">
        <v>34.399000000000001</v>
      </c>
    </row>
    <row r="991" spans="3:4" x14ac:dyDescent="0.25">
      <c r="C991" s="13">
        <v>1967</v>
      </c>
      <c r="D991" s="14">
        <v>34.363</v>
      </c>
    </row>
    <row r="992" spans="3:4" x14ac:dyDescent="0.25">
      <c r="C992" s="13">
        <v>1970</v>
      </c>
      <c r="D992" s="14">
        <v>34.299100000000003</v>
      </c>
    </row>
    <row r="993" spans="3:4" x14ac:dyDescent="0.25">
      <c r="C993" s="13">
        <v>1973</v>
      </c>
      <c r="D993" s="14">
        <v>34.305500000000002</v>
      </c>
    </row>
    <row r="994" spans="3:4" x14ac:dyDescent="0.25">
      <c r="C994" s="13">
        <v>1976</v>
      </c>
      <c r="D994" s="14">
        <v>34.251399999999997</v>
      </c>
    </row>
    <row r="995" spans="3:4" x14ac:dyDescent="0.25">
      <c r="C995" s="13">
        <v>1979</v>
      </c>
      <c r="D995" s="14">
        <v>34.217500000000001</v>
      </c>
    </row>
    <row r="996" spans="3:4" x14ac:dyDescent="0.25">
      <c r="C996" s="13">
        <v>1982</v>
      </c>
      <c r="D996" s="14">
        <v>34.159700000000001</v>
      </c>
    </row>
    <row r="997" spans="3:4" x14ac:dyDescent="0.25">
      <c r="C997" s="13">
        <v>1985</v>
      </c>
      <c r="D997" s="14">
        <v>34.131300000000003</v>
      </c>
    </row>
    <row r="998" spans="3:4" x14ac:dyDescent="0.25">
      <c r="C998" s="13">
        <v>1988</v>
      </c>
      <c r="D998" s="14">
        <v>34.113999999999997</v>
      </c>
    </row>
    <row r="999" spans="3:4" x14ac:dyDescent="0.25">
      <c r="C999" s="13">
        <v>1991</v>
      </c>
      <c r="D999" s="14">
        <v>34.087499999999999</v>
      </c>
    </row>
    <row r="1000" spans="3:4" x14ac:dyDescent="0.25">
      <c r="C1000" s="13">
        <v>1994</v>
      </c>
      <c r="D1000" s="14">
        <v>34.015999999999998</v>
      </c>
    </row>
    <row r="1001" spans="3:4" x14ac:dyDescent="0.25">
      <c r="C1001" s="13">
        <v>1997</v>
      </c>
      <c r="D1001" s="14">
        <v>34.010599999999997</v>
      </c>
    </row>
    <row r="1002" spans="3:4" x14ac:dyDescent="0.25">
      <c r="C1002" s="13">
        <v>2000</v>
      </c>
      <c r="D1002" s="14">
        <v>33.944299999999998</v>
      </c>
    </row>
    <row r="1003" spans="3:4" x14ac:dyDescent="0.25">
      <c r="C1003" s="13">
        <v>2003</v>
      </c>
      <c r="D1003" s="14">
        <v>33.947800000000001</v>
      </c>
    </row>
    <row r="1004" spans="3:4" x14ac:dyDescent="0.25">
      <c r="C1004" s="13">
        <v>2006</v>
      </c>
      <c r="D1004" s="14">
        <v>33.884700000000002</v>
      </c>
    </row>
    <row r="1005" spans="3:4" x14ac:dyDescent="0.25">
      <c r="C1005" s="13">
        <v>2009</v>
      </c>
      <c r="D1005" s="14">
        <v>33.877800000000001</v>
      </c>
    </row>
    <row r="1006" spans="3:4" x14ac:dyDescent="0.25">
      <c r="C1006" s="13">
        <v>2012</v>
      </c>
      <c r="D1006" s="14">
        <v>33.830500000000001</v>
      </c>
    </row>
    <row r="1007" spans="3:4" x14ac:dyDescent="0.25">
      <c r="C1007" s="13">
        <v>2015</v>
      </c>
      <c r="D1007" s="14">
        <v>33.782899999999998</v>
      </c>
    </row>
    <row r="1008" spans="3:4" x14ac:dyDescent="0.25">
      <c r="C1008" s="13">
        <v>2018</v>
      </c>
      <c r="D1008" s="14">
        <v>33.763800000000003</v>
      </c>
    </row>
    <row r="1009" spans="3:4" x14ac:dyDescent="0.25">
      <c r="C1009" s="13">
        <v>2021</v>
      </c>
      <c r="D1009" s="14">
        <v>33.731499999999997</v>
      </c>
    </row>
    <row r="1010" spans="3:4" x14ac:dyDescent="0.25">
      <c r="C1010" s="13">
        <v>2024</v>
      </c>
      <c r="D1010" s="14">
        <v>33.688499999999998</v>
      </c>
    </row>
    <row r="1011" spans="3:4" x14ac:dyDescent="0.25">
      <c r="C1011" s="13">
        <v>2027</v>
      </c>
      <c r="D1011" s="14">
        <v>33.684699999999999</v>
      </c>
    </row>
    <row r="1012" spans="3:4" x14ac:dyDescent="0.25">
      <c r="C1012" s="13">
        <v>2030</v>
      </c>
      <c r="D1012" s="14">
        <v>33.641100000000002</v>
      </c>
    </row>
    <row r="1013" spans="3:4" x14ac:dyDescent="0.25">
      <c r="C1013" s="13">
        <v>2033</v>
      </c>
      <c r="D1013" s="14">
        <v>33.585299999999997</v>
      </c>
    </row>
    <row r="1014" spans="3:4" x14ac:dyDescent="0.25">
      <c r="C1014" s="13">
        <v>2036</v>
      </c>
      <c r="D1014" s="14">
        <v>33.550899999999999</v>
      </c>
    </row>
    <row r="1015" spans="3:4" x14ac:dyDescent="0.25">
      <c r="C1015" s="13">
        <v>2039</v>
      </c>
      <c r="D1015" s="14">
        <v>33.555500000000002</v>
      </c>
    </row>
    <row r="1016" spans="3:4" x14ac:dyDescent="0.25">
      <c r="C1016" s="13">
        <v>2042</v>
      </c>
      <c r="D1016" s="14">
        <v>33.497700000000002</v>
      </c>
    </row>
    <row r="1017" spans="3:4" x14ac:dyDescent="0.25">
      <c r="C1017" s="13">
        <v>2045</v>
      </c>
      <c r="D1017" s="14">
        <v>33.474800000000002</v>
      </c>
    </row>
    <row r="1018" spans="3:4" x14ac:dyDescent="0.25">
      <c r="C1018" s="13">
        <v>2048</v>
      </c>
      <c r="D1018" s="14">
        <v>33.450800000000001</v>
      </c>
    </row>
    <row r="1019" spans="3:4" x14ac:dyDescent="0.25">
      <c r="C1019" s="13">
        <v>2051</v>
      </c>
      <c r="D1019" s="14">
        <v>33.4131</v>
      </c>
    </row>
    <row r="1020" spans="3:4" x14ac:dyDescent="0.25">
      <c r="C1020" s="13">
        <v>2054</v>
      </c>
      <c r="D1020" s="14">
        <v>33.390700000000002</v>
      </c>
    </row>
    <row r="1021" spans="3:4" x14ac:dyDescent="0.25">
      <c r="C1021" s="13">
        <v>2057</v>
      </c>
      <c r="D1021" s="14">
        <v>33.376600000000003</v>
      </c>
    </row>
    <row r="1022" spans="3:4" x14ac:dyDescent="0.25">
      <c r="C1022" s="13">
        <v>2060</v>
      </c>
      <c r="D1022" s="14">
        <v>33.318899999999999</v>
      </c>
    </row>
    <row r="1023" spans="3:4" x14ac:dyDescent="0.25">
      <c r="C1023" s="13">
        <v>2063</v>
      </c>
      <c r="D1023" s="14">
        <v>33.323300000000003</v>
      </c>
    </row>
    <row r="1024" spans="3:4" x14ac:dyDescent="0.25">
      <c r="C1024" s="13">
        <v>2066</v>
      </c>
      <c r="D1024" s="14">
        <v>33.277200000000001</v>
      </c>
    </row>
    <row r="1025" spans="3:4" x14ac:dyDescent="0.25">
      <c r="C1025" s="13">
        <v>2069</v>
      </c>
      <c r="D1025" s="14">
        <v>33.283299999999997</v>
      </c>
    </row>
    <row r="1026" spans="3:4" x14ac:dyDescent="0.25">
      <c r="C1026" s="13">
        <v>2072</v>
      </c>
      <c r="D1026" s="14">
        <v>33.233499999999999</v>
      </c>
    </row>
    <row r="1027" spans="3:4" x14ac:dyDescent="0.25">
      <c r="C1027" s="13">
        <v>2075</v>
      </c>
      <c r="D1027" s="14">
        <v>33.210500000000003</v>
      </c>
    </row>
    <row r="1028" spans="3:4" x14ac:dyDescent="0.25">
      <c r="C1028" s="13">
        <v>2078</v>
      </c>
      <c r="D1028" s="14">
        <v>33.198900000000002</v>
      </c>
    </row>
    <row r="1029" spans="3:4" x14ac:dyDescent="0.25">
      <c r="C1029" s="13">
        <v>2081</v>
      </c>
      <c r="D1029" s="14">
        <v>33.153700000000001</v>
      </c>
    </row>
    <row r="1030" spans="3:4" x14ac:dyDescent="0.25">
      <c r="C1030" s="13">
        <v>2084</v>
      </c>
      <c r="D1030" s="14">
        <v>33.156100000000002</v>
      </c>
    </row>
    <row r="1031" spans="3:4" x14ac:dyDescent="0.25">
      <c r="C1031" s="13">
        <v>2087</v>
      </c>
      <c r="D1031" s="14">
        <v>33.137099999999997</v>
      </c>
    </row>
    <row r="1032" spans="3:4" x14ac:dyDescent="0.25">
      <c r="C1032" s="13">
        <v>2090</v>
      </c>
      <c r="D1032" s="14">
        <v>33.101599999999998</v>
      </c>
    </row>
    <row r="1033" spans="3:4" x14ac:dyDescent="0.25">
      <c r="C1033" s="13">
        <v>2093</v>
      </c>
      <c r="D1033" s="14">
        <v>33.108400000000003</v>
      </c>
    </row>
    <row r="1034" spans="3:4" x14ac:dyDescent="0.25">
      <c r="C1034" s="13">
        <v>2096</v>
      </c>
      <c r="D1034" s="14">
        <v>33.0627</v>
      </c>
    </row>
    <row r="1035" spans="3:4" x14ac:dyDescent="0.25">
      <c r="C1035" s="13">
        <v>2099</v>
      </c>
      <c r="D1035" s="14">
        <v>33.0625</v>
      </c>
    </row>
    <row r="1036" spans="3:4" x14ac:dyDescent="0.25">
      <c r="C1036" s="13">
        <v>2102</v>
      </c>
      <c r="D1036" s="14">
        <v>33.030299999999997</v>
      </c>
    </row>
    <row r="1037" spans="3:4" x14ac:dyDescent="0.25">
      <c r="C1037" s="13">
        <v>2105</v>
      </c>
      <c r="D1037" s="14">
        <v>33.0364</v>
      </c>
    </row>
    <row r="1038" spans="3:4" x14ac:dyDescent="0.25">
      <c r="C1038" s="13">
        <v>2108</v>
      </c>
      <c r="D1038" s="14">
        <v>33.024000000000001</v>
      </c>
    </row>
    <row r="1039" spans="3:4" x14ac:dyDescent="0.25">
      <c r="C1039" s="13">
        <v>2111</v>
      </c>
      <c r="D1039" s="14">
        <v>32.975499999999997</v>
      </c>
    </row>
    <row r="1040" spans="3:4" x14ac:dyDescent="0.25">
      <c r="C1040" s="13">
        <v>2114</v>
      </c>
      <c r="D1040" s="14">
        <v>33.004899999999999</v>
      </c>
    </row>
    <row r="1041" spans="3:4" x14ac:dyDescent="0.25">
      <c r="C1041" s="13">
        <v>2117</v>
      </c>
      <c r="D1041" s="14">
        <v>32.960500000000003</v>
      </c>
    </row>
    <row r="1042" spans="3:4" x14ac:dyDescent="0.25">
      <c r="C1042" s="13">
        <v>2120</v>
      </c>
      <c r="D1042" s="14">
        <v>32.943600000000004</v>
      </c>
    </row>
    <row r="1043" spans="3:4" x14ac:dyDescent="0.25">
      <c r="C1043" s="13">
        <v>2123</v>
      </c>
      <c r="D1043" s="14">
        <v>32.946300000000001</v>
      </c>
    </row>
    <row r="1044" spans="3:4" x14ac:dyDescent="0.25">
      <c r="C1044" s="13">
        <v>2126</v>
      </c>
      <c r="D1044" s="14">
        <v>32.929600000000001</v>
      </c>
    </row>
    <row r="1045" spans="3:4" x14ac:dyDescent="0.25">
      <c r="C1045" s="13">
        <v>2129</v>
      </c>
      <c r="D1045" s="14">
        <v>32.9086</v>
      </c>
    </row>
    <row r="1046" spans="3:4" x14ac:dyDescent="0.25">
      <c r="C1046" s="13">
        <v>2132</v>
      </c>
      <c r="D1046" s="14">
        <v>32.917900000000003</v>
      </c>
    </row>
    <row r="1047" spans="3:4" x14ac:dyDescent="0.25">
      <c r="C1047" s="13">
        <v>2135</v>
      </c>
      <c r="D1047" s="14">
        <v>32.891199999999998</v>
      </c>
    </row>
    <row r="1048" spans="3:4" x14ac:dyDescent="0.25">
      <c r="C1048" s="13">
        <v>2138</v>
      </c>
      <c r="D1048" s="14">
        <v>32.876300000000001</v>
      </c>
    </row>
    <row r="1049" spans="3:4" x14ac:dyDescent="0.25">
      <c r="C1049" s="13">
        <v>2141</v>
      </c>
      <c r="D1049" s="14">
        <v>32.864699999999999</v>
      </c>
    </row>
    <row r="1050" spans="3:4" x14ac:dyDescent="0.25">
      <c r="C1050" s="13">
        <v>2144</v>
      </c>
      <c r="D1050" s="14">
        <v>32.848999999999997</v>
      </c>
    </row>
    <row r="1051" spans="3:4" x14ac:dyDescent="0.25">
      <c r="C1051" s="13">
        <v>2147</v>
      </c>
      <c r="D1051" s="14">
        <v>32.805199999999999</v>
      </c>
    </row>
    <row r="1052" spans="3:4" x14ac:dyDescent="0.25">
      <c r="C1052" s="13">
        <v>2150</v>
      </c>
      <c r="D1052" s="14">
        <v>32.7988</v>
      </c>
    </row>
    <row r="1053" spans="3:4" x14ac:dyDescent="0.25">
      <c r="C1053" s="13">
        <v>2153</v>
      </c>
      <c r="D1053" s="14">
        <v>32.758800000000001</v>
      </c>
    </row>
    <row r="1054" spans="3:4" x14ac:dyDescent="0.25">
      <c r="C1054" s="13">
        <v>2156</v>
      </c>
      <c r="D1054" s="14">
        <v>32.702800000000003</v>
      </c>
    </row>
    <row r="1055" spans="3:4" x14ac:dyDescent="0.25">
      <c r="C1055" s="13">
        <v>2159</v>
      </c>
      <c r="D1055" s="14">
        <v>32.690899999999999</v>
      </c>
    </row>
    <row r="1056" spans="3:4" x14ac:dyDescent="0.25">
      <c r="C1056" s="13">
        <v>2162</v>
      </c>
      <c r="D1056" s="14">
        <v>32.634099999999997</v>
      </c>
    </row>
    <row r="1057" spans="3:4" x14ac:dyDescent="0.25">
      <c r="C1057" s="13">
        <v>2165</v>
      </c>
      <c r="D1057" s="14">
        <v>32.561300000000003</v>
      </c>
    </row>
    <row r="1058" spans="3:4" x14ac:dyDescent="0.25">
      <c r="C1058" s="13">
        <v>2168</v>
      </c>
      <c r="D1058" s="14">
        <v>32.542099999999998</v>
      </c>
    </row>
    <row r="1059" spans="3:4" x14ac:dyDescent="0.25">
      <c r="C1059" s="13">
        <v>2171</v>
      </c>
      <c r="D1059" s="14">
        <v>32.484699999999997</v>
      </c>
    </row>
    <row r="1060" spans="3:4" x14ac:dyDescent="0.25">
      <c r="C1060" s="13">
        <v>2174</v>
      </c>
      <c r="D1060" s="14">
        <v>32.445</v>
      </c>
    </row>
    <row r="1061" spans="3:4" x14ac:dyDescent="0.25">
      <c r="C1061" s="13">
        <v>2177</v>
      </c>
      <c r="D1061" s="14">
        <v>32.396799999999999</v>
      </c>
    </row>
    <row r="1062" spans="3:4" x14ac:dyDescent="0.25">
      <c r="C1062" s="13">
        <v>2180</v>
      </c>
      <c r="D1062" s="14">
        <v>32.345300000000002</v>
      </c>
    </row>
    <row r="1063" spans="3:4" x14ac:dyDescent="0.25">
      <c r="C1063" s="13">
        <v>2183</v>
      </c>
      <c r="D1063" s="14">
        <v>32.363999999999997</v>
      </c>
    </row>
    <row r="1064" spans="3:4" x14ac:dyDescent="0.25">
      <c r="C1064" s="13">
        <v>2186</v>
      </c>
      <c r="D1064" s="14">
        <v>32.303400000000003</v>
      </c>
    </row>
    <row r="1065" spans="3:4" x14ac:dyDescent="0.25">
      <c r="C1065" s="13">
        <v>2189</v>
      </c>
      <c r="D1065" s="14">
        <v>32.262999999999998</v>
      </c>
    </row>
    <row r="1066" spans="3:4" x14ac:dyDescent="0.25">
      <c r="C1066" s="13">
        <v>2192</v>
      </c>
      <c r="D1066" s="14">
        <v>32.235799999999998</v>
      </c>
    </row>
    <row r="1067" spans="3:4" x14ac:dyDescent="0.25">
      <c r="C1067" s="13">
        <v>2195</v>
      </c>
      <c r="D1067" s="14">
        <v>32.201099999999997</v>
      </c>
    </row>
    <row r="1068" spans="3:4" x14ac:dyDescent="0.25">
      <c r="C1068" s="13">
        <v>2198</v>
      </c>
      <c r="D1068" s="14">
        <v>32.179699999999997</v>
      </c>
    </row>
    <row r="1069" spans="3:4" x14ac:dyDescent="0.25">
      <c r="C1069" s="13">
        <v>2201</v>
      </c>
      <c r="D1069" s="14">
        <v>32.1691</v>
      </c>
    </row>
    <row r="1070" spans="3:4" x14ac:dyDescent="0.25">
      <c r="C1070" s="13">
        <v>2204</v>
      </c>
      <c r="D1070" s="14">
        <v>32.154299999999999</v>
      </c>
    </row>
    <row r="1071" spans="3:4" x14ac:dyDescent="0.25">
      <c r="C1071" s="13">
        <v>2207</v>
      </c>
      <c r="D1071" s="14">
        <v>32.128900000000002</v>
      </c>
    </row>
    <row r="1072" spans="3:4" x14ac:dyDescent="0.25">
      <c r="C1072" s="13">
        <v>2210</v>
      </c>
      <c r="D1072" s="14">
        <v>32.1143</v>
      </c>
    </row>
    <row r="1073" spans="3:4" x14ac:dyDescent="0.25">
      <c r="C1073" s="13">
        <v>2213</v>
      </c>
      <c r="D1073" s="14">
        <v>32.130099999999999</v>
      </c>
    </row>
    <row r="1074" spans="3:4" x14ac:dyDescent="0.25">
      <c r="C1074" s="13">
        <v>2216</v>
      </c>
      <c r="D1074" s="14">
        <v>32.151600000000002</v>
      </c>
    </row>
    <row r="1075" spans="3:4" x14ac:dyDescent="0.25">
      <c r="C1075" s="13">
        <v>2219</v>
      </c>
      <c r="D1075" s="14">
        <v>32.108800000000002</v>
      </c>
    </row>
    <row r="1076" spans="3:4" x14ac:dyDescent="0.25">
      <c r="C1076" s="13">
        <v>2222</v>
      </c>
      <c r="D1076" s="14">
        <v>32.134999999999998</v>
      </c>
    </row>
    <row r="1077" spans="3:4" x14ac:dyDescent="0.25">
      <c r="C1077" s="13">
        <v>2225</v>
      </c>
      <c r="D1077" s="14">
        <v>32.149700000000003</v>
      </c>
    </row>
    <row r="1078" spans="3:4" x14ac:dyDescent="0.25">
      <c r="C1078" s="13">
        <v>2228</v>
      </c>
      <c r="D1078" s="14">
        <v>32.186999999999998</v>
      </c>
    </row>
    <row r="1079" spans="3:4" x14ac:dyDescent="0.25">
      <c r="C1079" s="13">
        <v>2231</v>
      </c>
      <c r="D1079" s="14">
        <v>32.212299999999999</v>
      </c>
    </row>
    <row r="1080" spans="3:4" x14ac:dyDescent="0.25">
      <c r="C1080" s="13">
        <v>2234</v>
      </c>
      <c r="D1080" s="14">
        <v>32.224200000000003</v>
      </c>
    </row>
    <row r="1081" spans="3:4" x14ac:dyDescent="0.25">
      <c r="C1081" s="13">
        <v>2237</v>
      </c>
      <c r="D1081" s="14">
        <v>32.284199999999998</v>
      </c>
    </row>
    <row r="1082" spans="3:4" x14ac:dyDescent="0.25">
      <c r="C1082" s="13">
        <v>2240</v>
      </c>
      <c r="D1082" s="14">
        <v>32.2774</v>
      </c>
    </row>
    <row r="1083" spans="3:4" x14ac:dyDescent="0.25">
      <c r="C1083" s="13">
        <v>2243</v>
      </c>
      <c r="D1083" s="14">
        <v>32.316699999999997</v>
      </c>
    </row>
    <row r="1084" spans="3:4" x14ac:dyDescent="0.25">
      <c r="C1084" s="13">
        <v>2246</v>
      </c>
      <c r="D1084" s="14">
        <v>32.398699999999998</v>
      </c>
    </row>
    <row r="1085" spans="3:4" x14ac:dyDescent="0.25">
      <c r="C1085" s="13">
        <v>2249</v>
      </c>
      <c r="D1085" s="14">
        <v>32.389699999999998</v>
      </c>
    </row>
    <row r="1086" spans="3:4" x14ac:dyDescent="0.25">
      <c r="C1086" s="13">
        <v>2252</v>
      </c>
      <c r="D1086" s="14">
        <v>32.464100000000002</v>
      </c>
    </row>
    <row r="1087" spans="3:4" x14ac:dyDescent="0.25">
      <c r="C1087" s="13">
        <v>2255</v>
      </c>
      <c r="D1087" s="14">
        <v>32.504600000000003</v>
      </c>
    </row>
    <row r="1088" spans="3:4" x14ac:dyDescent="0.25">
      <c r="C1088" s="13">
        <v>2258</v>
      </c>
      <c r="D1088" s="14">
        <v>32.577500000000001</v>
      </c>
    </row>
    <row r="1089" spans="3:4" x14ac:dyDescent="0.25">
      <c r="C1089" s="13">
        <v>2261</v>
      </c>
      <c r="D1089" s="14">
        <v>32.585900000000002</v>
      </c>
    </row>
    <row r="1090" spans="3:4" x14ac:dyDescent="0.25">
      <c r="C1090" s="13">
        <v>2264</v>
      </c>
      <c r="D1090" s="14">
        <v>32.648600000000002</v>
      </c>
    </row>
    <row r="1091" spans="3:4" x14ac:dyDescent="0.25">
      <c r="C1091" s="13">
        <v>2267</v>
      </c>
      <c r="D1091" s="14">
        <v>32.715299999999999</v>
      </c>
    </row>
    <row r="1092" spans="3:4" x14ac:dyDescent="0.25">
      <c r="C1092" s="13">
        <v>2270</v>
      </c>
      <c r="D1092" s="14">
        <v>32.7928</v>
      </c>
    </row>
    <row r="1093" spans="3:4" x14ac:dyDescent="0.25">
      <c r="C1093" s="13">
        <v>2273</v>
      </c>
      <c r="D1093" s="14">
        <v>32.854900000000001</v>
      </c>
    </row>
    <row r="1094" spans="3:4" x14ac:dyDescent="0.25">
      <c r="C1094" s="13">
        <v>2276</v>
      </c>
      <c r="D1094" s="14">
        <v>32.885599999999997</v>
      </c>
    </row>
    <row r="1095" spans="3:4" x14ac:dyDescent="0.25">
      <c r="C1095" s="13">
        <v>2279</v>
      </c>
      <c r="D1095" s="14">
        <v>32.960099999999997</v>
      </c>
    </row>
    <row r="1096" spans="3:4" x14ac:dyDescent="0.25">
      <c r="C1096" s="13">
        <v>2282</v>
      </c>
      <c r="D1096" s="14">
        <v>33.0364</v>
      </c>
    </row>
    <row r="1097" spans="3:4" x14ac:dyDescent="0.25">
      <c r="C1097" s="13">
        <v>2285</v>
      </c>
      <c r="D1097" s="14">
        <v>33.067700000000002</v>
      </c>
    </row>
    <row r="1098" spans="3:4" x14ac:dyDescent="0.25">
      <c r="C1098" s="13">
        <v>2288</v>
      </c>
      <c r="D1098" s="14">
        <v>33.127699999999997</v>
      </c>
    </row>
    <row r="1099" spans="3:4" x14ac:dyDescent="0.25">
      <c r="C1099" s="13">
        <v>2291</v>
      </c>
      <c r="D1099" s="14">
        <v>33.2224</v>
      </c>
    </row>
    <row r="1100" spans="3:4" x14ac:dyDescent="0.25">
      <c r="C1100" s="13">
        <v>2294</v>
      </c>
      <c r="D1100" s="14">
        <v>33.252499999999998</v>
      </c>
    </row>
    <row r="1101" spans="3:4" x14ac:dyDescent="0.25">
      <c r="C1101" s="13">
        <v>2297</v>
      </c>
      <c r="D1101" s="14">
        <v>33.326300000000003</v>
      </c>
    </row>
    <row r="1102" spans="3:4" x14ac:dyDescent="0.25">
      <c r="C1102" s="13">
        <v>2300</v>
      </c>
      <c r="D1102" s="14">
        <v>33.424500000000002</v>
      </c>
    </row>
    <row r="1103" spans="3:4" x14ac:dyDescent="0.25">
      <c r="C1103" s="13">
        <v>2303</v>
      </c>
      <c r="D1103" s="14">
        <v>33.464799999999997</v>
      </c>
    </row>
    <row r="1104" spans="3:4" x14ac:dyDescent="0.25">
      <c r="C1104" s="13">
        <v>2306</v>
      </c>
      <c r="D1104" s="14">
        <v>33.539200000000001</v>
      </c>
    </row>
    <row r="1105" spans="3:4" x14ac:dyDescent="0.25">
      <c r="C1105" s="13">
        <v>2309</v>
      </c>
      <c r="D1105" s="14">
        <v>33.640500000000003</v>
      </c>
    </row>
    <row r="1106" spans="3:4" x14ac:dyDescent="0.25">
      <c r="C1106" s="13">
        <v>2312</v>
      </c>
      <c r="D1106" s="14">
        <v>33.676400000000001</v>
      </c>
    </row>
    <row r="1107" spans="3:4" x14ac:dyDescent="0.25">
      <c r="C1107" s="13">
        <v>2315</v>
      </c>
      <c r="D1107" s="14">
        <v>33.781199999999998</v>
      </c>
    </row>
    <row r="1108" spans="3:4" x14ac:dyDescent="0.25">
      <c r="C1108" s="13">
        <v>2318</v>
      </c>
      <c r="D1108" s="14">
        <v>33.840499999999999</v>
      </c>
    </row>
    <row r="1109" spans="3:4" x14ac:dyDescent="0.25">
      <c r="C1109" s="13">
        <v>2321</v>
      </c>
      <c r="D1109" s="14">
        <v>33.913600000000002</v>
      </c>
    </row>
    <row r="1110" spans="3:4" x14ac:dyDescent="0.25">
      <c r="C1110" s="13">
        <v>2324</v>
      </c>
      <c r="D1110" s="14">
        <v>34.008200000000002</v>
      </c>
    </row>
    <row r="1111" spans="3:4" x14ac:dyDescent="0.25">
      <c r="C1111" s="13">
        <v>2327</v>
      </c>
      <c r="D1111" s="14">
        <v>34.043999999999997</v>
      </c>
    </row>
    <row r="1112" spans="3:4" x14ac:dyDescent="0.25">
      <c r="C1112" s="13">
        <v>2330</v>
      </c>
      <c r="D1112" s="14">
        <v>34.135599999999997</v>
      </c>
    </row>
    <row r="1113" spans="3:4" x14ac:dyDescent="0.25">
      <c r="C1113" s="13">
        <v>2333</v>
      </c>
      <c r="D1113" s="14">
        <v>34.234999999999999</v>
      </c>
    </row>
    <row r="1114" spans="3:4" x14ac:dyDescent="0.25">
      <c r="C1114" s="13">
        <v>2336</v>
      </c>
      <c r="D1114" s="14">
        <v>34.287799999999997</v>
      </c>
    </row>
    <row r="1115" spans="3:4" x14ac:dyDescent="0.25">
      <c r="C1115" s="13">
        <v>2339</v>
      </c>
      <c r="D1115" s="14">
        <v>34.378599999999999</v>
      </c>
    </row>
    <row r="1116" spans="3:4" x14ac:dyDescent="0.25">
      <c r="C1116" s="13">
        <v>2342</v>
      </c>
      <c r="D1116" s="14">
        <v>34.474299999999999</v>
      </c>
    </row>
    <row r="1117" spans="3:4" x14ac:dyDescent="0.25">
      <c r="C1117" s="13">
        <v>2345</v>
      </c>
      <c r="D1117" s="14">
        <v>34.528700000000001</v>
      </c>
    </row>
    <row r="1118" spans="3:4" x14ac:dyDescent="0.25">
      <c r="C1118" s="13">
        <v>2348</v>
      </c>
      <c r="D1118" s="14">
        <v>34.631999999999998</v>
      </c>
    </row>
    <row r="1119" spans="3:4" x14ac:dyDescent="0.25">
      <c r="C1119" s="13">
        <v>2351</v>
      </c>
      <c r="D1119" s="14">
        <v>34.703899999999997</v>
      </c>
    </row>
    <row r="1120" spans="3:4" x14ac:dyDescent="0.25">
      <c r="C1120" s="13">
        <v>2354</v>
      </c>
      <c r="D1120" s="14">
        <v>34.770800000000001</v>
      </c>
    </row>
    <row r="1121" spans="3:4" x14ac:dyDescent="0.25">
      <c r="C1121" s="13">
        <v>2357</v>
      </c>
      <c r="D1121" s="14">
        <v>34.885300000000001</v>
      </c>
    </row>
    <row r="1122" spans="3:4" x14ac:dyDescent="0.25">
      <c r="C1122" s="13">
        <v>2360</v>
      </c>
      <c r="D1122" s="14">
        <v>34.961199999999998</v>
      </c>
    </row>
    <row r="1123" spans="3:4" x14ac:dyDescent="0.25">
      <c r="C1123" s="13">
        <v>2363</v>
      </c>
      <c r="D1123" s="14">
        <v>35.034599999999998</v>
      </c>
    </row>
    <row r="1124" spans="3:4" x14ac:dyDescent="0.25">
      <c r="C1124" s="13">
        <v>2366</v>
      </c>
      <c r="D1124" s="14">
        <v>35.133899999999997</v>
      </c>
    </row>
    <row r="1125" spans="3:4" x14ac:dyDescent="0.25">
      <c r="C1125" s="13">
        <v>2369</v>
      </c>
      <c r="D1125" s="14">
        <v>35.210999999999999</v>
      </c>
    </row>
    <row r="1126" spans="3:4" x14ac:dyDescent="0.25">
      <c r="C1126" s="13">
        <v>2372</v>
      </c>
      <c r="D1126" s="14">
        <v>35.285800000000002</v>
      </c>
    </row>
    <row r="1127" spans="3:4" x14ac:dyDescent="0.25">
      <c r="C1127" s="13">
        <v>2375</v>
      </c>
      <c r="D1127" s="14">
        <v>35.395800000000001</v>
      </c>
    </row>
    <row r="1128" spans="3:4" x14ac:dyDescent="0.25">
      <c r="C1128" s="13">
        <v>2378</v>
      </c>
      <c r="D1128" s="14">
        <v>35.433399999999999</v>
      </c>
    </row>
    <row r="1129" spans="3:4" x14ac:dyDescent="0.25">
      <c r="C1129" s="13">
        <v>2381</v>
      </c>
      <c r="D1129" s="14">
        <v>35.527299999999997</v>
      </c>
    </row>
    <row r="1130" spans="3:4" x14ac:dyDescent="0.25">
      <c r="C1130" s="13">
        <v>2384</v>
      </c>
      <c r="D1130" s="14">
        <v>35.642600000000002</v>
      </c>
    </row>
    <row r="1131" spans="3:4" x14ac:dyDescent="0.25">
      <c r="C1131" s="13">
        <v>2387</v>
      </c>
      <c r="D1131" s="14">
        <v>35.706000000000003</v>
      </c>
    </row>
    <row r="1132" spans="3:4" x14ac:dyDescent="0.25">
      <c r="C1132" s="13">
        <v>2390</v>
      </c>
      <c r="D1132" s="14">
        <v>35.797499999999999</v>
      </c>
    </row>
    <row r="1133" spans="3:4" x14ac:dyDescent="0.25">
      <c r="C1133" s="13">
        <v>2393</v>
      </c>
      <c r="D1133" s="14">
        <v>35.909999999999997</v>
      </c>
    </row>
    <row r="1134" spans="3:4" x14ac:dyDescent="0.25">
      <c r="C1134" s="13">
        <v>2396</v>
      </c>
      <c r="D1134" s="14">
        <v>35.953200000000002</v>
      </c>
    </row>
    <row r="1135" spans="3:4" x14ac:dyDescent="0.25">
      <c r="C1135" s="13">
        <v>2399</v>
      </c>
      <c r="D1135" s="14">
        <v>36.067599999999999</v>
      </c>
    </row>
    <row r="1136" spans="3:4" x14ac:dyDescent="0.25">
      <c r="C1136" s="13">
        <v>2402</v>
      </c>
      <c r="D1136" s="14">
        <v>36.174199999999999</v>
      </c>
    </row>
    <row r="1137" spans="3:4" x14ac:dyDescent="0.25">
      <c r="C1137" s="13">
        <v>2405</v>
      </c>
      <c r="D1137" s="14">
        <v>36.214100000000002</v>
      </c>
    </row>
    <row r="1138" spans="3:4" x14ac:dyDescent="0.25">
      <c r="C1138" s="13">
        <v>2408</v>
      </c>
      <c r="D1138" s="14">
        <v>36.326000000000001</v>
      </c>
    </row>
    <row r="1139" spans="3:4" x14ac:dyDescent="0.25">
      <c r="C1139" s="13">
        <v>2411</v>
      </c>
      <c r="D1139" s="14">
        <v>36.411099999999998</v>
      </c>
    </row>
    <row r="1140" spans="3:4" x14ac:dyDescent="0.25">
      <c r="C1140" s="13">
        <v>2414</v>
      </c>
      <c r="D1140" s="14">
        <v>36.455300000000001</v>
      </c>
    </row>
    <row r="1141" spans="3:4" x14ac:dyDescent="0.25">
      <c r="C1141" s="13">
        <v>2417</v>
      </c>
      <c r="D1141" s="14">
        <v>36.5715</v>
      </c>
    </row>
    <row r="1142" spans="3:4" x14ac:dyDescent="0.25">
      <c r="C1142" s="13">
        <v>2420</v>
      </c>
      <c r="D1142" s="14">
        <v>36.6798</v>
      </c>
    </row>
    <row r="1143" spans="3:4" x14ac:dyDescent="0.25">
      <c r="C1143" s="13">
        <v>2423</v>
      </c>
      <c r="D1143" s="14">
        <v>36.718000000000004</v>
      </c>
    </row>
    <row r="1144" spans="3:4" x14ac:dyDescent="0.25">
      <c r="C1144" s="13">
        <v>2426</v>
      </c>
      <c r="D1144" s="14">
        <v>36.825299999999999</v>
      </c>
    </row>
    <row r="1145" spans="3:4" x14ac:dyDescent="0.25">
      <c r="C1145" s="13">
        <v>2429</v>
      </c>
      <c r="D1145" s="14">
        <v>36.877699999999997</v>
      </c>
    </row>
    <row r="1146" spans="3:4" x14ac:dyDescent="0.25">
      <c r="C1146" s="13">
        <v>2432</v>
      </c>
      <c r="D1146" s="14">
        <v>36.985700000000001</v>
      </c>
    </row>
    <row r="1147" spans="3:4" x14ac:dyDescent="0.25">
      <c r="C1147" s="13">
        <v>2435</v>
      </c>
      <c r="D1147" s="14">
        <v>37.027799999999999</v>
      </c>
    </row>
    <row r="1148" spans="3:4" x14ac:dyDescent="0.25">
      <c r="C1148" s="13">
        <v>2438</v>
      </c>
      <c r="D1148" s="14">
        <v>37.129199999999997</v>
      </c>
    </row>
    <row r="1149" spans="3:4" x14ac:dyDescent="0.25">
      <c r="C1149" s="13">
        <v>2441</v>
      </c>
      <c r="D1149" s="14">
        <v>37.230699999999999</v>
      </c>
    </row>
    <row r="1150" spans="3:4" x14ac:dyDescent="0.25">
      <c r="C1150" s="13">
        <v>2444</v>
      </c>
      <c r="D1150" s="14">
        <v>37.283200000000001</v>
      </c>
    </row>
    <row r="1151" spans="3:4" x14ac:dyDescent="0.25">
      <c r="C1151" s="13">
        <v>2447</v>
      </c>
      <c r="D1151" s="14">
        <v>37.381599999999999</v>
      </c>
    </row>
    <row r="1152" spans="3:4" x14ac:dyDescent="0.25">
      <c r="C1152" s="13">
        <v>2450</v>
      </c>
      <c r="D1152" s="14">
        <v>37.433</v>
      </c>
    </row>
    <row r="1153" spans="3:4" x14ac:dyDescent="0.25">
      <c r="C1153" s="13">
        <v>2453</v>
      </c>
      <c r="D1153" s="14">
        <v>37.503300000000003</v>
      </c>
    </row>
    <row r="1154" spans="3:4" x14ac:dyDescent="0.25">
      <c r="C1154" s="13">
        <v>2456</v>
      </c>
      <c r="D1154" s="14">
        <v>37.596600000000002</v>
      </c>
    </row>
    <row r="1155" spans="3:4" x14ac:dyDescent="0.25">
      <c r="C1155" s="13">
        <v>2459</v>
      </c>
      <c r="D1155" s="14">
        <v>37.674999999999997</v>
      </c>
    </row>
    <row r="1156" spans="3:4" x14ac:dyDescent="0.25">
      <c r="C1156" s="13">
        <v>2462</v>
      </c>
      <c r="D1156" s="14">
        <v>37.748399999999997</v>
      </c>
    </row>
    <row r="1157" spans="3:4" x14ac:dyDescent="0.25">
      <c r="C1157" s="13">
        <v>2465</v>
      </c>
      <c r="D1157" s="14">
        <v>37.798900000000003</v>
      </c>
    </row>
    <row r="1158" spans="3:4" x14ac:dyDescent="0.25">
      <c r="C1158" s="13">
        <v>2468</v>
      </c>
      <c r="D1158" s="14">
        <v>37.8718</v>
      </c>
    </row>
    <row r="1159" spans="3:4" x14ac:dyDescent="0.25">
      <c r="C1159" s="13">
        <v>2471</v>
      </c>
      <c r="D1159" s="14">
        <v>37.939</v>
      </c>
    </row>
    <row r="1160" spans="3:4" x14ac:dyDescent="0.25">
      <c r="C1160" s="13">
        <v>2474</v>
      </c>
      <c r="D1160" s="14">
        <v>37.995699999999999</v>
      </c>
    </row>
    <row r="1161" spans="3:4" x14ac:dyDescent="0.25">
      <c r="C1161" s="13">
        <v>2477</v>
      </c>
      <c r="D1161" s="14">
        <v>38.078899999999997</v>
      </c>
    </row>
    <row r="1162" spans="3:4" x14ac:dyDescent="0.25">
      <c r="C1162" s="13">
        <v>2480</v>
      </c>
      <c r="D1162" s="14">
        <v>38.095700000000001</v>
      </c>
    </row>
    <row r="1163" spans="3:4" x14ac:dyDescent="0.25">
      <c r="C1163" s="13">
        <v>2483</v>
      </c>
      <c r="D1163" s="14">
        <v>38.185899999999997</v>
      </c>
    </row>
    <row r="1164" spans="3:4" x14ac:dyDescent="0.25">
      <c r="C1164" s="13">
        <v>2486</v>
      </c>
      <c r="D1164" s="14">
        <v>38.211300000000001</v>
      </c>
    </row>
    <row r="1165" spans="3:4" x14ac:dyDescent="0.25">
      <c r="C1165" s="13">
        <v>2489</v>
      </c>
      <c r="D1165" s="14">
        <v>38.302700000000002</v>
      </c>
    </row>
    <row r="1166" spans="3:4" x14ac:dyDescent="0.25">
      <c r="C1166" s="13">
        <v>2492</v>
      </c>
      <c r="D1166" s="14">
        <v>38.316800000000001</v>
      </c>
    </row>
    <row r="1167" spans="3:4" x14ac:dyDescent="0.25">
      <c r="C1167" s="13">
        <v>2495</v>
      </c>
      <c r="D1167" s="14">
        <v>38.379100000000001</v>
      </c>
    </row>
    <row r="1168" spans="3:4" x14ac:dyDescent="0.25">
      <c r="C1168" s="13">
        <v>2498</v>
      </c>
      <c r="D1168" s="14">
        <v>38.402099999999997</v>
      </c>
    </row>
    <row r="1169" spans="3:4" x14ac:dyDescent="0.25">
      <c r="C1169" s="13">
        <v>2501</v>
      </c>
      <c r="D1169" s="14">
        <v>38.458599999999997</v>
      </c>
    </row>
    <row r="1170" spans="3:4" x14ac:dyDescent="0.25">
      <c r="C1170" s="13">
        <v>2504</v>
      </c>
      <c r="D1170" s="14">
        <v>38.480400000000003</v>
      </c>
    </row>
    <row r="1171" spans="3:4" x14ac:dyDescent="0.25">
      <c r="C1171" s="13">
        <v>2507</v>
      </c>
      <c r="D1171" s="14">
        <v>38.541499999999999</v>
      </c>
    </row>
    <row r="1172" spans="3:4" x14ac:dyDescent="0.25">
      <c r="C1172" s="13">
        <v>2510</v>
      </c>
      <c r="D1172" s="14">
        <v>38.569600000000001</v>
      </c>
    </row>
    <row r="1173" spans="3:4" x14ac:dyDescent="0.25">
      <c r="C1173" s="13">
        <v>2513</v>
      </c>
      <c r="D1173" s="14">
        <v>38.594700000000003</v>
      </c>
    </row>
    <row r="1174" spans="3:4" x14ac:dyDescent="0.25">
      <c r="C1174" s="13">
        <v>2516</v>
      </c>
      <c r="D1174" s="14">
        <v>38.6205</v>
      </c>
    </row>
    <row r="1175" spans="3:4" x14ac:dyDescent="0.25">
      <c r="C1175" s="13">
        <v>2519</v>
      </c>
      <c r="D1175" s="14">
        <v>38.685000000000002</v>
      </c>
    </row>
    <row r="1176" spans="3:4" x14ac:dyDescent="0.25">
      <c r="C1176" s="13">
        <v>2522</v>
      </c>
      <c r="D1176" s="14">
        <v>38.698099999999997</v>
      </c>
    </row>
    <row r="1177" spans="3:4" x14ac:dyDescent="0.25">
      <c r="C1177" s="13">
        <v>2525</v>
      </c>
      <c r="D1177" s="14">
        <v>38.712299999999999</v>
      </c>
    </row>
    <row r="1178" spans="3:4" x14ac:dyDescent="0.25">
      <c r="C1178" s="13">
        <v>2528</v>
      </c>
      <c r="D1178" s="14">
        <v>38.735300000000002</v>
      </c>
    </row>
    <row r="1179" spans="3:4" x14ac:dyDescent="0.25">
      <c r="C1179" s="13">
        <v>2531</v>
      </c>
      <c r="D1179" s="14">
        <v>38.801200000000001</v>
      </c>
    </row>
    <row r="1180" spans="3:4" x14ac:dyDescent="0.25">
      <c r="C1180" s="13">
        <v>2534</v>
      </c>
      <c r="D1180" s="14">
        <v>38.7806</v>
      </c>
    </row>
    <row r="1181" spans="3:4" x14ac:dyDescent="0.25">
      <c r="C1181" s="13">
        <v>2537</v>
      </c>
      <c r="D1181" s="14">
        <v>38.844299999999997</v>
      </c>
    </row>
    <row r="1182" spans="3:4" x14ac:dyDescent="0.25">
      <c r="C1182" s="13">
        <v>2540</v>
      </c>
      <c r="D1182" s="14">
        <v>38.877299999999998</v>
      </c>
    </row>
    <row r="1183" spans="3:4" x14ac:dyDescent="0.25">
      <c r="C1183" s="13">
        <v>2543</v>
      </c>
      <c r="D1183" s="14">
        <v>38.864600000000003</v>
      </c>
    </row>
    <row r="1184" spans="3:4" x14ac:dyDescent="0.25">
      <c r="C1184" s="13">
        <v>2546</v>
      </c>
      <c r="D1184" s="14">
        <v>38.875399999999999</v>
      </c>
    </row>
    <row r="1185" spans="3:4" x14ac:dyDescent="0.25">
      <c r="C1185" s="13">
        <v>2549</v>
      </c>
      <c r="D1185" s="14">
        <v>38.926099999999998</v>
      </c>
    </row>
    <row r="1186" spans="3:4" x14ac:dyDescent="0.25">
      <c r="C1186" s="13">
        <v>2552</v>
      </c>
      <c r="D1186" s="14">
        <v>38.968000000000004</v>
      </c>
    </row>
    <row r="1187" spans="3:4" x14ac:dyDescent="0.25">
      <c r="C1187" s="13">
        <v>2555</v>
      </c>
      <c r="D1187" s="14">
        <v>39.007800000000003</v>
      </c>
    </row>
    <row r="1188" spans="3:4" x14ac:dyDescent="0.25">
      <c r="C1188" s="13">
        <v>2558</v>
      </c>
      <c r="D1188" s="14">
        <v>38.944600000000001</v>
      </c>
    </row>
    <row r="1189" spans="3:4" x14ac:dyDescent="0.25">
      <c r="C1189" s="13">
        <v>2561</v>
      </c>
      <c r="D1189" s="14">
        <v>39.0214</v>
      </c>
    </row>
    <row r="1190" spans="3:4" x14ac:dyDescent="0.25">
      <c r="C1190" s="13">
        <v>2564</v>
      </c>
      <c r="D1190" s="14">
        <v>39.005099999999999</v>
      </c>
    </row>
    <row r="1191" spans="3:4" x14ac:dyDescent="0.25">
      <c r="C1191" s="13">
        <v>2567</v>
      </c>
      <c r="D1191" s="14">
        <v>39.0732</v>
      </c>
    </row>
    <row r="1192" spans="3:4" x14ac:dyDescent="0.25">
      <c r="C1192" s="13">
        <v>2570</v>
      </c>
      <c r="D1192" s="14">
        <v>39.111400000000003</v>
      </c>
    </row>
    <row r="1193" spans="3:4" x14ac:dyDescent="0.25">
      <c r="C1193" s="13">
        <v>2573</v>
      </c>
      <c r="D1193" s="14">
        <v>39.134799999999998</v>
      </c>
    </row>
    <row r="1194" spans="3:4" x14ac:dyDescent="0.25">
      <c r="C1194" s="13">
        <v>2576</v>
      </c>
      <c r="D1194" s="14">
        <v>39.136899999999997</v>
      </c>
    </row>
    <row r="1195" spans="3:4" x14ac:dyDescent="0.25">
      <c r="C1195" s="13">
        <v>2579</v>
      </c>
      <c r="D1195" s="14">
        <v>39.143999999999998</v>
      </c>
    </row>
    <row r="1196" spans="3:4" x14ac:dyDescent="0.25">
      <c r="C1196" s="13">
        <v>2582</v>
      </c>
      <c r="D1196" s="14">
        <v>39.155200000000001</v>
      </c>
    </row>
    <row r="1197" spans="3:4" x14ac:dyDescent="0.25">
      <c r="C1197" s="13">
        <v>2585</v>
      </c>
      <c r="D1197" s="14">
        <v>39.133000000000003</v>
      </c>
    </row>
    <row r="1198" spans="3:4" x14ac:dyDescent="0.25">
      <c r="C1198" s="13">
        <v>2588</v>
      </c>
      <c r="D1198" s="14">
        <v>39.195399999999999</v>
      </c>
    </row>
    <row r="1199" spans="3:4" x14ac:dyDescent="0.25">
      <c r="C1199" s="13">
        <v>2591</v>
      </c>
      <c r="D1199" s="14">
        <v>39.179299999999998</v>
      </c>
    </row>
    <row r="1200" spans="3:4" x14ac:dyDescent="0.25">
      <c r="C1200" s="13">
        <v>2594</v>
      </c>
      <c r="D1200" s="14">
        <v>39.208100000000002</v>
      </c>
    </row>
    <row r="1201" spans="3:4" x14ac:dyDescent="0.25">
      <c r="C1201" s="13">
        <v>2597</v>
      </c>
      <c r="D1201" s="14">
        <v>39.220700000000001</v>
      </c>
    </row>
    <row r="1202" spans="3:4" x14ac:dyDescent="0.25">
      <c r="C1202" s="13">
        <v>2600</v>
      </c>
      <c r="D1202" s="14">
        <v>39.291400000000003</v>
      </c>
    </row>
    <row r="1203" spans="3:4" x14ac:dyDescent="0.25">
      <c r="C1203" s="13">
        <v>2609.5151131642001</v>
      </c>
      <c r="D1203" s="14">
        <v>39.078335101144212</v>
      </c>
    </row>
    <row r="1204" spans="3:4" x14ac:dyDescent="0.25">
      <c r="C1204" s="13">
        <v>2619.4529110148301</v>
      </c>
      <c r="D1204" s="14">
        <v>39.349682443775507</v>
      </c>
    </row>
    <row r="1205" spans="3:4" x14ac:dyDescent="0.25">
      <c r="C1205" s="13">
        <v>2629.6624482317602</v>
      </c>
      <c r="D1205" s="14">
        <v>39.386936698636347</v>
      </c>
    </row>
    <row r="1206" spans="3:4" x14ac:dyDescent="0.25">
      <c r="C1206" s="13">
        <v>2639.59184188676</v>
      </c>
      <c r="D1206" s="14">
        <v>39.206704388186424</v>
      </c>
    </row>
    <row r="1207" spans="3:4" x14ac:dyDescent="0.25">
      <c r="C1207" s="13">
        <v>2649.5170672659301</v>
      </c>
      <c r="D1207" s="14">
        <v>39.377316480311457</v>
      </c>
    </row>
    <row r="1208" spans="3:4" x14ac:dyDescent="0.25">
      <c r="C1208" s="13">
        <v>2659.4381086960202</v>
      </c>
      <c r="D1208" s="14">
        <v>39.427570297311163</v>
      </c>
    </row>
    <row r="1209" spans="3:4" x14ac:dyDescent="0.25">
      <c r="C1209" s="13">
        <v>2669.6303582391602</v>
      </c>
      <c r="D1209" s="14">
        <v>39.005582476411689</v>
      </c>
    </row>
    <row r="1210" spans="3:4" x14ac:dyDescent="0.25">
      <c r="C1210" s="13">
        <v>2679.5428674631698</v>
      </c>
      <c r="D1210" s="14">
        <v>39.405778901946512</v>
      </c>
    </row>
    <row r="1211" spans="3:4" x14ac:dyDescent="0.25">
      <c r="C1211" s="13">
        <v>2689.4511453232399</v>
      </c>
      <c r="D1211" s="14">
        <v>39.852090620666708</v>
      </c>
    </row>
    <row r="1212" spans="3:4" x14ac:dyDescent="0.25">
      <c r="C1212" s="13">
        <v>2699.63022736521</v>
      </c>
      <c r="D1212" s="14">
        <v>38.891771010876546</v>
      </c>
    </row>
    <row r="1213" spans="3:4" x14ac:dyDescent="0.25">
      <c r="C1213" s="13">
        <v>2709.5298769344099</v>
      </c>
      <c r="D1213" s="14">
        <v>39.039085919949933</v>
      </c>
    </row>
    <row r="1214" spans="3:4" x14ac:dyDescent="0.25">
      <c r="C1214" s="13">
        <v>2719.42524778609</v>
      </c>
      <c r="D1214" s="14">
        <v>38.131255548601814</v>
      </c>
    </row>
    <row r="1215" spans="3:4" x14ac:dyDescent="0.25">
      <c r="C1215" s="13">
        <v>2729.5910149681799</v>
      </c>
      <c r="D1215" s="14">
        <v>36.72311905269612</v>
      </c>
    </row>
    <row r="1216" spans="3:4" x14ac:dyDescent="0.25">
      <c r="C1216" s="13">
        <v>2739.4776615690898</v>
      </c>
      <c r="D1216" s="14">
        <v>34.827024720263339</v>
      </c>
    </row>
    <row r="1217" spans="3:4" x14ac:dyDescent="0.25">
      <c r="C1217" s="13">
        <v>2749.35998216085</v>
      </c>
      <c r="D1217" s="14">
        <v>31.645162759444084</v>
      </c>
    </row>
    <row r="1218" spans="3:4" x14ac:dyDescent="0.25">
      <c r="C1218" s="13">
        <v>2759.5122873170999</v>
      </c>
      <c r="D1218" s="14">
        <v>26.623290390740699</v>
      </c>
    </row>
    <row r="1219" spans="3:4" x14ac:dyDescent="0.25">
      <c r="C1219" s="13">
        <v>2769.3857878244899</v>
      </c>
      <c r="D1219" s="14">
        <v>20.976673071590454</v>
      </c>
    </row>
    <row r="1220" spans="3:4" x14ac:dyDescent="0.25">
      <c r="C1220" s="13">
        <v>2779.5289949408502</v>
      </c>
      <c r="D1220" s="14">
        <v>16.331200516307369</v>
      </c>
    </row>
    <row r="1221" spans="3:4" x14ac:dyDescent="0.25">
      <c r="C1221" s="13">
        <v>2789.39361125306</v>
      </c>
      <c r="D1221" s="14">
        <v>11.870648143852351</v>
      </c>
    </row>
    <row r="1222" spans="3:4" x14ac:dyDescent="0.25">
      <c r="C1222" s="13">
        <v>2799.5276544674298</v>
      </c>
      <c r="D1222" s="14">
        <v>9.6597880939541376</v>
      </c>
    </row>
    <row r="1223" spans="3:4" x14ac:dyDescent="0.25">
      <c r="C1223" s="13">
        <v>2809.3833225313201</v>
      </c>
      <c r="D1223" s="14">
        <v>7.5871109378210617</v>
      </c>
    </row>
    <row r="1224" spans="3:4" x14ac:dyDescent="0.25">
      <c r="C1224" s="13">
        <v>2819.50813604112</v>
      </c>
      <c r="D1224" s="14">
        <v>6.1019615221437933</v>
      </c>
    </row>
    <row r="1225" spans="3:4" x14ac:dyDescent="0.25">
      <c r="C1225" s="13">
        <v>2829.35479186165</v>
      </c>
      <c r="D1225" s="14">
        <v>4.4111883888580543</v>
      </c>
    </row>
    <row r="1226" spans="3:4" x14ac:dyDescent="0.25">
      <c r="C1226" s="13">
        <v>2839.4703099242302</v>
      </c>
      <c r="D1226" s="14">
        <v>4.2022148010313725</v>
      </c>
    </row>
    <row r="1227" spans="3:4" x14ac:dyDescent="0.25">
      <c r="C1227" s="13">
        <v>2849.30788956488</v>
      </c>
      <c r="D1227" s="14">
        <v>3.8463002730781759</v>
      </c>
    </row>
    <row r="1228" spans="3:4" x14ac:dyDescent="0.25">
      <c r="C1228" s="13">
        <v>2859.41404649793</v>
      </c>
      <c r="D1228" s="14">
        <v>3.3107196602879991</v>
      </c>
    </row>
    <row r="1229" spans="3:4" x14ac:dyDescent="0.25">
      <c r="C1229" s="13">
        <v>2869.51543368599</v>
      </c>
      <c r="D1229" s="14">
        <v>3.1138183806639885</v>
      </c>
    </row>
    <row r="1230" spans="3:4" x14ac:dyDescent="0.25">
      <c r="C1230" s="13">
        <v>2879.3392162631299</v>
      </c>
      <c r="D1230" s="14">
        <v>3.048309718569481</v>
      </c>
    </row>
    <row r="1231" spans="3:4" x14ac:dyDescent="0.25">
      <c r="C1231" s="13">
        <v>2889.43114346328</v>
      </c>
      <c r="D1231" s="14">
        <v>2.8156182568533232</v>
      </c>
    </row>
    <row r="1232" spans="3:4" x14ac:dyDescent="0.25">
      <c r="C1232" s="13">
        <v>2899.2456898413002</v>
      </c>
      <c r="D1232" s="14">
        <v>2.6562965598100035</v>
      </c>
    </row>
    <row r="1233" spans="3:4" x14ac:dyDescent="0.25">
      <c r="C1233" s="13">
        <v>2909.32809152442</v>
      </c>
      <c r="D1233" s="14">
        <v>2.6044296362486419</v>
      </c>
    </row>
    <row r="1234" spans="3:4" x14ac:dyDescent="0.25">
      <c r="C1234" s="13">
        <v>2919.4056402016899</v>
      </c>
      <c r="D1234" s="14">
        <v>2.1044807647115049</v>
      </c>
    </row>
    <row r="1235" spans="3:4" x14ac:dyDescent="0.25">
      <c r="C1235" s="13">
        <v>2929.20614867412</v>
      </c>
      <c r="D1235" s="14">
        <v>2.0810924736791123</v>
      </c>
    </row>
    <row r="1236" spans="3:4" x14ac:dyDescent="0.25">
      <c r="C1236" s="13">
        <v>2939.27407320881</v>
      </c>
      <c r="D1236" s="14">
        <v>2.2525690364752546</v>
      </c>
    </row>
    <row r="1237" spans="3:4" x14ac:dyDescent="0.25">
      <c r="C1237" s="13">
        <v>2949.33709478521</v>
      </c>
      <c r="D1237" s="14">
        <v>2.0825356460935449</v>
      </c>
    </row>
    <row r="1238" spans="3:4" x14ac:dyDescent="0.25">
      <c r="C1238" s="13">
        <v>2959.3951966173599</v>
      </c>
      <c r="D1238" s="14">
        <v>2.1509774462848879</v>
      </c>
    </row>
    <row r="1239" spans="3:4" x14ac:dyDescent="0.25">
      <c r="C1239" s="13">
        <v>2969.17671980876</v>
      </c>
      <c r="D1239" s="14">
        <v>2.2575350137455596</v>
      </c>
    </row>
    <row r="1240" spans="3:4" x14ac:dyDescent="0.25">
      <c r="C1240" s="13">
        <v>2979.2250659204901</v>
      </c>
      <c r="D1240" s="14">
        <v>2.2631851122771498</v>
      </c>
    </row>
    <row r="1241" spans="3:4" x14ac:dyDescent="0.25">
      <c r="C1241" s="13">
        <v>2989.2684424323002</v>
      </c>
      <c r="D1241" s="14">
        <v>2.1401711201951081</v>
      </c>
    </row>
    <row r="1242" spans="3:4" x14ac:dyDescent="0.25">
      <c r="C1242" s="13">
        <v>2999.3068325909799</v>
      </c>
      <c r="D1242" s="14">
        <v>2.0493583456773834</v>
      </c>
    </row>
    <row r="1243" spans="3:4" x14ac:dyDescent="0.25">
      <c r="C1243" s="13">
        <v>3009.3402196516399</v>
      </c>
      <c r="D1243" s="14">
        <v>2.2224539913696941</v>
      </c>
    </row>
    <row r="1244" spans="3:4" x14ac:dyDescent="0.25">
      <c r="C1244" s="13">
        <v>3019.3685868777602</v>
      </c>
      <c r="D1244" s="14">
        <v>2.445835005731452</v>
      </c>
    </row>
    <row r="1245" spans="3:4" x14ac:dyDescent="0.25">
      <c r="C1245" s="13">
        <v>3029.3919175411402</v>
      </c>
      <c r="D1245" s="14">
        <v>2.4537414893433849</v>
      </c>
    </row>
    <row r="1246" spans="3:4" x14ac:dyDescent="0.25">
      <c r="C1246" s="13">
        <v>3039.1394972550202</v>
      </c>
      <c r="D1246" s="14">
        <v>2.3878025966228322</v>
      </c>
    </row>
    <row r="1247" spans="3:4" x14ac:dyDescent="0.25">
      <c r="C1247" s="13">
        <v>3049.1528418886201</v>
      </c>
      <c r="D1247" s="14">
        <v>1.9198025855118124</v>
      </c>
    </row>
    <row r="1248" spans="3:4" x14ac:dyDescent="0.25">
      <c r="C1248" s="13">
        <v>3059.16110027683</v>
      </c>
      <c r="D1248" s="14">
        <v>2.3736162291293654</v>
      </c>
    </row>
    <row r="1249" spans="3:4" x14ac:dyDescent="0.25">
      <c r="C1249" s="13">
        <v>3069.1642557250302</v>
      </c>
      <c r="D1249" s="14">
        <v>2.4735607883465565</v>
      </c>
    </row>
    <row r="1250" spans="3:4" x14ac:dyDescent="0.25">
      <c r="C1250" s="13">
        <v>3079.1622915471198</v>
      </c>
      <c r="D1250" s="14">
        <v>2.0665864986955667</v>
      </c>
    </row>
    <row r="1251" spans="3:4" x14ac:dyDescent="0.25">
      <c r="C1251" s="13">
        <v>3089.1551910655098</v>
      </c>
      <c r="D1251" s="14">
        <v>2.6684953638091717</v>
      </c>
    </row>
    <row r="1252" spans="3:4" x14ac:dyDescent="0.25">
      <c r="C1252" s="13">
        <v>3099.1429376112201</v>
      </c>
      <c r="D1252" s="14">
        <v>2.0278805427228188</v>
      </c>
    </row>
    <row r="1253" spans="3:4" x14ac:dyDescent="0.25">
      <c r="C1253" s="13">
        <v>3109.1255145238301</v>
      </c>
      <c r="D1253" s="14">
        <v>2.4006437386212629</v>
      </c>
    </row>
    <row r="1254" spans="3:4" x14ac:dyDescent="0.25">
      <c r="C1254" s="13">
        <v>3119.1029051515502</v>
      </c>
      <c r="D1254" s="14">
        <v>2.2419762688435774</v>
      </c>
    </row>
    <row r="1255" spans="3:4" x14ac:dyDescent="0.25">
      <c r="C1255" s="13">
        <v>3129.0750928512498</v>
      </c>
      <c r="D1255" s="14">
        <v>2.2310316726893911</v>
      </c>
    </row>
    <row r="1256" spans="3:4" x14ac:dyDescent="0.25">
      <c r="C1256" s="13">
        <v>3139.3113659088099</v>
      </c>
      <c r="D1256" s="14">
        <v>2.1360807984425736</v>
      </c>
    </row>
    <row r="1257" spans="3:4" x14ac:dyDescent="0.25">
      <c r="C1257" s="13">
        <v>3149.2729561085598</v>
      </c>
      <c r="D1257" s="14">
        <v>2.4337815393048765</v>
      </c>
    </row>
    <row r="1258" spans="3:4" x14ac:dyDescent="0.25">
      <c r="C1258" s="13">
        <v>3159.2292930540898</v>
      </c>
      <c r="D1258" s="14">
        <v>2.4715471255604675</v>
      </c>
    </row>
    <row r="1259" spans="3:4" x14ac:dyDescent="0.25">
      <c r="C1259" s="13">
        <v>3169.1803601373899</v>
      </c>
      <c r="D1259" s="14">
        <v>2.2344051686141047</v>
      </c>
    </row>
    <row r="1260" spans="3:4" x14ac:dyDescent="0.25">
      <c r="C1260" s="13">
        <v>3179.1261407592301</v>
      </c>
      <c r="D1260" s="14">
        <v>2.3980297668381443</v>
      </c>
    </row>
    <row r="1261" spans="3:4" x14ac:dyDescent="0.25">
      <c r="C1261" s="13">
        <v>3189.0666183292001</v>
      </c>
      <c r="D1261" s="14">
        <v>2.6672060924671968</v>
      </c>
    </row>
    <row r="1262" spans="3:4" x14ac:dyDescent="0.25">
      <c r="C1262" s="13">
        <v>3199.2702200625699</v>
      </c>
      <c r="D1262" s="14">
        <v>2.6486714891070351</v>
      </c>
    </row>
    <row r="1263" spans="3:4" x14ac:dyDescent="0.25">
      <c r="C1263" s="13">
        <v>3209.1998973413101</v>
      </c>
      <c r="D1263" s="14">
        <v>2.4112075455364086</v>
      </c>
    </row>
    <row r="1264" spans="3:4" x14ac:dyDescent="0.25">
      <c r="C1264" s="13">
        <v>3219.1242214026101</v>
      </c>
      <c r="D1264" s="14">
        <v>2.3805262789391759</v>
      </c>
    </row>
    <row r="1265" spans="3:4" x14ac:dyDescent="0.25">
      <c r="C1265" s="13">
        <v>3229.0431756918601</v>
      </c>
      <c r="D1265" s="14">
        <v>2.0883351314185679</v>
      </c>
    </row>
    <row r="1266" spans="3:4" x14ac:dyDescent="0.25">
      <c r="C1266" s="13">
        <v>3239.2246030224901</v>
      </c>
      <c r="D1266" s="14">
        <v>2.4961688537304658</v>
      </c>
    </row>
    <row r="1267" spans="3:4" x14ac:dyDescent="0.25">
      <c r="C1267" s="13">
        <v>3249.13262188714</v>
      </c>
      <c r="D1267" s="14">
        <v>2.503213595920708</v>
      </c>
    </row>
    <row r="1268" spans="3:4" x14ac:dyDescent="0.25">
      <c r="C1268" s="13">
        <v>3259.0352209231901</v>
      </c>
      <c r="D1268" s="14">
        <v>2.7763056412913194</v>
      </c>
    </row>
    <row r="1269" spans="3:4" x14ac:dyDescent="0.25">
      <c r="C1269" s="13">
        <v>3269.1997988912399</v>
      </c>
      <c r="D1269" s="14">
        <v>2.374348160721043</v>
      </c>
    </row>
    <row r="1270" spans="3:4" x14ac:dyDescent="0.25">
      <c r="C1270" s="13">
        <v>3279.0913611204801</v>
      </c>
      <c r="D1270" s="14">
        <v>2.7364259909347308</v>
      </c>
    </row>
    <row r="1271" spans="3:4" x14ac:dyDescent="0.25">
      <c r="C1271" s="13">
        <v>3288.9774535473898</v>
      </c>
      <c r="D1271" s="14">
        <v>2.7047670293580341</v>
      </c>
    </row>
    <row r="1272" spans="3:4" x14ac:dyDescent="0.25">
      <c r="C1272" s="13">
        <v>3299.1250267927298</v>
      </c>
      <c r="D1272" s="14">
        <v>2.7665655426538738</v>
      </c>
    </row>
    <row r="1273" spans="3:4" x14ac:dyDescent="0.25">
      <c r="C1273" s="13">
        <v>3308.9999811993298</v>
      </c>
      <c r="D1273" s="14">
        <v>2.342908511757849</v>
      </c>
    </row>
    <row r="1274" spans="3:4" x14ac:dyDescent="0.25">
      <c r="C1274" s="13">
        <v>3319.1360806314601</v>
      </c>
      <c r="D1274" s="14">
        <v>3.0662666230220514</v>
      </c>
    </row>
    <row r="1275" spans="3:4" x14ac:dyDescent="0.25">
      <c r="C1275" s="13">
        <v>3328.9998293359099</v>
      </c>
      <c r="D1275" s="14">
        <v>2.4092838275201354</v>
      </c>
    </row>
    <row r="1276" spans="3:4" x14ac:dyDescent="0.25">
      <c r="C1276" s="13">
        <v>3339.12438548313</v>
      </c>
      <c r="D1276" s="14">
        <v>2.7189028203189469</v>
      </c>
    </row>
    <row r="1277" spans="3:4" x14ac:dyDescent="0.25">
      <c r="C1277" s="13">
        <v>3348.9768608804002</v>
      </c>
      <c r="D1277" s="14">
        <v>2.9134401609592571</v>
      </c>
    </row>
    <row r="1278" spans="3:4" x14ac:dyDescent="0.25">
      <c r="C1278" s="13">
        <v>3359.0898043501402</v>
      </c>
      <c r="D1278" s="14">
        <v>2.8133701644056939</v>
      </c>
    </row>
    <row r="1279" spans="3:4" x14ac:dyDescent="0.25">
      <c r="C1279" s="13">
        <v>3368.9309389124701</v>
      </c>
      <c r="D1279" s="14">
        <v>3.2544414564708117</v>
      </c>
    </row>
    <row r="1280" spans="3:4" x14ac:dyDescent="0.25">
      <c r="C1280" s="13">
        <v>3379.0322003917499</v>
      </c>
      <c r="D1280" s="14">
        <v>2.5831630993866335</v>
      </c>
    </row>
    <row r="1281" spans="3:4" x14ac:dyDescent="0.25">
      <c r="C1281" s="13">
        <v>3389.1275165653801</v>
      </c>
      <c r="D1281" s="14">
        <v>3.0464341975495599</v>
      </c>
    </row>
    <row r="1282" spans="3:4" x14ac:dyDescent="0.25">
      <c r="C1282" s="13">
        <v>3398.9514369250001</v>
      </c>
      <c r="D1282" s="14">
        <v>3.2898712422807601</v>
      </c>
    </row>
    <row r="1283" spans="3:4" x14ac:dyDescent="0.25">
      <c r="C1283" s="13">
        <v>3409.03496682796</v>
      </c>
      <c r="D1283" s="14">
        <v>3.1109320490203838</v>
      </c>
    </row>
    <row r="1284" spans="3:4" x14ac:dyDescent="0.25">
      <c r="C1284" s="13">
        <v>3419.1124986363002</v>
      </c>
      <c r="D1284" s="14">
        <v>3.1296946790854587</v>
      </c>
    </row>
    <row r="1285" spans="3:4" x14ac:dyDescent="0.25">
      <c r="C1285" s="13">
        <v>3428.9190519465801</v>
      </c>
      <c r="D1285" s="14">
        <v>3.4224037973315782</v>
      </c>
    </row>
    <row r="1286" spans="3:4" x14ac:dyDescent="0.25">
      <c r="C1286" s="13">
        <v>3438.9846933874101</v>
      </c>
      <c r="D1286" s="14">
        <v>3.2985531218386401</v>
      </c>
    </row>
    <row r="1287" spans="3:4" x14ac:dyDescent="0.25">
      <c r="C1287" s="13">
        <v>3449.0442840379901</v>
      </c>
      <c r="D1287" s="14">
        <v>3.3487564393536009</v>
      </c>
    </row>
    <row r="1288" spans="3:4" x14ac:dyDescent="0.25">
      <c r="C1288" s="13">
        <v>3458.8333177224999</v>
      </c>
      <c r="D1288" s="14">
        <v>3.1321657790666628</v>
      </c>
    </row>
    <row r="1289" spans="3:4" x14ac:dyDescent="0.25">
      <c r="C1289" s="13">
        <v>3468.8809140937301</v>
      </c>
      <c r="D1289" s="14">
        <v>3.2277985561633993</v>
      </c>
    </row>
    <row r="1290" spans="3:4" x14ac:dyDescent="0.25">
      <c r="C1290" s="13">
        <v>3478.9224070731998</v>
      </c>
      <c r="D1290" s="14">
        <v>3.60676280064565</v>
      </c>
    </row>
    <row r="1291" spans="3:4" x14ac:dyDescent="0.25">
      <c r="C1291" s="13">
        <v>3488.9577789932</v>
      </c>
      <c r="D1291" s="14">
        <v>3.794830894439067</v>
      </c>
    </row>
    <row r="1292" spans="3:4" x14ac:dyDescent="0.25">
      <c r="C1292" s="13">
        <v>3498.9870121968102</v>
      </c>
      <c r="D1292" s="14">
        <v>3.4260264095155368</v>
      </c>
    </row>
    <row r="1293" spans="3:4" x14ac:dyDescent="0.25">
      <c r="C1293" s="13">
        <v>3509.0100890378799</v>
      </c>
      <c r="D1293" s="14">
        <v>3.7332937871292127</v>
      </c>
    </row>
    <row r="1294" spans="3:4" x14ac:dyDescent="0.25">
      <c r="C1294" s="13">
        <v>3519.02699188112</v>
      </c>
      <c r="D1294" s="14">
        <v>4.1177116889719159</v>
      </c>
    </row>
    <row r="1295" spans="3:4" x14ac:dyDescent="0.25">
      <c r="C1295" s="13">
        <v>3529.0377031020698</v>
      </c>
      <c r="D1295" s="14">
        <v>4.0929181729846285</v>
      </c>
    </row>
    <row r="1296" spans="3:4" x14ac:dyDescent="0.25">
      <c r="C1296" s="13">
        <v>3538.7790084180301</v>
      </c>
      <c r="D1296" s="14">
        <v>4.3956525685611512</v>
      </c>
    </row>
    <row r="1297" spans="3:4" x14ac:dyDescent="0.25">
      <c r="C1297" s="13">
        <v>3548.77744765432</v>
      </c>
      <c r="D1297" s="14">
        <v>4.3873436031873023</v>
      </c>
    </row>
    <row r="1298" spans="3:4" x14ac:dyDescent="0.25">
      <c r="C1298" s="13">
        <v>3558.7696429233001</v>
      </c>
      <c r="D1298" s="14">
        <v>4.4503055779001714</v>
      </c>
    </row>
    <row r="1299" spans="3:4" x14ac:dyDescent="0.25">
      <c r="C1299" s="13">
        <v>3568.75557664401</v>
      </c>
      <c r="D1299" s="14">
        <v>4.7269776101667436</v>
      </c>
    </row>
    <row r="1300" spans="3:4" x14ac:dyDescent="0.25">
      <c r="C1300" s="13">
        <v>3578.9977687816599</v>
      </c>
      <c r="D1300" s="14">
        <v>4.6593342269832121</v>
      </c>
    </row>
    <row r="1301" spans="3:4" x14ac:dyDescent="0.25">
      <c r="C1301" s="13">
        <v>3588.9709607679602</v>
      </c>
      <c r="D1301" s="14">
        <v>5.0737132331199586</v>
      </c>
    </row>
    <row r="1302" spans="3:4" x14ac:dyDescent="0.25">
      <c r="C1302" s="13">
        <v>3598.9378380676699</v>
      </c>
      <c r="D1302" s="14">
        <v>4.8393912756873902</v>
      </c>
    </row>
    <row r="1303" spans="3:4" x14ac:dyDescent="0.25">
      <c r="C1303" s="13">
        <v>3608.8983831443702</v>
      </c>
      <c r="D1303" s="14">
        <v>5.2808068277848417</v>
      </c>
    </row>
    <row r="1304" spans="3:4" x14ac:dyDescent="0.25">
      <c r="C1304" s="13">
        <v>3618.8525784727899</v>
      </c>
      <c r="D1304" s="14">
        <v>4.8768188722073704</v>
      </c>
    </row>
    <row r="1305" spans="3:4" x14ac:dyDescent="0.25">
      <c r="C1305" s="13">
        <v>3628.80040653881</v>
      </c>
      <c r="D1305" s="14">
        <v>4.7422189563494657</v>
      </c>
    </row>
    <row r="1306" spans="3:4" x14ac:dyDescent="0.25">
      <c r="C1306" s="13">
        <v>3638.74184983952</v>
      </c>
      <c r="D1306" s="14">
        <v>5.200396931737945</v>
      </c>
    </row>
    <row r="1307" spans="3:4" x14ac:dyDescent="0.25">
      <c r="C1307" s="13">
        <v>3648.9382527152502</v>
      </c>
      <c r="D1307" s="14">
        <v>4.5432997399902817</v>
      </c>
    </row>
    <row r="1308" spans="3:4" x14ac:dyDescent="0.25">
      <c r="C1308" s="13">
        <v>3658.8667048451998</v>
      </c>
      <c r="D1308" s="14">
        <v>4.7090188807661457</v>
      </c>
    </row>
    <row r="1309" spans="3:4" x14ac:dyDescent="0.25">
      <c r="C1309" s="13">
        <v>3668.7887193091001</v>
      </c>
      <c r="D1309" s="14">
        <v>5.1142919540833685</v>
      </c>
    </row>
    <row r="1310" spans="3:4" x14ac:dyDescent="0.25">
      <c r="C1310" s="13">
        <v>3678.7042786494699</v>
      </c>
      <c r="D1310" s="14">
        <v>5.286163624122846</v>
      </c>
    </row>
    <row r="1311" spans="3:4" x14ac:dyDescent="0.25">
      <c r="C1311" s="13">
        <v>3688.8740432958698</v>
      </c>
      <c r="D1311" s="14">
        <v>5.9718474476514931</v>
      </c>
    </row>
    <row r="1312" spans="3:4" x14ac:dyDescent="0.25">
      <c r="C1312" s="13">
        <v>3698.7764690372401</v>
      </c>
      <c r="D1312" s="14">
        <v>5.7072664555584618</v>
      </c>
    </row>
    <row r="1313" spans="3:4" x14ac:dyDescent="0.25">
      <c r="C1313" s="13">
        <v>3708.6723868925201</v>
      </c>
      <c r="D1313" s="14">
        <v>6.0160508121956049</v>
      </c>
    </row>
    <row r="1314" spans="3:4" x14ac:dyDescent="0.25">
      <c r="C1314" s="13">
        <v>3718.8219383453602</v>
      </c>
      <c r="D1314" s="14">
        <v>5.6295821404966251</v>
      </c>
    </row>
    <row r="1315" spans="3:4" x14ac:dyDescent="0.25">
      <c r="C1315" s="13">
        <v>3728.7046157941299</v>
      </c>
      <c r="D1315" s="14">
        <v>4.7953745389003721</v>
      </c>
    </row>
    <row r="1316" spans="3:4" x14ac:dyDescent="0.25">
      <c r="C1316" s="13">
        <v>3738.8405417593099</v>
      </c>
      <c r="D1316" s="14">
        <v>5.2576898731831845</v>
      </c>
    </row>
    <row r="1317" spans="3:4" x14ac:dyDescent="0.25">
      <c r="C1317" s="13">
        <v>3748.7099074061198</v>
      </c>
      <c r="D1317" s="14">
        <v>5.4046230909608637</v>
      </c>
    </row>
    <row r="1318" spans="3:4" x14ac:dyDescent="0.25">
      <c r="C1318" s="13">
        <v>3758.8321346586399</v>
      </c>
      <c r="D1318" s="14">
        <v>4.9577292924863601</v>
      </c>
    </row>
    <row r="1319" spans="3:4" x14ac:dyDescent="0.25">
      <c r="C1319" s="13">
        <v>3768.6881172041999</v>
      </c>
      <c r="D1319" s="14">
        <v>4.6586035338995577</v>
      </c>
    </row>
    <row r="1320" spans="3:4" x14ac:dyDescent="0.25">
      <c r="C1320" s="13">
        <v>3778.79657261805</v>
      </c>
      <c r="D1320" s="14">
        <v>4.2724476661516171</v>
      </c>
    </row>
    <row r="1321" spans="3:4" x14ac:dyDescent="0.25">
      <c r="C1321" s="13">
        <v>3788.6391008597502</v>
      </c>
      <c r="D1321" s="14">
        <v>4.7648075718912173</v>
      </c>
    </row>
    <row r="1322" spans="3:4" x14ac:dyDescent="0.25">
      <c r="C1322" s="13">
        <v>3798.7337114083798</v>
      </c>
      <c r="D1322" s="14">
        <v>5.0338172786913846</v>
      </c>
    </row>
    <row r="1323" spans="3:4" x14ac:dyDescent="0.25">
      <c r="C1323" s="13">
        <v>3808.8212817938502</v>
      </c>
      <c r="D1323" s="14">
        <v>4.3042962982907174</v>
      </c>
    </row>
    <row r="1324" spans="3:4" x14ac:dyDescent="0.25">
      <c r="C1324" s="13">
        <v>3818.6434069977299</v>
      </c>
      <c r="D1324" s="14">
        <v>4.5133003564270719</v>
      </c>
    </row>
    <row r="1325" spans="3:4" x14ac:dyDescent="0.25">
      <c r="C1325" s="13">
        <v>3828.7170226929702</v>
      </c>
      <c r="D1325" s="14">
        <v>4.2427845942038358</v>
      </c>
    </row>
    <row r="1326" spans="3:4" x14ac:dyDescent="0.25">
      <c r="C1326" s="13">
        <v>3838.7835426572201</v>
      </c>
      <c r="D1326" s="14">
        <v>3.3496678247999765</v>
      </c>
    </row>
    <row r="1327" spans="3:4" x14ac:dyDescent="0.25">
      <c r="C1327" s="13">
        <v>3848.5851037826101</v>
      </c>
      <c r="D1327" s="14">
        <v>2.8620383506561602</v>
      </c>
    </row>
    <row r="1328" spans="3:4" x14ac:dyDescent="0.25">
      <c r="C1328" s="13">
        <v>3858.6375594604301</v>
      </c>
      <c r="D1328" s="14">
        <v>2.5654416995645279</v>
      </c>
    </row>
    <row r="1329" spans="3:4" x14ac:dyDescent="0.25">
      <c r="C1329" s="13">
        <v>3868.6828639557698</v>
      </c>
      <c r="D1329" s="14">
        <v>2.6789159292370042</v>
      </c>
    </row>
    <row r="1330" spans="3:4" x14ac:dyDescent="0.25">
      <c r="C1330" s="13">
        <v>3878.72099865173</v>
      </c>
      <c r="D1330" s="14">
        <v>3.2746723393481338</v>
      </c>
    </row>
    <row r="1331" spans="3:4" x14ac:dyDescent="0.25">
      <c r="C1331" s="13">
        <v>3888.75194494473</v>
      </c>
      <c r="D1331" s="14">
        <v>2.5643280826411279</v>
      </c>
    </row>
    <row r="1332" spans="3:4" x14ac:dyDescent="0.25">
      <c r="C1332" s="13">
        <v>3898.5187554690101</v>
      </c>
      <c r="D1332" s="14">
        <v>2.3783874972407753</v>
      </c>
    </row>
    <row r="1333" spans="3:4" x14ac:dyDescent="0.25">
      <c r="C1333" s="13">
        <v>3908.53545470159</v>
      </c>
      <c r="D1333" s="14">
        <v>2.4349831472266841</v>
      </c>
    </row>
    <row r="1334" spans="3:4" x14ac:dyDescent="0.25">
      <c r="C1334" s="13">
        <v>3918.54491027629</v>
      </c>
      <c r="D1334" s="14">
        <v>1.7527471668902075</v>
      </c>
    </row>
    <row r="1335" spans="3:4" x14ac:dyDescent="0.25">
      <c r="C1335" s="13">
        <v>3928.5471036426902</v>
      </c>
      <c r="D1335" s="14">
        <v>2.498756323866119</v>
      </c>
    </row>
    <row r="1336" spans="3:4" x14ac:dyDescent="0.25">
      <c r="C1336" s="13">
        <v>3938.5420162638002</v>
      </c>
      <c r="D1336" s="14">
        <v>1.7594097416722598</v>
      </c>
    </row>
    <row r="1337" spans="3:4" x14ac:dyDescent="0.25">
      <c r="C1337" s="13">
        <v>3948.52962961612</v>
      </c>
      <c r="D1337" s="14">
        <v>1.7486527975996127</v>
      </c>
    </row>
    <row r="1338" spans="3:4" x14ac:dyDescent="0.25">
      <c r="C1338" s="13">
        <v>3958.50992518968</v>
      </c>
      <c r="D1338" s="14">
        <v>1.8862656021690416</v>
      </c>
    </row>
    <row r="1339" spans="3:4" x14ac:dyDescent="0.25">
      <c r="C1339" s="13">
        <v>3968.4828844880899</v>
      </c>
      <c r="D1339" s="14">
        <v>0.13155232392116686</v>
      </c>
    </row>
    <row r="1340" spans="3:4" x14ac:dyDescent="0.25">
      <c r="C1340" s="13">
        <v>3978.7039204765701</v>
      </c>
      <c r="D1340" s="14">
        <v>1.3248232064733121</v>
      </c>
    </row>
    <row r="1341" spans="3:4" x14ac:dyDescent="0.25">
      <c r="C1341" s="13">
        <v>3988.66196249004</v>
      </c>
      <c r="D1341" s="14">
        <v>1.0747140813245675</v>
      </c>
    </row>
    <row r="1342" spans="3:4" x14ac:dyDescent="0.25">
      <c r="C1342" s="13">
        <v>3998.6126123478198</v>
      </c>
      <c r="D1342" s="14">
        <v>0.43500472860987516</v>
      </c>
    </row>
    <row r="1343" spans="3:4" x14ac:dyDescent="0.25">
      <c r="C1343" s="13">
        <v>4008.5558516084502</v>
      </c>
      <c r="D1343" s="14">
        <v>1.238342386246678</v>
      </c>
    </row>
    <row r="1344" spans="3:4" x14ac:dyDescent="0.25">
      <c r="C1344" s="13">
        <v>4018.4916618442098</v>
      </c>
      <c r="D1344" s="14">
        <v>0.86587339778433237</v>
      </c>
    </row>
    <row r="1345" spans="3:4" x14ac:dyDescent="0.25">
      <c r="C1345" s="13">
        <v>4028.6744999545999</v>
      </c>
      <c r="D1345" s="14">
        <v>0.33538839676903043</v>
      </c>
    </row>
    <row r="1346" spans="3:4" x14ac:dyDescent="0.25">
      <c r="C1346" s="13">
        <v>4038.5952052389398</v>
      </c>
      <c r="D1346" s="14">
        <v>1.1233990582026609</v>
      </c>
    </row>
    <row r="1347" spans="3:4" x14ac:dyDescent="0.25">
      <c r="C1347" s="13">
        <v>4048.5084258267002</v>
      </c>
      <c r="D1347" s="14">
        <v>1.2003683745241289</v>
      </c>
    </row>
    <row r="1348" spans="3:4" x14ac:dyDescent="0.25">
      <c r="C1348" s="13">
        <v>4058.4141433458099</v>
      </c>
      <c r="D1348" s="14">
        <v>0.60252133897241433</v>
      </c>
    </row>
    <row r="1349" spans="3:4" x14ac:dyDescent="0.25">
      <c r="C1349" s="13">
        <v>4068.5660402738799</v>
      </c>
      <c r="D1349" s="14">
        <v>0.58996918842970081</v>
      </c>
    </row>
    <row r="1350" spans="3:4" x14ac:dyDescent="0.25">
      <c r="C1350" s="13">
        <v>4078.4565030264698</v>
      </c>
      <c r="D1350" s="14">
        <v>0.48321993116416256</v>
      </c>
    </row>
    <row r="1351" spans="3:4" x14ac:dyDescent="0.25">
      <c r="C1351" s="13">
        <v>4088.5927154552401</v>
      </c>
      <c r="D1351" s="14">
        <v>0.51110369850636983</v>
      </c>
    </row>
    <row r="1352" spans="3:4" x14ac:dyDescent="0.25">
      <c r="C1352" s="13">
        <v>4098.4678482296604</v>
      </c>
      <c r="D1352" s="14">
        <v>0.52451750209693737</v>
      </c>
    </row>
    <row r="1353" spans="3:4" x14ac:dyDescent="0.25">
      <c r="C1353" s="13">
        <v>4108.5882990786604</v>
      </c>
      <c r="D1353" s="14">
        <v>0.60973086452304215</v>
      </c>
    </row>
    <row r="1354" spans="3:4" x14ac:dyDescent="0.25">
      <c r="C1354" s="13">
        <v>4118.4480267797999</v>
      </c>
      <c r="D1354" s="14">
        <v>0.69145210947982239</v>
      </c>
    </row>
    <row r="1355" spans="3:4" x14ac:dyDescent="0.25">
      <c r="C1355" s="13">
        <v>4128.5526390884197</v>
      </c>
      <c r="D1355" s="14">
        <v>0.51269386380711235</v>
      </c>
    </row>
    <row r="1356" spans="3:4" x14ac:dyDescent="0.25">
      <c r="C1356" s="13">
        <v>4138.3968867383301</v>
      </c>
      <c r="D1356" s="14">
        <v>0.15987350915699994</v>
      </c>
    </row>
    <row r="1357" spans="3:4" x14ac:dyDescent="0.25">
      <c r="C1357" s="13">
        <v>4148.4855836664201</v>
      </c>
      <c r="D1357" s="14">
        <v>0.26898927643111609</v>
      </c>
    </row>
    <row r="1358" spans="3:4" x14ac:dyDescent="0.25">
      <c r="C1358" s="13">
        <v>4158.5661929095804</v>
      </c>
      <c r="D1358" s="14">
        <v>9.1651811638123609E-2</v>
      </c>
    </row>
    <row r="1359" spans="3:4" x14ac:dyDescent="0.25">
      <c r="C1359" s="13">
        <v>4168.3869812332796</v>
      </c>
      <c r="D1359" s="14">
        <v>6.619655444176141E-2</v>
      </c>
    </row>
    <row r="1360" spans="3:4" x14ac:dyDescent="0.25">
      <c r="C1360" s="13">
        <v>4178.4515595779603</v>
      </c>
      <c r="D1360" s="14">
        <v>0.25017434705079805</v>
      </c>
    </row>
    <row r="1361" spans="3:4" x14ac:dyDescent="0.25">
      <c r="C1361" s="13">
        <v>4188.5079918175197</v>
      </c>
      <c r="D1361" s="14">
        <v>0.26366117768810832</v>
      </c>
    </row>
    <row r="1362" spans="3:4" x14ac:dyDescent="0.25">
      <c r="C1362" s="13">
        <v>4198.3051513600103</v>
      </c>
      <c r="D1362" s="14">
        <v>0.24365313950975354</v>
      </c>
    </row>
    <row r="1363" spans="3:4" x14ac:dyDescent="0.25">
      <c r="C1363" s="13">
        <v>4208.3454374597804</v>
      </c>
      <c r="D1363" s="14">
        <v>0.22720414696109698</v>
      </c>
    </row>
    <row r="1364" spans="3:4" x14ac:dyDescent="0.25">
      <c r="C1364" s="13">
        <v>4218.37751917477</v>
      </c>
      <c r="D1364" s="14">
        <v>0.44346895226266286</v>
      </c>
    </row>
    <row r="1365" spans="3:4" x14ac:dyDescent="0.25">
      <c r="C1365" s="13">
        <v>4228.4013769469402</v>
      </c>
      <c r="D1365" s="14">
        <v>0.48606426797923397</v>
      </c>
    </row>
    <row r="1366" spans="3:4" x14ac:dyDescent="0.25">
      <c r="C1366" s="13">
        <v>4238.4169912342604</v>
      </c>
      <c r="D1366" s="14">
        <v>0.3280020626384722</v>
      </c>
    </row>
    <row r="1367" spans="3:4" x14ac:dyDescent="0.25">
      <c r="C1367" s="13">
        <v>4248.4243425107697</v>
      </c>
      <c r="D1367" s="14">
        <v>9.2793604964058349E-2</v>
      </c>
    </row>
    <row r="1368" spans="3:4" x14ac:dyDescent="0.25">
      <c r="C1368" s="13">
        <v>4258.42341126664</v>
      </c>
      <c r="D1368" s="14">
        <v>0.19391277324053768</v>
      </c>
    </row>
    <row r="1369" spans="3:4" x14ac:dyDescent="0.25">
      <c r="C1369" s="13">
        <v>4268.41417800816</v>
      </c>
      <c r="D1369" s="14">
        <v>6.5099368200340318E-2</v>
      </c>
    </row>
    <row r="1370" spans="3:4" x14ac:dyDescent="0.25">
      <c r="C1370" s="13">
        <v>4278.3966232578296</v>
      </c>
      <c r="D1370" s="14">
        <v>7.8482000374318975E-2</v>
      </c>
    </row>
    <row r="1371" spans="3:4" x14ac:dyDescent="0.25">
      <c r="C1371" s="13">
        <v>4288.3707275543502</v>
      </c>
      <c r="D1371" s="14">
        <v>0.32229174422860402</v>
      </c>
    </row>
    <row r="1372" spans="3:4" x14ac:dyDescent="0.25">
      <c r="C1372" s="13">
        <v>4298.3364714527097</v>
      </c>
      <c r="D1372" s="14">
        <v>0.38080492116570486</v>
      </c>
    </row>
    <row r="1373" spans="3:4" x14ac:dyDescent="0.25">
      <c r="C1373" s="13">
        <v>4308.2938355241704</v>
      </c>
      <c r="D1373" s="14">
        <v>0.31262979993389783</v>
      </c>
    </row>
    <row r="1374" spans="3:4" x14ac:dyDescent="0.25">
      <c r="C1374" s="13">
        <v>4318.24280035635</v>
      </c>
      <c r="D1374" s="14">
        <v>0.29951209133641049</v>
      </c>
    </row>
    <row r="1375" spans="3:4" x14ac:dyDescent="0.25">
      <c r="C1375" s="13">
        <v>4328.4317521767298</v>
      </c>
      <c r="D1375" s="14">
        <v>0.43309199847846264</v>
      </c>
    </row>
    <row r="1376" spans="3:4" x14ac:dyDescent="0.25">
      <c r="C1376" s="13">
        <v>4338.3636491601601</v>
      </c>
      <c r="D1376" s="14">
        <v>0.40527963357564661</v>
      </c>
    </row>
    <row r="1377" spans="3:4" x14ac:dyDescent="0.25">
      <c r="C1377" s="13">
        <v>4348.2870882816696</v>
      </c>
      <c r="D1377" s="14">
        <v>0.44408529335495445</v>
      </c>
    </row>
    <row r="1378" spans="3:4" x14ac:dyDescent="0.25">
      <c r="C1378" s="13">
        <v>4358.2020501949901</v>
      </c>
      <c r="D1378" s="14">
        <v>0.48371500921493177</v>
      </c>
    </row>
    <row r="1379" spans="3:4" x14ac:dyDescent="0.25">
      <c r="C1379" s="13">
        <v>4368.3560681758399</v>
      </c>
      <c r="D1379" s="14">
        <v>0.51140610248907947</v>
      </c>
    </row>
    <row r="1380" spans="3:4" x14ac:dyDescent="0.25">
      <c r="C1380" s="13">
        <v>4378.2538045566098</v>
      </c>
      <c r="D1380" s="14">
        <v>0.49819298925928657</v>
      </c>
    </row>
    <row r="1381" spans="3:4" x14ac:dyDescent="0.25">
      <c r="C1381" s="13">
        <v>4388.39012579679</v>
      </c>
      <c r="D1381" s="14">
        <v>0.42964645700009924</v>
      </c>
    </row>
    <row r="1382" spans="3:4" x14ac:dyDescent="0.25">
      <c r="C1382" s="13">
        <v>4398.2705575188002</v>
      </c>
      <c r="D1382" s="14">
        <v>0.43174199883840991</v>
      </c>
    </row>
    <row r="1383" spans="3:4" x14ac:dyDescent="0.25">
      <c r="C1383" s="13">
        <v>4408.3891009847703</v>
      </c>
      <c r="D1383" s="14">
        <v>0.43805101816047864</v>
      </c>
    </row>
    <row r="1384" spans="3:4" x14ac:dyDescent="0.25">
      <c r="C1384" s="13">
        <v>4418.2521490601403</v>
      </c>
      <c r="D1384" s="14">
        <v>0.55688073630019175</v>
      </c>
    </row>
    <row r="1385" spans="3:4" x14ac:dyDescent="0.25">
      <c r="C1385" s="13">
        <v>4428.3528338604901</v>
      </c>
      <c r="D1385" s="14">
        <v>0.49189868299401435</v>
      </c>
    </row>
    <row r="1386" spans="3:4" x14ac:dyDescent="0.25">
      <c r="C1386" s="13">
        <v>4438.1984194403303</v>
      </c>
      <c r="D1386" s="14">
        <v>0.49804446406394759</v>
      </c>
    </row>
    <row r="1387" spans="3:4" x14ac:dyDescent="0.25">
      <c r="C1387" s="13">
        <v>4448.2811648263896</v>
      </c>
      <c r="D1387" s="14">
        <v>0.48600139378947632</v>
      </c>
    </row>
    <row r="1388" spans="3:4" x14ac:dyDescent="0.25">
      <c r="C1388" s="13">
        <v>4458.3547990330899</v>
      </c>
      <c r="D1388" s="14">
        <v>0.42532882928130916</v>
      </c>
    </row>
    <row r="1389" spans="3:4" x14ac:dyDescent="0.25">
      <c r="C1389" s="13">
        <v>4468.1739345679298</v>
      </c>
      <c r="D1389" s="14">
        <v>0.43132649021601949</v>
      </c>
    </row>
    <row r="1390" spans="3:4" x14ac:dyDescent="0.25">
      <c r="C1390" s="13">
        <v>4478.2295080098002</v>
      </c>
      <c r="D1390" s="14">
        <v>0.42953650080763683</v>
      </c>
    </row>
    <row r="1391" spans="3:4" x14ac:dyDescent="0.25">
      <c r="C1391" s="13">
        <v>4488.2759089307001</v>
      </c>
      <c r="D1391" s="14">
        <v>0.49674393759085356</v>
      </c>
    </row>
    <row r="1392" spans="3:4" x14ac:dyDescent="0.25">
      <c r="C1392" s="13">
        <v>4498.3131167531301</v>
      </c>
      <c r="D1392" s="14">
        <v>0.50089390021756242</v>
      </c>
    </row>
    <row r="1393" spans="3:4" x14ac:dyDescent="0.25">
      <c r="C1393" s="13">
        <v>4508.0966354769598</v>
      </c>
      <c r="D1393" s="14">
        <v>0.43112513196752367</v>
      </c>
    </row>
    <row r="1394" spans="3:4" x14ac:dyDescent="0.25">
      <c r="C1394" s="13">
        <v>4518.1156209137898</v>
      </c>
      <c r="D1394" s="14">
        <v>0.37242967863863768</v>
      </c>
    </row>
    <row r="1395" spans="3:4" x14ac:dyDescent="0.25">
      <c r="C1395" s="13">
        <v>4528.12535213304</v>
      </c>
      <c r="D1395" s="14">
        <v>0.32800901344120059</v>
      </c>
    </row>
    <row r="1396" spans="3:4" x14ac:dyDescent="0.25">
      <c r="C1396" s="13">
        <v>4538.1258086323096</v>
      </c>
      <c r="D1396" s="14">
        <v>0.36119835760734653</v>
      </c>
    </row>
    <row r="1397" spans="3:4" x14ac:dyDescent="0.25">
      <c r="C1397" s="13">
        <v>4548.11696992818</v>
      </c>
      <c r="D1397" s="14">
        <v>0.31911474201927575</v>
      </c>
    </row>
    <row r="1398" spans="3:4" x14ac:dyDescent="0.25">
      <c r="C1398" s="13">
        <v>4558.09881555628</v>
      </c>
      <c r="D1398" s="14">
        <v>0.29876429566518503</v>
      </c>
    </row>
    <row r="1399" spans="3:4" x14ac:dyDescent="0.25">
      <c r="C1399" s="13">
        <v>4568.0713250713397</v>
      </c>
      <c r="D1399" s="14">
        <v>0.30834459936226677</v>
      </c>
    </row>
    <row r="1400" spans="3:4" x14ac:dyDescent="0.25">
      <c r="C1400" s="13">
        <v>4578.2773647190697</v>
      </c>
      <c r="D1400" s="14">
        <v>0.35153695568458782</v>
      </c>
    </row>
    <row r="1401" spans="3:4" x14ac:dyDescent="0.25">
      <c r="C1401" s="13">
        <v>4588.2309117879104</v>
      </c>
      <c r="D1401" s="14">
        <v>0.3278931993400846</v>
      </c>
    </row>
    <row r="1402" spans="3:4" x14ac:dyDescent="0.25">
      <c r="C1402" s="13">
        <v>4598.1750610257304</v>
      </c>
      <c r="D1402" s="14">
        <v>0.22683845929331112</v>
      </c>
    </row>
    <row r="1403" spans="3:4" x14ac:dyDescent="0.25">
      <c r="C1403" s="13">
        <v>4608.1097920644397</v>
      </c>
      <c r="D1403" s="14">
        <v>0.15707110036210969</v>
      </c>
    </row>
    <row r="1404" spans="3:4" x14ac:dyDescent="0.25">
      <c r="C1404" s="13">
        <v>4618.0350845552603</v>
      </c>
      <c r="D1404" s="14">
        <v>0.19276570018849354</v>
      </c>
    </row>
    <row r="1405" spans="3:4" x14ac:dyDescent="0.25">
      <c r="C1405" s="13">
        <v>4628.1926494321797</v>
      </c>
      <c r="D1405" s="14">
        <v>0.17012142992391241</v>
      </c>
    </row>
    <row r="1406" spans="3:4" x14ac:dyDescent="0.25">
      <c r="C1406" s="13">
        <v>4638.0987724049801</v>
      </c>
      <c r="D1406" s="14">
        <v>0.12835023372415427</v>
      </c>
    </row>
    <row r="1407" spans="3:4" x14ac:dyDescent="0.25">
      <c r="C1407" s="13">
        <v>4647.9953954050397</v>
      </c>
      <c r="D1407" s="14">
        <v>9.6897875645500564E-2</v>
      </c>
    </row>
    <row r="1408" spans="3:4" x14ac:dyDescent="0.25">
      <c r="C1408" s="13">
        <v>4658.1235279063503</v>
      </c>
      <c r="D1408" s="14">
        <v>0.135784151597407</v>
      </c>
    </row>
    <row r="1409" spans="3:4" x14ac:dyDescent="0.25">
      <c r="C1409" s="13">
        <v>4668.0008572204397</v>
      </c>
      <c r="D1409" s="14">
        <v>0.17047443696004821</v>
      </c>
    </row>
    <row r="1410" spans="3:4" x14ac:dyDescent="0.25">
      <c r="C1410" s="13">
        <v>4678.1091829709503</v>
      </c>
      <c r="D1410" s="14">
        <v>0.19339717051567656</v>
      </c>
    </row>
    <row r="1411" spans="3:4" x14ac:dyDescent="0.25">
      <c r="C1411" s="13">
        <v>4687.9671356884301</v>
      </c>
      <c r="D1411" s="14">
        <v>0.1234387868527588</v>
      </c>
    </row>
    <row r="1412" spans="3:4" x14ac:dyDescent="0.25">
      <c r="C1412" s="13">
        <v>4698.0555698385397</v>
      </c>
      <c r="D1412" s="14">
        <v>8.5079539867179754E-2</v>
      </c>
    </row>
    <row r="1413" spans="3:4" x14ac:dyDescent="0.25">
      <c r="C1413" s="13">
        <v>4708.1339060813598</v>
      </c>
      <c r="D1413" s="14">
        <v>0.11892458034906961</v>
      </c>
    </row>
    <row r="1414" spans="3:4" x14ac:dyDescent="0.25">
      <c r="C1414" s="13">
        <v>4717.9625210785298</v>
      </c>
      <c r="D1414" s="14">
        <v>0.17882180811324222</v>
      </c>
    </row>
    <row r="1415" spans="3:4" x14ac:dyDescent="0.25">
      <c r="C1415" s="13">
        <v>4728.0208382506999</v>
      </c>
      <c r="D1415" s="14">
        <v>0.15370908896617314</v>
      </c>
    </row>
    <row r="1416" spans="3:4" x14ac:dyDescent="0.25">
      <c r="C1416" s="13">
        <v>4738.06899310883</v>
      </c>
      <c r="D1416" s="14">
        <v>0.20537108343610583</v>
      </c>
    </row>
    <row r="1417" spans="3:4" x14ac:dyDescent="0.25">
      <c r="C1417" s="13">
        <v>4748.1069640556198</v>
      </c>
      <c r="D1417" s="14">
        <v>0.17597154412419055</v>
      </c>
    </row>
    <row r="1418" spans="3:4" x14ac:dyDescent="0.25">
      <c r="C1418" s="13">
        <v>4758.1347295156402</v>
      </c>
      <c r="D1418" s="14">
        <v>0.13056783141798747</v>
      </c>
    </row>
    <row r="1419" spans="3:4" x14ac:dyDescent="0.25">
      <c r="C1419" s="13">
        <v>4767.9138741324496</v>
      </c>
      <c r="D1419" s="14">
        <v>8.3834796898790656E-2</v>
      </c>
    </row>
    <row r="1420" spans="3:4" x14ac:dyDescent="0.25">
      <c r="C1420" s="13">
        <v>4777.9214082441704</v>
      </c>
      <c r="D1420" s="14">
        <v>7.6853801942926347E-2</v>
      </c>
    </row>
    <row r="1421" spans="3:4" x14ac:dyDescent="0.25">
      <c r="C1421" s="13">
        <v>4787.9186727865599</v>
      </c>
      <c r="D1421" s="14">
        <v>4.5232276942096819E-2</v>
      </c>
    </row>
    <row r="1422" spans="3:4" x14ac:dyDescent="0.25">
      <c r="C1422" s="13">
        <v>4797.9056462716899</v>
      </c>
      <c r="D1422" s="14">
        <v>4.5289086811121572E-2</v>
      </c>
    </row>
    <row r="1423" spans="3:4" x14ac:dyDescent="0.25">
      <c r="C1423" s="13">
        <v>4807.88230723377</v>
      </c>
      <c r="D1423" s="14">
        <v>6.768231662047032E-2</v>
      </c>
    </row>
    <row r="1424" spans="3:4" x14ac:dyDescent="0.25">
      <c r="C1424" s="13">
        <v>4818.0858016003203</v>
      </c>
      <c r="D1424" s="14">
        <v>6.7616481160041778E-2</v>
      </c>
    </row>
    <row r="1425" spans="3:4" x14ac:dyDescent="0.25">
      <c r="C1425" s="13">
        <v>4828.0415263898203</v>
      </c>
      <c r="D1425" s="14">
        <v>3.4356405060912101E-2</v>
      </c>
    </row>
    <row r="1426" spans="3:4" x14ac:dyDescent="0.25">
      <c r="C1426" s="13">
        <v>4837.9868738828</v>
      </c>
      <c r="D1426" s="14">
        <v>7.0877020806094607E-2</v>
      </c>
    </row>
    <row r="1427" spans="3:4" x14ac:dyDescent="0.25">
      <c r="C1427" s="13">
        <v>4847.9218227029296</v>
      </c>
      <c r="D1427" s="14">
        <v>9.2557150485180539E-2</v>
      </c>
    </row>
    <row r="1428" spans="3:4" x14ac:dyDescent="0.25">
      <c r="C1428" s="13">
        <v>4857.8463514962204</v>
      </c>
      <c r="D1428" s="14">
        <v>5.6051391326414554E-2</v>
      </c>
    </row>
    <row r="1429" spans="3:4" x14ac:dyDescent="0.25">
      <c r="C1429" s="13">
        <v>4867.9963611952198</v>
      </c>
      <c r="D1429" s="14">
        <v>0.14602346380569864</v>
      </c>
    </row>
    <row r="1430" spans="3:4" x14ac:dyDescent="0.25">
      <c r="C1430" s="13">
        <v>4877.8997365918704</v>
      </c>
      <c r="D1430" s="14">
        <v>6.7971003252159615E-2</v>
      </c>
    </row>
    <row r="1431" spans="3:4" x14ac:dyDescent="0.25">
      <c r="C1431" s="13">
        <v>4888.02804458836</v>
      </c>
      <c r="D1431" s="14">
        <v>6.018827868644034E-2</v>
      </c>
    </row>
    <row r="1432" spans="3:4" x14ac:dyDescent="0.25">
      <c r="C1432" s="13">
        <v>4897.9101794046301</v>
      </c>
      <c r="D1432" s="14">
        <v>6.2849095098409122E-2</v>
      </c>
    </row>
    <row r="1433" spans="3:4" x14ac:dyDescent="0.25">
      <c r="C1433" s="13">
        <v>4908.0166965346898</v>
      </c>
      <c r="D1433" s="14">
        <v>9.8312039573780985E-2</v>
      </c>
    </row>
    <row r="1434" spans="3:4" x14ac:dyDescent="0.25">
      <c r="C1434" s="13">
        <v>4917.8775037738096</v>
      </c>
      <c r="D1434" s="14">
        <v>0.11508510793581966</v>
      </c>
    </row>
    <row r="1435" spans="3:4" x14ac:dyDescent="0.25">
      <c r="C1435" s="13">
        <v>4927.9621410653599</v>
      </c>
      <c r="D1435" s="14">
        <v>6.6131458125037998E-2</v>
      </c>
    </row>
    <row r="1436" spans="3:4" x14ac:dyDescent="0.25">
      <c r="C1436" s="13">
        <v>4937.8015339183603</v>
      </c>
      <c r="D1436" s="14">
        <v>8.6851480473194353E-2</v>
      </c>
    </row>
    <row r="1437" spans="3:4" x14ac:dyDescent="0.25">
      <c r="C1437" s="13">
        <v>4947.8642025919198</v>
      </c>
      <c r="D1437" s="14">
        <v>8.3381103343422774E-2</v>
      </c>
    </row>
    <row r="1438" spans="3:4" x14ac:dyDescent="0.25">
      <c r="C1438" s="13">
        <v>4957.9157239747701</v>
      </c>
      <c r="D1438" s="14">
        <v>5.1053217548931676E-2</v>
      </c>
    </row>
    <row r="1439" spans="3:4" x14ac:dyDescent="0.25">
      <c r="C1439" s="13">
        <v>4967.9560754213098</v>
      </c>
      <c r="D1439" s="14">
        <v>0.13253965837999621</v>
      </c>
    </row>
    <row r="1440" spans="3:4" x14ac:dyDescent="0.25">
      <c r="C1440" s="13">
        <v>4977.9852343111497</v>
      </c>
      <c r="D1440" s="14">
        <v>9.1448766061181394E-2</v>
      </c>
    </row>
    <row r="1441" spans="3:4" x14ac:dyDescent="0.25">
      <c r="C1441" s="13">
        <v>4987.7703301582496</v>
      </c>
      <c r="D1441" s="14">
        <v>0.18697519197258644</v>
      </c>
    </row>
    <row r="1442" spans="3:4" x14ac:dyDescent="0.25">
      <c r="C1442" s="13">
        <v>4997.77729777287</v>
      </c>
      <c r="D1442" s="14">
        <v>0.13051968573718867</v>
      </c>
    </row>
    <row r="1443" spans="3:4" x14ac:dyDescent="0.25">
      <c r="C1443" s="13">
        <v>5007.7766880970803</v>
      </c>
      <c r="D1443" s="14">
        <v>7.2210023600379758E-2</v>
      </c>
    </row>
    <row r="1444" spans="3:4" x14ac:dyDescent="0.25">
      <c r="C1444" s="13">
        <v>5017.5958043795099</v>
      </c>
      <c r="D1444" s="14">
        <v>7.6428201051567266E-2</v>
      </c>
    </row>
    <row r="1445" spans="3:4" x14ac:dyDescent="0.25">
      <c r="C1445" s="13">
        <v>5028.16908173511</v>
      </c>
      <c r="D1445" s="14">
        <v>9.353785285463076E-2</v>
      </c>
    </row>
    <row r="1446" spans="3:4" x14ac:dyDescent="0.25">
      <c r="C1446" s="13">
        <v>5037.98604981686</v>
      </c>
      <c r="D1446" s="14">
        <v>0.1657008956668283</v>
      </c>
    </row>
    <row r="1447" spans="3:4" x14ac:dyDescent="0.25">
      <c r="C1447" s="13">
        <v>5047.8019804696196</v>
      </c>
      <c r="D1447" s="14">
        <v>0.19942309028493332</v>
      </c>
    </row>
    <row r="1448" spans="3:4" x14ac:dyDescent="0.25">
      <c r="C1448" s="13">
        <v>5057.6168716720604</v>
      </c>
      <c r="D1448" s="14">
        <v>0.19603555564019781</v>
      </c>
    </row>
    <row r="1449" spans="3:4" x14ac:dyDescent="0.25">
      <c r="C1449" s="13">
        <v>5068.1855897250498</v>
      </c>
      <c r="D1449" s="14">
        <v>0.21302022605502352</v>
      </c>
    </row>
    <row r="1450" spans="3:4" x14ac:dyDescent="0.25">
      <c r="C1450" s="13">
        <v>5077.9983156114704</v>
      </c>
      <c r="D1450" s="14">
        <v>0.18993363258841786</v>
      </c>
    </row>
    <row r="1451" spans="3:4" x14ac:dyDescent="0.25">
      <c r="C1451" s="13">
        <v>5087.8099958294997</v>
      </c>
      <c r="D1451" s="14">
        <v>0.18313859101495725</v>
      </c>
    </row>
    <row r="1452" spans="3:4" x14ac:dyDescent="0.25">
      <c r="C1452" s="13">
        <v>5097.6206283587198</v>
      </c>
      <c r="D1452" s="14">
        <v>0.13615058081499767</v>
      </c>
    </row>
    <row r="1453" spans="3:4" x14ac:dyDescent="0.25">
      <c r="C1453" s="13">
        <v>5107.4302111789002</v>
      </c>
      <c r="D1453" s="14">
        <v>0.13750410576002786</v>
      </c>
    </row>
    <row r="1454" spans="3:4" x14ac:dyDescent="0.25">
      <c r="C1454" s="13">
        <v>5117.9932010410002</v>
      </c>
      <c r="D1454" s="14">
        <v>0.23583474633205612</v>
      </c>
    </row>
    <row r="1455" spans="3:4" x14ac:dyDescent="0.25">
      <c r="C1455" s="13">
        <v>5127.8005972420697</v>
      </c>
      <c r="D1455" s="14">
        <v>0.20229213463241588</v>
      </c>
    </row>
    <row r="1456" spans="3:4" x14ac:dyDescent="0.25">
      <c r="C1456" s="13">
        <v>5137.6069375194002</v>
      </c>
      <c r="D1456" s="14">
        <v>0.17619263921453451</v>
      </c>
    </row>
    <row r="1457" spans="3:4" x14ac:dyDescent="0.25">
      <c r="C1457" s="13">
        <v>5147.4122198536597</v>
      </c>
      <c r="D1457" s="14">
        <v>0.10070156541217354</v>
      </c>
    </row>
    <row r="1458" spans="3:4" x14ac:dyDescent="0.25">
      <c r="C1458" s="13">
        <v>5157.9705692157704</v>
      </c>
      <c r="D1458" s="14">
        <v>5.8307256303303419E-2</v>
      </c>
    </row>
    <row r="1459" spans="3:4" x14ac:dyDescent="0.25">
      <c r="C1459" s="13">
        <v>5167.7736478322804</v>
      </c>
      <c r="D1459" s="14">
        <v>5.8241734740221915E-2</v>
      </c>
    </row>
    <row r="1460" spans="3:4" x14ac:dyDescent="0.25">
      <c r="C1460" s="13">
        <v>5177.5756622937597</v>
      </c>
      <c r="D1460" s="14">
        <v>3.4592089591244962E-2</v>
      </c>
    </row>
    <row r="1461" spans="3:4" x14ac:dyDescent="0.25">
      <c r="C1461" s="13">
        <v>5187.3766105817404</v>
      </c>
      <c r="D1461" s="14">
        <v>3.531536819436102E-2</v>
      </c>
    </row>
    <row r="1462" spans="3:4" x14ac:dyDescent="0.25">
      <c r="C1462" s="13">
        <v>5197.9302833060101</v>
      </c>
      <c r="D1462" s="14">
        <v>9.2928632568977342E-3</v>
      </c>
    </row>
    <row r="1463" spans="3:4" x14ac:dyDescent="0.25">
      <c r="C1463" s="13">
        <v>5207.7290107851704</v>
      </c>
      <c r="D1463" s="14">
        <v>3.4885694016347488E-2</v>
      </c>
    </row>
    <row r="1464" spans="3:4" x14ac:dyDescent="0.25">
      <c r="C1464" s="13">
        <v>5217.5266658816199</v>
      </c>
      <c r="D1464" s="14">
        <v>0.12023936009232097</v>
      </c>
    </row>
    <row r="1465" spans="3:4" x14ac:dyDescent="0.25">
      <c r="C1465" s="13">
        <v>5227.3232465778301</v>
      </c>
      <c r="D1465" s="14">
        <v>7.464142418848263E-2</v>
      </c>
    </row>
    <row r="1466" spans="3:4" x14ac:dyDescent="0.25">
      <c r="C1466" s="13">
        <v>5237.8722065423899</v>
      </c>
      <c r="D1466" s="14">
        <v>0.11876521735175007</v>
      </c>
    </row>
    <row r="1467" spans="3:4" x14ac:dyDescent="0.25">
      <c r="C1467" s="13">
        <v>5247.6665493462797</v>
      </c>
      <c r="D1467" s="14">
        <v>0.1399796741559052</v>
      </c>
    </row>
    <row r="1468" spans="3:4" x14ac:dyDescent="0.25">
      <c r="C1468" s="13">
        <v>5257.4598115434801</v>
      </c>
      <c r="D1468" s="14">
        <v>0.21247906542486253</v>
      </c>
    </row>
    <row r="1469" spans="3:4" x14ac:dyDescent="0.25">
      <c r="C1469" s="13">
        <v>5268.0051907997304</v>
      </c>
      <c r="D1469" s="14">
        <v>0.1787852829583752</v>
      </c>
    </row>
    <row r="1470" spans="3:4" x14ac:dyDescent="0.25">
      <c r="C1470" s="13">
        <v>5277.7962022164902</v>
      </c>
      <c r="D1470" s="14">
        <v>8.9657783469291596E-2</v>
      </c>
    </row>
    <row r="1471" spans="3:4" x14ac:dyDescent="0.25">
      <c r="C1471" s="13">
        <v>5287.5861268222097</v>
      </c>
      <c r="D1471" s="14">
        <v>6.6389840575575981E-2</v>
      </c>
    </row>
    <row r="1472" spans="3:4" x14ac:dyDescent="0.25">
      <c r="C1472" s="13">
        <v>5297.3749626009403</v>
      </c>
      <c r="D1472" s="14">
        <v>4.749224446663463E-2</v>
      </c>
    </row>
    <row r="1473" spans="3:4" x14ac:dyDescent="0.25">
      <c r="C1473" s="13">
        <v>5307.91556575293</v>
      </c>
      <c r="D1473" s="14">
        <v>4.7739909136717933E-2</v>
      </c>
    </row>
    <row r="1474" spans="3:4" x14ac:dyDescent="0.25">
      <c r="C1474" s="13">
        <v>5317.7021336812104</v>
      </c>
      <c r="D1474" s="14">
        <v>3.7787881906446975E-2</v>
      </c>
    </row>
    <row r="1475" spans="3:4" x14ac:dyDescent="0.25">
      <c r="C1475" s="13">
        <v>5327.4876065809804</v>
      </c>
      <c r="D1475" s="14">
        <v>4.1492591304341651E-2</v>
      </c>
    </row>
    <row r="1476" spans="3:4" x14ac:dyDescent="0.25">
      <c r="C1476" s="13">
        <v>5337.2719824371898</v>
      </c>
      <c r="D1476" s="14">
        <v>3.5595435404527712E-2</v>
      </c>
    </row>
    <row r="1477" spans="3:4" x14ac:dyDescent="0.25">
      <c r="C1477" s="13">
        <v>5347.8077734078097</v>
      </c>
      <c r="D1477" s="14">
        <v>8.5058268699045467E-2</v>
      </c>
    </row>
    <row r="1478" spans="3:4" x14ac:dyDescent="0.25">
      <c r="C1478" s="13">
        <v>5357.5898643513301</v>
      </c>
      <c r="D1478" s="14">
        <v>0.11480704160141825</v>
      </c>
    </row>
    <row r="1479" spans="3:4" x14ac:dyDescent="0.25">
      <c r="C1479" s="13">
        <v>5367.3708520525997</v>
      </c>
      <c r="D1479" s="14">
        <v>0.16621460066922808</v>
      </c>
    </row>
    <row r="1480" spans="3:4" x14ac:dyDescent="0.25">
      <c r="C1480" s="13">
        <v>5377.9029873094996</v>
      </c>
      <c r="D1480" s="14">
        <v>0.18278340458069811</v>
      </c>
    </row>
    <row r="1481" spans="3:4" x14ac:dyDescent="0.25">
      <c r="C1481" s="13">
        <v>5387.68167722609</v>
      </c>
      <c r="D1481" s="14">
        <v>0.12529576376566509</v>
      </c>
    </row>
    <row r="1482" spans="3:4" x14ac:dyDescent="0.25">
      <c r="C1482" s="13">
        <v>5397.4592577038802</v>
      </c>
      <c r="D1482" s="14">
        <v>7.8554678029604738E-2</v>
      </c>
    </row>
    <row r="1483" spans="3:4" x14ac:dyDescent="0.25">
      <c r="C1483" s="13">
        <v>5407.2357267294501</v>
      </c>
      <c r="D1483" s="14">
        <v>0.11844189644905191</v>
      </c>
    </row>
    <row r="1484" spans="3:4" x14ac:dyDescent="0.25">
      <c r="C1484" s="13">
        <v>5417.7629865397303</v>
      </c>
      <c r="D1484" s="14">
        <v>2.763501590748146E-2</v>
      </c>
    </row>
    <row r="1485" spans="3:4" x14ac:dyDescent="0.25">
      <c r="C1485" s="13">
        <v>5427.53714073215</v>
      </c>
      <c r="D1485" s="14">
        <v>4.7797539048131749E-2</v>
      </c>
    </row>
    <row r="1486" spans="3:4" x14ac:dyDescent="0.25">
      <c r="C1486" s="13">
        <v>5437.3101772786704</v>
      </c>
      <c r="D1486" s="14">
        <v>3.9492581044823685E-2</v>
      </c>
    </row>
    <row r="1487" spans="3:4" x14ac:dyDescent="0.25">
      <c r="C1487" s="13">
        <v>5447.8337336472096</v>
      </c>
      <c r="D1487" s="14">
        <v>4.9526508635727015E-3</v>
      </c>
    </row>
    <row r="1488" spans="3:4" x14ac:dyDescent="0.25">
      <c r="C1488" s="13">
        <v>5457.6044424990396</v>
      </c>
      <c r="D1488" s="14">
        <v>5.7363112366416717E-2</v>
      </c>
    </row>
    <row r="1489" spans="3:4" x14ac:dyDescent="0.25">
      <c r="C1489" s="13">
        <v>5467.3740275134796</v>
      </c>
      <c r="D1489" s="14">
        <v>6.0821741228004968E-2</v>
      </c>
    </row>
    <row r="1490" spans="3:4" x14ac:dyDescent="0.25">
      <c r="C1490" s="13">
        <v>5477.1424866787502</v>
      </c>
      <c r="D1490" s="14">
        <v>6.774442181888965E-2</v>
      </c>
    </row>
    <row r="1491" spans="3:4" x14ac:dyDescent="0.25">
      <c r="C1491" s="13">
        <v>5487.6611043868097</v>
      </c>
      <c r="D1491" s="14">
        <v>0.12053465652653791</v>
      </c>
    </row>
    <row r="1492" spans="3:4" x14ac:dyDescent="0.25">
      <c r="C1492" s="13">
        <v>5497.4272188228497</v>
      </c>
      <c r="D1492" s="14">
        <v>0.16209699545624298</v>
      </c>
    </row>
    <row r="1493" spans="3:4" x14ac:dyDescent="0.25">
      <c r="C1493" s="13">
        <v>5507.1922012211398</v>
      </c>
      <c r="D1493" s="14">
        <v>0.13522665883765228</v>
      </c>
    </row>
    <row r="1494" spans="3:4" x14ac:dyDescent="0.25">
      <c r="C1494" s="13">
        <v>5517.7070677984502</v>
      </c>
      <c r="D1494" s="14">
        <v>0.16004888180482801</v>
      </c>
    </row>
    <row r="1495" spans="3:4" x14ac:dyDescent="0.25">
      <c r="C1495" s="13">
        <v>5527.4696926165598</v>
      </c>
      <c r="D1495" s="14">
        <v>5.6246853472471908E-2</v>
      </c>
    </row>
    <row r="1496" spans="3:4" x14ac:dyDescent="0.25">
      <c r="C1496" s="13">
        <v>5537.2311792105302</v>
      </c>
      <c r="D1496" s="14">
        <v>4.4048897500235723E-3</v>
      </c>
    </row>
    <row r="1497" spans="3:4" x14ac:dyDescent="0.25">
      <c r="C1497" s="13">
        <v>5547.7422741578202</v>
      </c>
      <c r="D1497" s="14">
        <v>2.9826585187996059E-2</v>
      </c>
    </row>
    <row r="1498" spans="3:4" x14ac:dyDescent="0.25">
      <c r="C1498" s="13">
        <v>5557.5013903252602</v>
      </c>
      <c r="D1498" s="14">
        <v>7.7154007949208556E-3</v>
      </c>
    </row>
    <row r="1499" spans="3:4" x14ac:dyDescent="0.25">
      <c r="C1499" s="13">
        <v>5567.2593620844</v>
      </c>
      <c r="D1499" s="14">
        <v>5.6281799108276964E-2</v>
      </c>
    </row>
    <row r="1500" spans="3:4" x14ac:dyDescent="0.25">
      <c r="C1500" s="13">
        <v>5577.76666490975</v>
      </c>
      <c r="D1500" s="14">
        <v>2.2503587546182716E-2</v>
      </c>
    </row>
    <row r="1501" spans="3:4" x14ac:dyDescent="0.25">
      <c r="C1501" s="13">
        <v>5587.5222534006298</v>
      </c>
      <c r="D1501" s="14">
        <v>2.3399654437619991E-2</v>
      </c>
    </row>
    <row r="1502" spans="3:4" x14ac:dyDescent="0.25">
      <c r="C1502" s="13">
        <v>5597.2766913012701</v>
      </c>
      <c r="D1502" s="14">
        <v>3.9796506940817017E-2</v>
      </c>
    </row>
    <row r="1503" spans="3:4" x14ac:dyDescent="0.25">
      <c r="C1503" s="13">
        <v>5607.7801815201501</v>
      </c>
      <c r="D1503" s="14">
        <v>0.13988176040123843</v>
      </c>
    </row>
    <row r="1504" spans="3:4" x14ac:dyDescent="0.25">
      <c r="C1504" s="13">
        <v>5617.5322233154502</v>
      </c>
      <c r="D1504" s="14">
        <v>0.17161255775549997</v>
      </c>
    </row>
    <row r="1505" spans="3:4" x14ac:dyDescent="0.25">
      <c r="C1505" s="13">
        <v>5627.28310834081</v>
      </c>
      <c r="D1505" s="14">
        <v>0.14288953921375638</v>
      </c>
    </row>
    <row r="1506" spans="3:4" x14ac:dyDescent="0.25">
      <c r="C1506" s="13">
        <v>5637.0328345883099</v>
      </c>
      <c r="D1506" s="14">
        <v>0.14528683192546371</v>
      </c>
    </row>
    <row r="1507" spans="3:4" x14ac:dyDescent="0.25">
      <c r="C1507" s="13">
        <v>5647.53124156375</v>
      </c>
      <c r="D1507" s="14">
        <v>0.14958589761586977</v>
      </c>
    </row>
    <row r="1508" spans="3:4" x14ac:dyDescent="0.25">
      <c r="C1508" s="13">
        <v>5657.2785547039803</v>
      </c>
      <c r="D1508" s="14">
        <v>0.17573332615240359</v>
      </c>
    </row>
    <row r="1509" spans="3:4" x14ac:dyDescent="0.25">
      <c r="C1509" s="13">
        <v>5667.0247028896501</v>
      </c>
      <c r="D1509" s="14">
        <v>0.25203574470296086</v>
      </c>
    </row>
    <row r="1510" spans="3:4" x14ac:dyDescent="0.25">
      <c r="C1510" s="13">
        <v>5677.5192496609097</v>
      </c>
      <c r="D1510" s="14">
        <v>0.3169203705605243</v>
      </c>
    </row>
    <row r="1511" spans="3:4" x14ac:dyDescent="0.25">
      <c r="C1511" s="13">
        <v>5687.2629719131301</v>
      </c>
      <c r="D1511" s="14">
        <v>0.38404262392892236</v>
      </c>
    </row>
    <row r="1512" spans="3:4" x14ac:dyDescent="0.25">
      <c r="C1512" s="13">
        <v>5697.0055230363596</v>
      </c>
      <c r="D1512" s="14">
        <v>0.32061276444779868</v>
      </c>
    </row>
    <row r="1513" spans="3:4" x14ac:dyDescent="0.25">
      <c r="C1513" s="13">
        <v>5707.4961891437797</v>
      </c>
      <c r="D1513" s="14">
        <v>0.23515690292558403</v>
      </c>
    </row>
    <row r="1514" spans="3:4" x14ac:dyDescent="0.25">
      <c r="C1514" s="13">
        <v>5717.2363015121</v>
      </c>
      <c r="D1514" s="14">
        <v>0.14973281417967763</v>
      </c>
    </row>
    <row r="1515" spans="3:4" x14ac:dyDescent="0.25">
      <c r="C1515" s="13">
        <v>5726.9752365792801</v>
      </c>
      <c r="D1515" s="14">
        <v>0.23060370168872232</v>
      </c>
    </row>
    <row r="1516" spans="3:4" x14ac:dyDescent="0.25">
      <c r="C1516" s="13">
        <v>5737.4620015707696</v>
      </c>
      <c r="D1516" s="14">
        <v>0.31809884447640385</v>
      </c>
    </row>
    <row r="1517" spans="3:4" x14ac:dyDescent="0.25">
      <c r="C1517" s="13">
        <v>5747.1984850663503</v>
      </c>
      <c r="D1517" s="14">
        <v>0.24030146594295868</v>
      </c>
    </row>
    <row r="1518" spans="3:4" x14ac:dyDescent="0.25">
      <c r="C1518" s="13">
        <v>5757.6826052466004</v>
      </c>
      <c r="D1518" s="14">
        <v>0.26733914318608659</v>
      </c>
    </row>
    <row r="1519" spans="3:4" x14ac:dyDescent="0.25">
      <c r="C1519" s="13">
        <v>5767.4166285220099</v>
      </c>
      <c r="D1519" s="14">
        <v>0.28126234364700625</v>
      </c>
    </row>
    <row r="1520" spans="3:4" x14ac:dyDescent="0.25">
      <c r="C1520" s="13">
        <v>5777.1494641630798</v>
      </c>
      <c r="D1520" s="14">
        <v>0.16305654685244603</v>
      </c>
    </row>
    <row r="1521" spans="3:4" x14ac:dyDescent="0.25">
      <c r="C1521" s="13">
        <v>5787.6296489872002</v>
      </c>
      <c r="D1521" s="14">
        <v>5.0336279141914873E-2</v>
      </c>
    </row>
    <row r="1522" spans="3:4" x14ac:dyDescent="0.25">
      <c r="C1522" s="13">
        <v>5797.3600115994104</v>
      </c>
      <c r="D1522" s="14">
        <v>0.10036607586767972</v>
      </c>
    </row>
    <row r="1523" spans="3:4" x14ac:dyDescent="0.25">
      <c r="C1523" s="13">
        <v>5807.0891804112998</v>
      </c>
      <c r="D1523" s="14">
        <v>5.9558782097993233E-3</v>
      </c>
    </row>
    <row r="1524" spans="3:4" x14ac:dyDescent="0.25">
      <c r="C1524" s="13">
        <v>5817.5654094476404</v>
      </c>
      <c r="D1524" s="14">
        <v>0.16120779045648376</v>
      </c>
    </row>
    <row r="1525" spans="3:4" x14ac:dyDescent="0.25">
      <c r="C1525" s="13">
        <v>5827.2920924268201</v>
      </c>
      <c r="D1525" s="14">
        <v>0.17209482826576786</v>
      </c>
    </row>
    <row r="1526" spans="3:4" x14ac:dyDescent="0.25">
      <c r="C1526" s="13">
        <v>5837.0175754420197</v>
      </c>
      <c r="D1526" s="14">
        <v>0.16882254006967917</v>
      </c>
    </row>
    <row r="1527" spans="3:4" x14ac:dyDescent="0.25">
      <c r="C1527" s="13">
        <v>5847.48982826663</v>
      </c>
      <c r="D1527" s="14">
        <v>0.12148099910751466</v>
      </c>
    </row>
    <row r="1528" spans="3:4" x14ac:dyDescent="0.25">
      <c r="C1528" s="13">
        <v>5857.2128126501102</v>
      </c>
      <c r="D1528" s="14">
        <v>0.21728594924689393</v>
      </c>
    </row>
    <row r="1529" spans="3:4" x14ac:dyDescent="0.25">
      <c r="C1529" s="13">
        <v>5866.9345909082904</v>
      </c>
      <c r="D1529" s="14">
        <v>0.16893861205975794</v>
      </c>
    </row>
    <row r="1530" spans="3:4" x14ac:dyDescent="0.25">
      <c r="C1530" s="13">
        <v>5877.4028471049896</v>
      </c>
      <c r="D1530" s="14">
        <v>0.21571551975253103</v>
      </c>
    </row>
    <row r="1531" spans="3:4" x14ac:dyDescent="0.25">
      <c r="C1531" s="13">
        <v>5887.1221139373101</v>
      </c>
      <c r="D1531" s="14">
        <v>0.18976383801635649</v>
      </c>
    </row>
    <row r="1532" spans="3:4" x14ac:dyDescent="0.25">
      <c r="C1532" s="13">
        <v>5897.5876608725703</v>
      </c>
      <c r="D1532" s="14">
        <v>0.19060599177760662</v>
      </c>
    </row>
    <row r="1533" spans="3:4" x14ac:dyDescent="0.25">
      <c r="C1533" s="13">
        <v>5907.30440764575</v>
      </c>
      <c r="D1533" s="14">
        <v>0.36898663228219175</v>
      </c>
    </row>
    <row r="1534" spans="3:4" x14ac:dyDescent="0.25">
      <c r="C1534" s="13">
        <v>5917.01993797871</v>
      </c>
      <c r="D1534" s="14">
        <v>0.30439245323897002</v>
      </c>
    </row>
    <row r="1535" spans="3:4" x14ac:dyDescent="0.25">
      <c r="C1535" s="13">
        <v>5927.4814541063997</v>
      </c>
      <c r="D1535" s="14">
        <v>0.22708802677617543</v>
      </c>
    </row>
    <row r="1536" spans="3:4" x14ac:dyDescent="0.25">
      <c r="C1536" s="13">
        <v>5937.1944515942996</v>
      </c>
      <c r="D1536" s="14">
        <v>0.26089031092696791</v>
      </c>
    </row>
    <row r="1537" spans="3:4" x14ac:dyDescent="0.25">
      <c r="C1537" s="13">
        <v>5946.9062264869599</v>
      </c>
      <c r="D1537" s="14">
        <v>0.21954239600495981</v>
      </c>
    </row>
    <row r="1538" spans="3:4" x14ac:dyDescent="0.25">
      <c r="C1538" s="13">
        <v>5957.3636914118297</v>
      </c>
      <c r="D1538" s="14">
        <v>0.19682334152489833</v>
      </c>
    </row>
    <row r="1539" spans="3:4" x14ac:dyDescent="0.25">
      <c r="C1539" s="13">
        <v>5967.0729206784499</v>
      </c>
      <c r="D1539" s="14">
        <v>5.3923091096540005E-2</v>
      </c>
    </row>
    <row r="1540" spans="3:4" x14ac:dyDescent="0.25">
      <c r="C1540" s="13">
        <v>5977.5276395156898</v>
      </c>
      <c r="D1540" s="14">
        <v>1.4063626402403717E-2</v>
      </c>
    </row>
    <row r="1541" spans="3:4" x14ac:dyDescent="0.25">
      <c r="C1541" s="13">
        <v>5987.2343145319001</v>
      </c>
      <c r="D1541" s="14">
        <v>0.12100494855996638</v>
      </c>
    </row>
    <row r="1542" spans="3:4" x14ac:dyDescent="0.25">
      <c r="C1542" s="13">
        <v>5996.9397566486095</v>
      </c>
      <c r="D1542" s="14">
        <v>5.9856812479599023E-2</v>
      </c>
    </row>
    <row r="1543" spans="3:4" x14ac:dyDescent="0.25">
      <c r="C1543" s="13">
        <v>6007.3903901386802</v>
      </c>
      <c r="D1543" s="14">
        <v>2.8972900393411907E-2</v>
      </c>
    </row>
    <row r="1544" spans="3:4" x14ac:dyDescent="0.25">
      <c r="C1544" s="13">
        <v>6017.0932652323199</v>
      </c>
      <c r="D1544" s="14">
        <v>0.12086556302741201</v>
      </c>
    </row>
    <row r="1545" spans="3:4" x14ac:dyDescent="0.25">
      <c r="C1545" s="13">
        <v>6026.7949012778499</v>
      </c>
      <c r="D1545" s="14">
        <v>0.12163995445445708</v>
      </c>
    </row>
    <row r="1546" spans="3:4" x14ac:dyDescent="0.25">
      <c r="C1546" s="13">
        <v>6037.2414290467004</v>
      </c>
      <c r="D1546" s="14">
        <v>0.10299253071368401</v>
      </c>
    </row>
    <row r="1547" spans="3:4" x14ac:dyDescent="0.25">
      <c r="C1547" s="13">
        <v>6046.9404853015103</v>
      </c>
      <c r="D1547" s="14">
        <v>0.11892786591144532</v>
      </c>
    </row>
    <row r="1548" spans="3:4" x14ac:dyDescent="0.25">
      <c r="C1548" s="13">
        <v>6057.3842301948798</v>
      </c>
      <c r="D1548" s="14">
        <v>0.1569564036671689</v>
      </c>
    </row>
    <row r="1549" spans="3:4" x14ac:dyDescent="0.25">
      <c r="C1549" s="13">
        <v>6067.08069804364</v>
      </c>
      <c r="D1549" s="14">
        <v>5.4740710404153771E-2</v>
      </c>
    </row>
    <row r="1550" spans="3:4" x14ac:dyDescent="0.25">
      <c r="C1550" s="13">
        <v>6076.7759165508096</v>
      </c>
      <c r="D1550" s="14">
        <v>0.12228600830079248</v>
      </c>
    </row>
    <row r="1551" spans="3:4" x14ac:dyDescent="0.25">
      <c r="C1551" s="13">
        <v>6087.2155216143801</v>
      </c>
      <c r="D1551" s="14">
        <v>0.20330780755731825</v>
      </c>
    </row>
    <row r="1552" spans="3:4" x14ac:dyDescent="0.25">
      <c r="C1552" s="13">
        <v>6096.9081389562998</v>
      </c>
      <c r="D1552" s="14">
        <v>0.26316561575207381</v>
      </c>
    </row>
    <row r="1553" spans="3:4" x14ac:dyDescent="0.25">
      <c r="C1553" s="13">
        <v>6107.3449381287101</v>
      </c>
      <c r="D1553" s="14">
        <v>0.29465508701623416</v>
      </c>
    </row>
    <row r="1554" spans="3:4" x14ac:dyDescent="0.25">
      <c r="C1554" s="13">
        <v>6117.0349456957501</v>
      </c>
      <c r="D1554" s="14">
        <v>0.29594843646874208</v>
      </c>
    </row>
    <row r="1555" spans="3:4" x14ac:dyDescent="0.25">
      <c r="C1555" s="13">
        <v>6126.7236936345598</v>
      </c>
      <c r="D1555" s="14">
        <v>0.34984927587064069</v>
      </c>
    </row>
    <row r="1556" spans="3:4" x14ac:dyDescent="0.25">
      <c r="C1556" s="13">
        <v>6137.1563188912596</v>
      </c>
      <c r="D1556" s="14">
        <v>0.32516678525230402</v>
      </c>
    </row>
    <row r="1557" spans="3:4" x14ac:dyDescent="0.25">
      <c r="C1557" s="13">
        <v>6146.8424443044896</v>
      </c>
      <c r="D1557" s="14">
        <v>0.30763812864427337</v>
      </c>
    </row>
    <row r="1558" spans="3:4" x14ac:dyDescent="0.25">
      <c r="C1558" s="13">
        <v>6157.2722406697203</v>
      </c>
      <c r="D1558" s="14">
        <v>0.32384945023547534</v>
      </c>
    </row>
    <row r="1559" spans="3:4" x14ac:dyDescent="0.25">
      <c r="C1559" s="13">
        <v>6166.9557349535198</v>
      </c>
      <c r="D1559" s="14">
        <v>0.31486089244364879</v>
      </c>
    </row>
    <row r="1560" spans="3:4" x14ac:dyDescent="0.25">
      <c r="C1560" s="13">
        <v>6177.3826931628701</v>
      </c>
      <c r="D1560" s="14">
        <v>0.20610225054704584</v>
      </c>
    </row>
    <row r="1561" spans="3:4" x14ac:dyDescent="0.25">
      <c r="C1561" s="13">
        <v>6187.0635477157502</v>
      </c>
      <c r="D1561" s="14">
        <v>0.17004720489126104</v>
      </c>
    </row>
    <row r="1562" spans="3:4" x14ac:dyDescent="0.25">
      <c r="C1562" s="13">
        <v>6196.7431282200196</v>
      </c>
      <c r="D1562" s="14">
        <v>0.22017936130912752</v>
      </c>
    </row>
    <row r="1563" spans="3:4" x14ac:dyDescent="0.25">
      <c r="C1563" s="13">
        <v>6207.1658647301301</v>
      </c>
      <c r="D1563" s="14">
        <v>0.16193164198015561</v>
      </c>
    </row>
    <row r="1564" spans="3:4" x14ac:dyDescent="0.25">
      <c r="C1564" s="13">
        <v>6216.8427927648099</v>
      </c>
      <c r="D1564" s="14">
        <v>0.11770398208939584</v>
      </c>
    </row>
    <row r="1565" spans="3:4" x14ac:dyDescent="0.25">
      <c r="C1565" s="13">
        <v>6227.2626681404699</v>
      </c>
      <c r="D1565" s="14">
        <v>0.15770614363947022</v>
      </c>
    </row>
    <row r="1566" spans="3:4" x14ac:dyDescent="0.25">
      <c r="C1566" s="13">
        <v>6236.9369351099103</v>
      </c>
      <c r="D1566" s="14">
        <v>0.12468088573848111</v>
      </c>
    </row>
    <row r="1567" spans="3:4" x14ac:dyDescent="0.25">
      <c r="C1567" s="13">
        <v>6246.6099177607302</v>
      </c>
      <c r="D1567" s="14">
        <v>0.10790052341129291</v>
      </c>
    </row>
    <row r="1568" spans="3:4" x14ac:dyDescent="0.25">
      <c r="C1568" s="13">
        <v>6257.02553740639</v>
      </c>
      <c r="D1568" s="14">
        <v>7.6517112124800474E-2</v>
      </c>
    </row>
    <row r="1569" spans="3:4" x14ac:dyDescent="0.25">
      <c r="C1569" s="13">
        <v>6266.6958462619896</v>
      </c>
      <c r="D1569" s="14">
        <v>6.8940293875110178E-2</v>
      </c>
    </row>
    <row r="1570" spans="3:4" x14ac:dyDescent="0.25">
      <c r="C1570" s="13">
        <v>6277.1085818102702</v>
      </c>
      <c r="D1570" s="14">
        <v>5.7033572450248669E-2</v>
      </c>
    </row>
    <row r="1571" spans="3:4" x14ac:dyDescent="0.25">
      <c r="C1571" s="13">
        <v>6286.7762082808504</v>
      </c>
      <c r="D1571" s="14">
        <v>1.4414920351325673E-2</v>
      </c>
    </row>
    <row r="1572" spans="3:4" x14ac:dyDescent="0.25">
      <c r="C1572" s="13">
        <v>6297.1860504825099</v>
      </c>
      <c r="D1572" s="14">
        <v>3.5803415711683183E-2</v>
      </c>
    </row>
    <row r="1573" spans="3:4" x14ac:dyDescent="0.25">
      <c r="C1573" s="13">
        <v>6306.85098598066</v>
      </c>
      <c r="D1573" s="14">
        <v>2.5455872483154088E-3</v>
      </c>
    </row>
    <row r="1574" spans="3:4" x14ac:dyDescent="0.25">
      <c r="C1574" s="13">
        <v>6317.2579255889896</v>
      </c>
      <c r="D1574" s="14">
        <v>1.4048753651845672E-2</v>
      </c>
    </row>
    <row r="1575" spans="3:4" x14ac:dyDescent="0.25">
      <c r="C1575" s="13">
        <v>6326.9201615296997</v>
      </c>
      <c r="D1575" s="14">
        <v>1.4551153080738732E-2</v>
      </c>
    </row>
    <row r="1576" spans="3:4" x14ac:dyDescent="0.25">
      <c r="C1576" s="13">
        <v>6336.5810946223301</v>
      </c>
      <c r="D1576" s="14">
        <v>7.0142341547601447E-2</v>
      </c>
    </row>
    <row r="1577" spans="3:4" x14ac:dyDescent="0.25">
      <c r="C1577" s="13">
        <v>6346.9837171012396</v>
      </c>
      <c r="D1577" s="14">
        <v>5.7775186594850392E-3</v>
      </c>
    </row>
    <row r="1578" spans="3:4" x14ac:dyDescent="0.25">
      <c r="C1578" s="13">
        <v>6356.6419379222898</v>
      </c>
      <c r="D1578" s="14">
        <v>3.7065091801053072E-2</v>
      </c>
    </row>
    <row r="1579" spans="3:4" x14ac:dyDescent="0.25">
      <c r="C1579" s="13">
        <v>6367.0416348735398</v>
      </c>
      <c r="D1579" s="14">
        <v>3.6591939923481601E-2</v>
      </c>
    </row>
    <row r="1580" spans="3:4" x14ac:dyDescent="0.25">
      <c r="C1580" s="13">
        <v>6376.6971348439602</v>
      </c>
      <c r="D1580" s="14">
        <v>5.4739351379607816E-2</v>
      </c>
    </row>
    <row r="1581" spans="3:4" x14ac:dyDescent="0.25">
      <c r="C1581" s="13">
        <v>6387.0938970298603</v>
      </c>
      <c r="D1581" s="14">
        <v>2.5649002577904163E-2</v>
      </c>
    </row>
    <row r="1582" spans="3:4" x14ac:dyDescent="0.25">
      <c r="C1582" s="13">
        <v>6396.7466675730202</v>
      </c>
      <c r="D1582" s="14">
        <v>9.2515731654681035E-2</v>
      </c>
    </row>
    <row r="1583" spans="3:4" x14ac:dyDescent="0.25">
      <c r="C1583" s="13">
        <v>6407.1404857585103</v>
      </c>
      <c r="D1583" s="14">
        <v>4.7127106929788422E-2</v>
      </c>
    </row>
    <row r="1584" spans="3:4" x14ac:dyDescent="0.25">
      <c r="C1584" s="13">
        <v>6416.7905183001803</v>
      </c>
      <c r="D1584" s="14">
        <v>6.9343830413739538E-2</v>
      </c>
    </row>
    <row r="1585" spans="3:4" x14ac:dyDescent="0.25">
      <c r="C1585" s="13">
        <v>6427.1813832527996</v>
      </c>
      <c r="D1585" s="14">
        <v>5.4996755134147646E-2</v>
      </c>
    </row>
    <row r="1586" spans="3:4" x14ac:dyDescent="0.25">
      <c r="C1586" s="13">
        <v>6436.8286692212096</v>
      </c>
      <c r="D1586" s="14">
        <v>2.8205613082321956E-2</v>
      </c>
    </row>
    <row r="1587" spans="3:4" x14ac:dyDescent="0.25">
      <c r="C1587" s="13">
        <v>6446.4746297090396</v>
      </c>
      <c r="D1587" s="14">
        <v>5.5508597434815364E-2</v>
      </c>
    </row>
    <row r="1588" spans="3:4" x14ac:dyDescent="0.25">
      <c r="C1588" s="13">
        <v>6456.86110253693</v>
      </c>
      <c r="D1588" s="14">
        <v>5.5264930336559347E-2</v>
      </c>
    </row>
    <row r="1589" spans="3:4" x14ac:dyDescent="0.25">
      <c r="C1589" s="13">
        <v>6466.5043037570504</v>
      </c>
      <c r="D1589" s="14">
        <v>0.13651929897944437</v>
      </c>
    </row>
    <row r="1590" spans="3:4" x14ac:dyDescent="0.25">
      <c r="C1590" s="13">
        <v>6476.8878004532498</v>
      </c>
      <c r="D1590" s="14">
        <v>2.4633372320705903E-2</v>
      </c>
    </row>
    <row r="1591" spans="3:4" x14ac:dyDescent="0.25">
      <c r="C1591" s="13">
        <v>6486.5282338399602</v>
      </c>
      <c r="D1591" s="14">
        <v>3.2980615239420273E-2</v>
      </c>
    </row>
    <row r="1592" spans="3:4" x14ac:dyDescent="0.25">
      <c r="C1592" s="13">
        <v>6496.9087451811702</v>
      </c>
      <c r="D1592" s="14">
        <v>6.1222123319962331E-2</v>
      </c>
    </row>
    <row r="1593" spans="3:4" x14ac:dyDescent="0.25">
      <c r="C1593" s="13">
        <v>6506.5464021711996</v>
      </c>
      <c r="D1593" s="14">
        <v>9.4710117626008589E-2</v>
      </c>
    </row>
    <row r="1594" spans="3:4" x14ac:dyDescent="0.25">
      <c r="C1594" s="13">
        <v>6516.92391893679</v>
      </c>
      <c r="D1594" s="14">
        <v>0.17464031395374188</v>
      </c>
    </row>
    <row r="1595" spans="3:4" x14ac:dyDescent="0.25">
      <c r="C1595" s="13">
        <v>6526.5587909693704</v>
      </c>
      <c r="D1595" s="14">
        <v>0.1042133003751871</v>
      </c>
    </row>
    <row r="1596" spans="3:4" x14ac:dyDescent="0.25">
      <c r="C1596" s="13">
        <v>6536.9333039413395</v>
      </c>
      <c r="D1596" s="14">
        <v>0.1132931344720082</v>
      </c>
    </row>
    <row r="1597" spans="3:4" x14ac:dyDescent="0.25">
      <c r="C1597" s="13">
        <v>6546.5653824581505</v>
      </c>
      <c r="D1597" s="14">
        <v>4.8784403564593813E-2</v>
      </c>
    </row>
    <row r="1598" spans="3:4" x14ac:dyDescent="0.25">
      <c r="C1598" s="13">
        <v>6556.9368824212197</v>
      </c>
      <c r="D1598" s="14">
        <v>1.9635944956358366E-2</v>
      </c>
    </row>
    <row r="1599" spans="3:4" x14ac:dyDescent="0.25">
      <c r="C1599" s="13">
        <v>6566.5661588664298</v>
      </c>
      <c r="D1599" s="14">
        <v>2.3799829549849078E-2</v>
      </c>
    </row>
    <row r="1600" spans="3:4" x14ac:dyDescent="0.25">
      <c r="C1600" s="13">
        <v>6576.9346366079399</v>
      </c>
      <c r="D1600" s="14">
        <v>9.6593108232404232E-2</v>
      </c>
    </row>
    <row r="1601" spans="3:4" x14ac:dyDescent="0.25">
      <c r="C1601" s="13">
        <v>6586.5611024282098</v>
      </c>
      <c r="D1601" s="14">
        <v>4.9630871451005181E-3</v>
      </c>
    </row>
    <row r="1602" spans="3:4" x14ac:dyDescent="0.25">
      <c r="C1602" s="13">
        <v>6596.9265487382299</v>
      </c>
      <c r="D1602" s="14">
        <v>9.2981391598667293E-2</v>
      </c>
    </row>
    <row r="1603" spans="3:4" x14ac:dyDescent="0.25">
      <c r="C1603" s="13">
        <v>6606.5501953826997</v>
      </c>
      <c r="D1603" s="14">
        <v>7.4637216780592585E-3</v>
      </c>
    </row>
    <row r="1604" spans="3:4" x14ac:dyDescent="0.25">
      <c r="C1604" s="13">
        <v>6616.9126010539703</v>
      </c>
      <c r="D1604" s="14">
        <v>1.0530973101395511E-2</v>
      </c>
    </row>
    <row r="1605" spans="3:4" x14ac:dyDescent="0.25">
      <c r="C1605" s="13">
        <v>6626.5334199743102</v>
      </c>
      <c r="D1605" s="14">
        <v>0.12535796196183352</v>
      </c>
    </row>
    <row r="1606" spans="3:4" x14ac:dyDescent="0.25">
      <c r="C1606" s="13">
        <v>6636.8927758022701</v>
      </c>
      <c r="D1606" s="14">
        <v>0.17245973907566275</v>
      </c>
    </row>
    <row r="1607" spans="3:4" x14ac:dyDescent="0.25">
      <c r="C1607" s="13">
        <v>6646.5107584526504</v>
      </c>
      <c r="D1607" s="14">
        <v>0.21129482279708187</v>
      </c>
    </row>
    <row r="1608" spans="3:4" x14ac:dyDescent="0.25">
      <c r="C1608" s="13">
        <v>6656.8670552354497</v>
      </c>
      <c r="D1608" s="14">
        <v>0.24754430011228012</v>
      </c>
    </row>
    <row r="1609" spans="3:4" x14ac:dyDescent="0.25">
      <c r="C1609" s="13">
        <v>6666.4821930725602</v>
      </c>
      <c r="D1609" s="14">
        <v>0.34045573161392856</v>
      </c>
    </row>
    <row r="1610" spans="3:4" x14ac:dyDescent="0.25">
      <c r="C1610" s="13">
        <v>6676.8354216110802</v>
      </c>
      <c r="D1610" s="14">
        <v>0.2202869144109996</v>
      </c>
    </row>
    <row r="1611" spans="3:4" x14ac:dyDescent="0.25">
      <c r="C1611" s="13">
        <v>6686.4477060941299</v>
      </c>
      <c r="D1611" s="14">
        <v>0.2506004829809228</v>
      </c>
    </row>
    <row r="1612" spans="3:4" x14ac:dyDescent="0.25">
      <c r="C1612" s="13">
        <v>6696.7978571919602</v>
      </c>
      <c r="D1612" s="14">
        <v>0.34478592398765218</v>
      </c>
    </row>
    <row r="1613" spans="3:4" x14ac:dyDescent="0.25">
      <c r="C1613" s="13">
        <v>6706.4072797827002</v>
      </c>
      <c r="D1613" s="14">
        <v>0.35340773594539254</v>
      </c>
    </row>
    <row r="1614" spans="3:4" x14ac:dyDescent="0.25">
      <c r="C1614" s="13">
        <v>6716.7543442461802</v>
      </c>
      <c r="D1614" s="14">
        <v>0.34203678439393415</v>
      </c>
    </row>
    <row r="1615" spans="3:4" x14ac:dyDescent="0.25">
      <c r="C1615" s="13">
        <v>6726.3608964089099</v>
      </c>
      <c r="D1615" s="14">
        <v>0.2828000820870642</v>
      </c>
    </row>
    <row r="1616" spans="3:4" x14ac:dyDescent="0.25">
      <c r="C1616" s="13">
        <v>6736.7048650470997</v>
      </c>
      <c r="D1616" s="14">
        <v>0.16449186248129136</v>
      </c>
    </row>
    <row r="1617" spans="3:4" x14ac:dyDescent="0.25">
      <c r="C1617" s="13">
        <v>6746.3085382486497</v>
      </c>
      <c r="D1617" s="14">
        <v>0.20426203244974203</v>
      </c>
    </row>
    <row r="1618" spans="3:4" x14ac:dyDescent="0.25">
      <c r="C1618" s="13">
        <v>6756.6494018733802</v>
      </c>
      <c r="D1618" s="14">
        <v>0.20086880676731017</v>
      </c>
    </row>
    <row r="1619" spans="3:4" x14ac:dyDescent="0.25">
      <c r="C1619" s="13">
        <v>6766.2501875831604</v>
      </c>
      <c r="D1619" s="14">
        <v>0.16000128376970466</v>
      </c>
    </row>
    <row r="1620" spans="3:4" x14ac:dyDescent="0.25">
      <c r="C1620" s="13">
        <v>6776.5879370089997</v>
      </c>
      <c r="D1620" s="14">
        <v>9.9770032426924407E-2</v>
      </c>
    </row>
    <row r="1621" spans="3:4" x14ac:dyDescent="0.25">
      <c r="C1621" s="13">
        <v>6786.9240680497596</v>
      </c>
      <c r="D1621" s="14">
        <v>0.1880553418911205</v>
      </c>
    </row>
    <row r="1622" spans="3:4" x14ac:dyDescent="0.25">
      <c r="C1622" s="13">
        <v>6796.5204527432898</v>
      </c>
      <c r="D1622" s="14">
        <v>0.10892813159574966</v>
      </c>
    </row>
    <row r="1623" spans="3:4" x14ac:dyDescent="0.25">
      <c r="C1623" s="13">
        <v>6806.8534556422201</v>
      </c>
      <c r="D1623" s="14">
        <v>3.0505748286112973E-2</v>
      </c>
    </row>
    <row r="1624" spans="3:4" x14ac:dyDescent="0.25">
      <c r="C1624" s="13">
        <v>6816.4469313708796</v>
      </c>
      <c r="D1624" s="14">
        <v>0.11317494895293072</v>
      </c>
    </row>
    <row r="1625" spans="3:4" x14ac:dyDescent="0.25">
      <c r="C1625" s="13">
        <v>6826.7767969495499</v>
      </c>
      <c r="D1625" s="14">
        <v>7.4744455493213485E-2</v>
      </c>
    </row>
    <row r="1626" spans="3:4" x14ac:dyDescent="0.25">
      <c r="C1626" s="13">
        <v>6836.3673551918</v>
      </c>
      <c r="D1626" s="14">
        <v>8.3433413150880237E-2</v>
      </c>
    </row>
    <row r="1627" spans="3:4" x14ac:dyDescent="0.25">
      <c r="C1627" s="13">
        <v>6846.6940742745601</v>
      </c>
      <c r="D1627" s="14">
        <v>5.0157967334466057E-2</v>
      </c>
    </row>
    <row r="1628" spans="3:4" x14ac:dyDescent="0.25">
      <c r="C1628" s="13">
        <v>6856.2817065114496</v>
      </c>
      <c r="D1628" s="14">
        <v>0.12383496889398123</v>
      </c>
    </row>
    <row r="1629" spans="3:4" x14ac:dyDescent="0.25">
      <c r="C1629" s="13">
        <v>6866.6052699254396</v>
      </c>
      <c r="D1629" s="14">
        <v>6.9755874968951193E-2</v>
      </c>
    </row>
    <row r="1630" spans="3:4" x14ac:dyDescent="0.25">
      <c r="C1630" s="13">
        <v>6876.1899676406201</v>
      </c>
      <c r="D1630" s="14">
        <v>9.903339171453826E-2</v>
      </c>
    </row>
    <row r="1631" spans="3:4" x14ac:dyDescent="0.25">
      <c r="C1631" s="13">
        <v>6886.5103662157899</v>
      </c>
      <c r="D1631" s="14">
        <v>6.4728685746991171E-2</v>
      </c>
    </row>
    <row r="1632" spans="3:4" x14ac:dyDescent="0.25">
      <c r="C1632" s="13">
        <v>6896.8291201541997</v>
      </c>
      <c r="D1632" s="14">
        <v>6.655440220844018E-2</v>
      </c>
    </row>
    <row r="1633" spans="3:4" x14ac:dyDescent="0.25">
      <c r="C1633" s="13">
        <v>6906.40934546463</v>
      </c>
      <c r="D1633" s="14">
        <v>0.12780251581094956</v>
      </c>
    </row>
    <row r="1634" spans="3:4" x14ac:dyDescent="0.25">
      <c r="C1634" s="13">
        <v>6916.7249206446904</v>
      </c>
      <c r="D1634" s="14">
        <v>0.13252131832805492</v>
      </c>
    </row>
    <row r="1635" spans="3:4" x14ac:dyDescent="0.25">
      <c r="C1635" s="13">
        <v>6926.3021899963896</v>
      </c>
      <c r="D1635" s="14">
        <v>0.11050488443299153</v>
      </c>
    </row>
    <row r="1636" spans="3:4" x14ac:dyDescent="0.25">
      <c r="C1636" s="13">
        <v>6936.6145772551599</v>
      </c>
      <c r="D1636" s="14">
        <v>9.404488003397761E-2</v>
      </c>
    </row>
    <row r="1637" spans="3:4" x14ac:dyDescent="0.25">
      <c r="C1637" s="13">
        <v>6946.1888821409702</v>
      </c>
      <c r="D1637" s="14">
        <v>8.8806564156352866E-2</v>
      </c>
    </row>
    <row r="1638" spans="3:4" x14ac:dyDescent="0.25">
      <c r="C1638" s="13">
        <v>6956.4980723183198</v>
      </c>
      <c r="D1638" s="14">
        <v>7.740561827147284E-2</v>
      </c>
    </row>
    <row r="1639" spans="3:4" x14ac:dyDescent="0.25">
      <c r="C1639" s="13">
        <v>6966.8056011444296</v>
      </c>
      <c r="D1639" s="14">
        <v>3.2084953555173712E-2</v>
      </c>
    </row>
    <row r="1640" spans="3:4" x14ac:dyDescent="0.25">
      <c r="C1640" s="13">
        <v>6976.3753881723796</v>
      </c>
      <c r="D1640" s="14">
        <v>7.1392982743636077E-2</v>
      </c>
    </row>
    <row r="1641" spans="3:4" x14ac:dyDescent="0.25">
      <c r="C1641" s="13">
        <v>6986.6797060126901</v>
      </c>
      <c r="D1641" s="14">
        <v>8.0632586501896045E-2</v>
      </c>
    </row>
    <row r="1642" spans="3:4" x14ac:dyDescent="0.25">
      <c r="C1642" s="13">
        <v>6996.2465071610304</v>
      </c>
      <c r="D1642" s="14">
        <v>0.13363280952881351</v>
      </c>
    </row>
    <row r="1643" spans="3:4" x14ac:dyDescent="0.25">
      <c r="C1643" s="13">
        <v>7006.5476048625696</v>
      </c>
      <c r="D1643" s="14">
        <v>9.7464291573640852E-2</v>
      </c>
    </row>
    <row r="1644" spans="3:4" x14ac:dyDescent="0.25">
      <c r="C1644" s="13">
        <v>7016.1114116334602</v>
      </c>
      <c r="D1644" s="14">
        <v>4.5951082132135931E-2</v>
      </c>
    </row>
    <row r="1645" spans="3:4" x14ac:dyDescent="0.25">
      <c r="C1645" s="13">
        <v>7026.4092800461303</v>
      </c>
      <c r="D1645" s="14">
        <v>3.8325343423872581E-2</v>
      </c>
    </row>
    <row r="1646" spans="3:4" x14ac:dyDescent="0.25">
      <c r="C1646" s="13">
        <v>7036.7054704113698</v>
      </c>
      <c r="D1646" s="14">
        <v>5.7441193573497086E-3</v>
      </c>
    </row>
    <row r="1647" spans="3:4" x14ac:dyDescent="0.25">
      <c r="C1647" s="13">
        <v>7046.2647139209603</v>
      </c>
      <c r="D1647" s="14">
        <v>1.9062813896408005E-2</v>
      </c>
    </row>
    <row r="1648" spans="3:4" x14ac:dyDescent="0.25">
      <c r="C1648" s="13">
        <v>7056.5576611082297</v>
      </c>
      <c r="D1648" s="14">
        <v>4.2661318687229673E-2</v>
      </c>
    </row>
    <row r="1649" spans="3:4" x14ac:dyDescent="0.25">
      <c r="C1649" s="13">
        <v>7066.11388885018</v>
      </c>
      <c r="D1649" s="14">
        <v>3.5997679040094314E-2</v>
      </c>
    </row>
    <row r="1650" spans="3:4" x14ac:dyDescent="0.25">
      <c r="C1650" s="13">
        <v>7076.4035837166302</v>
      </c>
      <c r="D1650" s="14">
        <v>5.9615966691938221E-2</v>
      </c>
    </row>
    <row r="1651" spans="3:4" x14ac:dyDescent="0.25">
      <c r="C1651" s="13">
        <v>7086.6915885959997</v>
      </c>
      <c r="D1651" s="14">
        <v>6.9203783737132304E-2</v>
      </c>
    </row>
    <row r="1652" spans="3:4" x14ac:dyDescent="0.25">
      <c r="C1652" s="13">
        <v>7096.2432206081403</v>
      </c>
      <c r="D1652" s="14">
        <v>0.12637113475807801</v>
      </c>
    </row>
    <row r="1653" spans="3:4" x14ac:dyDescent="0.25">
      <c r="C1653" s="13">
        <v>7106.5279592886</v>
      </c>
      <c r="D1653" s="14">
        <v>0.16448295644230218</v>
      </c>
    </row>
    <row r="1654" spans="3:4" x14ac:dyDescent="0.25">
      <c r="C1654" s="13">
        <v>7116.0765541599103</v>
      </c>
      <c r="D1654" s="14">
        <v>0.14245465753117165</v>
      </c>
    </row>
    <row r="1655" spans="3:4" x14ac:dyDescent="0.25">
      <c r="C1655" s="13">
        <v>7126.3580175059096</v>
      </c>
      <c r="D1655" s="14">
        <v>0.10410362299487706</v>
      </c>
    </row>
    <row r="1656" spans="3:4" x14ac:dyDescent="0.25">
      <c r="C1656" s="13">
        <v>7136.6377789347198</v>
      </c>
      <c r="D1656" s="14">
        <v>8.6788223718705423E-3</v>
      </c>
    </row>
    <row r="1657" spans="3:4" x14ac:dyDescent="0.25">
      <c r="C1657" s="13">
        <v>7146.1817456335903</v>
      </c>
      <c r="D1657" s="14">
        <v>8.5623871345481745E-2</v>
      </c>
    </row>
    <row r="1658" spans="3:4" x14ac:dyDescent="0.25">
      <c r="C1658" s="13">
        <v>7156.4582178609598</v>
      </c>
      <c r="D1658" s="14">
        <v>4.8198131210313862E-2</v>
      </c>
    </row>
    <row r="1659" spans="3:4" x14ac:dyDescent="0.25">
      <c r="C1659" s="13">
        <v>7165.9991260629204</v>
      </c>
      <c r="D1659" s="14">
        <v>7.5269094487394772E-2</v>
      </c>
    </row>
    <row r="1660" spans="3:4" x14ac:dyDescent="0.25">
      <c r="C1660" s="13">
        <v>7176.2722999606503</v>
      </c>
      <c r="D1660" s="14">
        <v>4.120032397588904E-2</v>
      </c>
    </row>
    <row r="1661" spans="3:4" x14ac:dyDescent="0.25">
      <c r="C1661" s="13">
        <v>7186.5437600206496</v>
      </c>
      <c r="D1661" s="14">
        <v>5.2998698964039803E-2</v>
      </c>
    </row>
    <row r="1662" spans="3:4" x14ac:dyDescent="0.25">
      <c r="C1662" s="13">
        <v>7196.08000763362</v>
      </c>
      <c r="D1662" s="14">
        <v>7.1324785833698223E-2</v>
      </c>
    </row>
    <row r="1663" spans="3:4" x14ac:dyDescent="0.25">
      <c r="C1663" s="13">
        <v>7206.3481555081999</v>
      </c>
      <c r="D1663" s="14">
        <v>0.10949224544805052</v>
      </c>
    </row>
    <row r="1664" spans="3:4" x14ac:dyDescent="0.25">
      <c r="C1664" s="13">
        <v>7216.6145823623401</v>
      </c>
      <c r="D1664" s="14">
        <v>0.10177758976553344</v>
      </c>
    </row>
    <row r="1665" spans="3:4" x14ac:dyDescent="0.25">
      <c r="C1665" s="13">
        <v>7226.1461498537301</v>
      </c>
      <c r="D1665" s="14">
        <v>8.7409598797415541E-2</v>
      </c>
    </row>
    <row r="1666" spans="3:4" x14ac:dyDescent="0.25">
      <c r="C1666" s="13">
        <v>7236.4092506734596</v>
      </c>
      <c r="D1666" s="14">
        <v>0.11178407999695618</v>
      </c>
    </row>
    <row r="1667" spans="3:4" x14ac:dyDescent="0.25">
      <c r="C1667" s="13">
        <v>7245.93772547139</v>
      </c>
      <c r="D1667" s="14">
        <v>1.1689113402037795E-2</v>
      </c>
    </row>
    <row r="1668" spans="3:4" x14ac:dyDescent="0.25">
      <c r="C1668" s="13">
        <v>7256.1974911403604</v>
      </c>
      <c r="D1668" s="14">
        <v>1.8182140950900157E-2</v>
      </c>
    </row>
    <row r="1669" spans="3:4" x14ac:dyDescent="0.25">
      <c r="C1669" s="13">
        <v>7266.4555238838702</v>
      </c>
      <c r="D1669" s="14">
        <v>1.6928984821871228E-2</v>
      </c>
    </row>
    <row r="1670" spans="3:4" x14ac:dyDescent="0.25">
      <c r="C1670" s="13">
        <v>7275.9792861858596</v>
      </c>
      <c r="D1670" s="14">
        <v>2.1785805989231341E-2</v>
      </c>
    </row>
    <row r="1671" spans="3:4" x14ac:dyDescent="0.25">
      <c r="C1671" s="13">
        <v>7286.2339699409404</v>
      </c>
      <c r="D1671" s="14">
        <v>4.4512111730928136E-3</v>
      </c>
    </row>
    <row r="1672" spans="3:4" x14ac:dyDescent="0.25">
      <c r="C1672" s="13">
        <v>7296.4869135972303</v>
      </c>
      <c r="D1672" s="14">
        <v>2.1457779738049521E-2</v>
      </c>
    </row>
    <row r="1673" spans="3:4" x14ac:dyDescent="0.25">
      <c r="C1673" s="13">
        <v>7306.0059438962699</v>
      </c>
      <c r="D1673" s="14">
        <v>7.8575670383267907E-4</v>
      </c>
    </row>
    <row r="1674" spans="3:4" x14ac:dyDescent="0.25">
      <c r="C1674" s="13">
        <v>7316.2555247333203</v>
      </c>
      <c r="D1674" s="14">
        <v>2.6002317823750697E-2</v>
      </c>
    </row>
    <row r="1675" spans="3:4" x14ac:dyDescent="0.25">
      <c r="C1675" s="13">
        <v>7326.5033583018503</v>
      </c>
      <c r="D1675" s="14">
        <v>2.2028753243221639E-2</v>
      </c>
    </row>
    <row r="1676" spans="3:4" x14ac:dyDescent="0.25">
      <c r="C1676" s="13">
        <v>7336.01763710059</v>
      </c>
      <c r="D1676" s="14">
        <v>6.191468966906645E-2</v>
      </c>
    </row>
    <row r="1677" spans="3:4" x14ac:dyDescent="0.25">
      <c r="C1677" s="13">
        <v>7346.2620940259503</v>
      </c>
      <c r="D1677" s="14">
        <v>3.7705475865174858E-2</v>
      </c>
    </row>
    <row r="1678" spans="3:4" x14ac:dyDescent="0.25">
      <c r="C1678" s="13">
        <v>7356.5047965166104</v>
      </c>
      <c r="D1678" s="14">
        <v>3.1507057847755961E-2</v>
      </c>
    </row>
    <row r="1679" spans="3:4" x14ac:dyDescent="0.25">
      <c r="C1679" s="13">
        <v>7366.0143043274802</v>
      </c>
      <c r="D1679" s="14">
        <v>4.4127912117334432E-2</v>
      </c>
    </row>
    <row r="1680" spans="3:4" x14ac:dyDescent="0.25">
      <c r="C1680" s="13">
        <v>7376.2536163579598</v>
      </c>
      <c r="D1680" s="14">
        <v>1.2073443898995936E-2</v>
      </c>
    </row>
    <row r="1681" spans="3:4" x14ac:dyDescent="0.25">
      <c r="C1681" s="13">
        <v>7386.4911667911601</v>
      </c>
      <c r="D1681" s="14">
        <v>6.35009598135097E-2</v>
      </c>
    </row>
    <row r="1682" spans="3:4" x14ac:dyDescent="0.25">
      <c r="C1682" s="13">
        <v>7395.9958841363195</v>
      </c>
      <c r="D1682" s="14">
        <v>0.10107402582488048</v>
      </c>
    </row>
    <row r="1683" spans="3:4" x14ac:dyDescent="0.25">
      <c r="C1683" s="13">
        <v>7406.2300302992899</v>
      </c>
      <c r="D1683" s="14">
        <v>5.8627267901403414E-2</v>
      </c>
    </row>
    <row r="1684" spans="3:4" x14ac:dyDescent="0.25">
      <c r="C1684" s="13">
        <v>7416.4624077060098</v>
      </c>
      <c r="D1684" s="14">
        <v>6.0953630045140754E-2</v>
      </c>
    </row>
    <row r="1685" spans="3:4" x14ac:dyDescent="0.25">
      <c r="C1685" s="13">
        <v>7425.9623151174501</v>
      </c>
      <c r="D1685" s="14">
        <v>7.4930903042561517E-2</v>
      </c>
    </row>
    <row r="1686" spans="3:4" x14ac:dyDescent="0.25">
      <c r="C1686" s="13">
        <v>7436.19127445083</v>
      </c>
      <c r="D1686" s="14">
        <v>0.11007396910996542</v>
      </c>
    </row>
    <row r="1687" spans="3:4" x14ac:dyDescent="0.25">
      <c r="C1687" s="13">
        <v>7446.4184578726299</v>
      </c>
      <c r="D1687" s="14">
        <v>0.18190737022350031</v>
      </c>
    </row>
    <row r="1688" spans="3:4" x14ac:dyDescent="0.25">
      <c r="C1688" s="13">
        <v>7455.9135358922003</v>
      </c>
      <c r="D1688" s="14">
        <v>0.17834565159414131</v>
      </c>
    </row>
    <row r="1689" spans="3:4" x14ac:dyDescent="0.25">
      <c r="C1689" s="13">
        <v>7466.1372874445697</v>
      </c>
      <c r="D1689" s="14">
        <v>8.3652867356403773E-2</v>
      </c>
    </row>
    <row r="1690" spans="3:4" x14ac:dyDescent="0.25">
      <c r="C1690" s="13">
        <v>7476.3592559336303</v>
      </c>
      <c r="D1690" s="14">
        <v>0.12002729225422158</v>
      </c>
    </row>
    <row r="1691" spans="3:4" x14ac:dyDescent="0.25">
      <c r="C1691" s="13">
        <v>7485.8494851130699</v>
      </c>
      <c r="D1691" s="14">
        <v>0.14320478347883261</v>
      </c>
    </row>
    <row r="1692" spans="3:4" x14ac:dyDescent="0.25">
      <c r="C1692" s="13">
        <v>7496.0680079436497</v>
      </c>
      <c r="D1692" s="14">
        <v>0.11952842382321233</v>
      </c>
    </row>
    <row r="1693" spans="3:4" x14ac:dyDescent="0.25">
      <c r="C1693" s="13">
        <v>7506.28474056287</v>
      </c>
      <c r="D1693" s="14">
        <v>1.9006016967577338E-2</v>
      </c>
    </row>
    <row r="1694" spans="3:4" x14ac:dyDescent="0.25">
      <c r="C1694" s="13">
        <v>7515.7701014638296</v>
      </c>
      <c r="D1694" s="14">
        <v>3.4233950963707335E-2</v>
      </c>
    </row>
    <row r="1695" spans="3:4" x14ac:dyDescent="0.25">
      <c r="C1695" s="13">
        <v>7525.9833746425602</v>
      </c>
      <c r="D1695" s="14">
        <v>9.8005333060186203E-2</v>
      </c>
    </row>
    <row r="1696" spans="3:4" x14ac:dyDescent="0.25">
      <c r="C1696" s="13">
        <v>7536.1948504655502</v>
      </c>
      <c r="D1696" s="14">
        <v>0.11698946474874779</v>
      </c>
    </row>
    <row r="1697" spans="3:4" x14ac:dyDescent="0.25">
      <c r="C1697" s="13">
        <v>7545.6753236596696</v>
      </c>
      <c r="D1697" s="14">
        <v>0.11013785685499911</v>
      </c>
    </row>
    <row r="1698" spans="3:4" x14ac:dyDescent="0.25">
      <c r="C1698" s="13">
        <v>7555.8833262672397</v>
      </c>
      <c r="D1698" s="14">
        <v>3.9848105671655122E-2</v>
      </c>
    </row>
    <row r="1699" spans="3:4" x14ac:dyDescent="0.25">
      <c r="C1699" s="13">
        <v>7566.0895243783698</v>
      </c>
      <c r="D1699" s="14">
        <v>3.5516989683261009E-2</v>
      </c>
    </row>
    <row r="1700" spans="3:4" x14ac:dyDescent="0.25">
      <c r="C1700" s="13">
        <v>7576.2939155555896</v>
      </c>
      <c r="D1700" s="14">
        <v>2.915604040545455E-2</v>
      </c>
    </row>
    <row r="1701" spans="3:4" x14ac:dyDescent="0.25">
      <c r="C1701" s="13">
        <v>7585.7678015751999</v>
      </c>
      <c r="D1701" s="14">
        <v>1.4754867512000681E-3</v>
      </c>
    </row>
    <row r="1702" spans="3:4" x14ac:dyDescent="0.25">
      <c r="C1702" s="13">
        <v>7595.9687010696498</v>
      </c>
      <c r="D1702" s="14">
        <v>9.090657505287747E-2</v>
      </c>
    </row>
    <row r="1703" spans="3:4" x14ac:dyDescent="0.25">
      <c r="C1703" s="13">
        <v>7606.1677864944504</v>
      </c>
      <c r="D1703" s="14">
        <v>0.12235437591524752</v>
      </c>
    </row>
    <row r="1704" spans="3:4" x14ac:dyDescent="0.25">
      <c r="C1704" s="13">
        <v>7615.6367393556402</v>
      </c>
      <c r="D1704" s="14">
        <v>7.7782180414734128E-2</v>
      </c>
    </row>
    <row r="1705" spans="3:4" x14ac:dyDescent="0.25">
      <c r="C1705" s="13">
        <v>7625.8323193394499</v>
      </c>
      <c r="D1705" s="14">
        <v>6.4239177386755275E-2</v>
      </c>
    </row>
    <row r="1706" spans="3:4" x14ac:dyDescent="0.25">
      <c r="C1706" s="13">
        <v>7636.0260781215702</v>
      </c>
      <c r="D1706" s="14">
        <v>0.10514570970977057</v>
      </c>
    </row>
    <row r="1707" spans="3:4" x14ac:dyDescent="0.25">
      <c r="C1707" s="13">
        <v>7646.2180132675503</v>
      </c>
      <c r="D1707" s="14">
        <v>0.14818896432415393</v>
      </c>
    </row>
    <row r="1708" spans="3:4" x14ac:dyDescent="0.25">
      <c r="C1708" s="13">
        <v>7655.6803180196903</v>
      </c>
      <c r="D1708" s="14">
        <v>0.1760677553649069</v>
      </c>
    </row>
    <row r="1709" spans="3:4" x14ac:dyDescent="0.25">
      <c r="C1709" s="13">
        <v>7665.8687292798104</v>
      </c>
      <c r="D1709" s="14">
        <v>0.17392681308031763</v>
      </c>
    </row>
    <row r="1710" spans="3:4" x14ac:dyDescent="0.25">
      <c r="C1710" s="13">
        <v>7676.0553097767497</v>
      </c>
      <c r="D1710" s="14">
        <v>0.20309257758779886</v>
      </c>
    </row>
    <row r="1711" spans="3:4" x14ac:dyDescent="0.25">
      <c r="C1711" s="13">
        <v>7686.24005707776</v>
      </c>
      <c r="D1711" s="14">
        <v>0.16657959101731956</v>
      </c>
    </row>
    <row r="1712" spans="3:4" x14ac:dyDescent="0.25">
      <c r="C1712" s="13">
        <v>7695.6956788440302</v>
      </c>
      <c r="D1712" s="14">
        <v>0.17748379468729911</v>
      </c>
    </row>
    <row r="1713" spans="3:4" x14ac:dyDescent="0.25">
      <c r="C1713" s="13">
        <v>7705.8768838272999</v>
      </c>
      <c r="D1713" s="14">
        <v>0.19106253225930778</v>
      </c>
    </row>
    <row r="1714" spans="3:4" x14ac:dyDescent="0.25">
      <c r="C1714" s="13">
        <v>7716.0562484926504</v>
      </c>
      <c r="D1714" s="14">
        <v>0.1245360098828372</v>
      </c>
    </row>
    <row r="1715" spans="3:4" x14ac:dyDescent="0.25">
      <c r="C1715" s="13">
        <v>7726.2337704090496</v>
      </c>
      <c r="D1715" s="14">
        <v>5.1064151930157287E-2</v>
      </c>
    </row>
    <row r="1716" spans="3:4" x14ac:dyDescent="0.25">
      <c r="C1716" s="13">
        <v>7735.6826743372503</v>
      </c>
      <c r="D1716" s="14">
        <v>2.4237828107745354E-3</v>
      </c>
    </row>
    <row r="1717" spans="3:4" x14ac:dyDescent="0.25">
      <c r="C1717" s="13">
        <v>7745.8566355170797</v>
      </c>
      <c r="D1717" s="14">
        <v>2.3649217202249623E-2</v>
      </c>
    </row>
    <row r="1718" spans="3:4" x14ac:dyDescent="0.25">
      <c r="C1718" s="13">
        <v>7756.0287468310298</v>
      </c>
      <c r="D1718" s="14">
        <v>2.291115171236846E-2</v>
      </c>
    </row>
    <row r="1719" spans="3:4" x14ac:dyDescent="0.25">
      <c r="C1719" s="13">
        <v>7766.1990058497904</v>
      </c>
      <c r="D1719" s="14">
        <v>4.090717739352228E-2</v>
      </c>
    </row>
    <row r="1720" spans="3:4" x14ac:dyDescent="0.25">
      <c r="C1720" s="13">
        <v>7775.64115711249</v>
      </c>
      <c r="D1720" s="14">
        <v>2.1503534805837377E-2</v>
      </c>
    </row>
    <row r="1721" spans="3:4" x14ac:dyDescent="0.25">
      <c r="C1721" s="13">
        <v>7785.807836989</v>
      </c>
      <c r="D1721" s="14">
        <v>3.1878540639332237E-2</v>
      </c>
    </row>
    <row r="1722" spans="3:4" x14ac:dyDescent="0.25">
      <c r="C1722" s="13">
        <v>7795.9726574584702</v>
      </c>
      <c r="D1722" s="14">
        <v>2.731473056150778E-2</v>
      </c>
    </row>
    <row r="1723" spans="3:4" x14ac:dyDescent="0.25">
      <c r="C1723" s="13">
        <v>7806.1356160933401</v>
      </c>
      <c r="D1723" s="14">
        <v>3.8592918273454728E-2</v>
      </c>
    </row>
    <row r="1724" spans="3:4" x14ac:dyDescent="0.25">
      <c r="C1724" s="13">
        <v>7815.5709798880098</v>
      </c>
      <c r="D1724" s="14">
        <v>0.10905285709711211</v>
      </c>
    </row>
    <row r="1725" spans="3:4" x14ac:dyDescent="0.25">
      <c r="C1725" s="13">
        <v>7825.7303409881297</v>
      </c>
      <c r="D1725" s="14">
        <v>3.4954386487512396E-2</v>
      </c>
    </row>
    <row r="1726" spans="3:4" x14ac:dyDescent="0.25">
      <c r="C1726" s="13">
        <v>7835.8878331469195</v>
      </c>
      <c r="D1726" s="14">
        <v>1.9442286203656768E-2</v>
      </c>
    </row>
    <row r="1727" spans="3:4" x14ac:dyDescent="0.25">
      <c r="C1727" s="13">
        <v>7846.0434539385597</v>
      </c>
      <c r="D1727" s="14">
        <v>6.225422761272148E-2</v>
      </c>
    </row>
    <row r="1728" spans="3:4" x14ac:dyDescent="0.25">
      <c r="C1728" s="13">
        <v>7855.47199548768</v>
      </c>
      <c r="D1728" s="14">
        <v>3.507807947517276E-2</v>
      </c>
    </row>
    <row r="1729" spans="3:4" x14ac:dyDescent="0.25">
      <c r="C1729" s="13">
        <v>7865.6240003653302</v>
      </c>
      <c r="D1729" s="14">
        <v>2.8204328886695519E-3</v>
      </c>
    </row>
    <row r="1730" spans="3:4" x14ac:dyDescent="0.25">
      <c r="C1730" s="13">
        <v>7875.7741267742404</v>
      </c>
      <c r="D1730" s="14">
        <v>3.6011272453544262E-2</v>
      </c>
    </row>
    <row r="1731" spans="3:4" x14ac:dyDescent="0.25">
      <c r="C1731" s="13">
        <v>7885.9223722903698</v>
      </c>
      <c r="D1731" s="14">
        <v>9.1575536870000789E-3</v>
      </c>
    </row>
    <row r="1732" spans="3:4" x14ac:dyDescent="0.25">
      <c r="C1732" s="13">
        <v>7896.0687344900898</v>
      </c>
      <c r="D1732" s="14">
        <v>3.1492426025266994E-2</v>
      </c>
    </row>
    <row r="1733" spans="3:4" x14ac:dyDescent="0.25">
      <c r="C1733" s="13">
        <v>7905.4886680777699</v>
      </c>
      <c r="D1733" s="14">
        <v>6.7885994664130866E-2</v>
      </c>
    </row>
    <row r="1734" spans="3:4" x14ac:dyDescent="0.25">
      <c r="C1734" s="13">
        <v>7915.6313913247604</v>
      </c>
      <c r="D1734" s="14">
        <v>5.3887121758030364E-2</v>
      </c>
    </row>
    <row r="1735" spans="3:4" x14ac:dyDescent="0.25">
      <c r="C1735" s="13">
        <v>7925.7722241602596</v>
      </c>
      <c r="D1735" s="14">
        <v>6.931358121489652E-3</v>
      </c>
    </row>
    <row r="1736" spans="3:4" x14ac:dyDescent="0.25">
      <c r="C1736" s="13">
        <v>7935.9111641624104</v>
      </c>
      <c r="D1736" s="14">
        <v>2.2585878213992626E-2</v>
      </c>
    </row>
    <row r="1737" spans="3:4" x14ac:dyDescent="0.25">
      <c r="C1737" s="13">
        <v>7946.0482089098496</v>
      </c>
      <c r="D1737" s="14">
        <v>1.3548243690858599E-3</v>
      </c>
    </row>
    <row r="1738" spans="3:4" x14ac:dyDescent="0.25">
      <c r="C1738" s="13">
        <v>7955.4594798897997</v>
      </c>
      <c r="D1738" s="14">
        <v>2.2327674483053506E-2</v>
      </c>
    </row>
    <row r="1739" spans="3:4" x14ac:dyDescent="0.25">
      <c r="C1739" s="13">
        <v>7965.5928626668701</v>
      </c>
      <c r="D1739" s="14">
        <v>5.3279360948042254E-2</v>
      </c>
    </row>
    <row r="1740" spans="3:4" x14ac:dyDescent="0.25">
      <c r="C1740" s="13">
        <v>7975.72434310064</v>
      </c>
      <c r="D1740" s="14">
        <v>0.11389543395309247</v>
      </c>
    </row>
    <row r="1741" spans="3:4" x14ac:dyDescent="0.25">
      <c r="C1741" s="13">
        <v>7985.8539187715096</v>
      </c>
      <c r="D1741" s="14">
        <v>0.12902664185071794</v>
      </c>
    </row>
    <row r="1742" spans="3:4" x14ac:dyDescent="0.25">
      <c r="C1742" s="13">
        <v>7995.9815872603203</v>
      </c>
      <c r="D1742" s="14">
        <v>8.7195612932518346E-2</v>
      </c>
    </row>
    <row r="1743" spans="3:4" x14ac:dyDescent="0.25">
      <c r="C1743" s="13">
        <v>8005.3841410365403</v>
      </c>
      <c r="D1743" s="14">
        <v>9.0311251049106603E-2</v>
      </c>
    </row>
    <row r="1744" spans="3:4" x14ac:dyDescent="0.25">
      <c r="C1744" s="13">
        <v>8015.5081245585998</v>
      </c>
      <c r="D1744" s="14">
        <v>0.12831210708028681</v>
      </c>
    </row>
    <row r="1745" spans="3:4" x14ac:dyDescent="0.25">
      <c r="C1745" s="13">
        <v>8025.6301938165998</v>
      </c>
      <c r="D1745" s="14">
        <v>0.12785743029331184</v>
      </c>
    </row>
    <row r="1746" spans="3:4" x14ac:dyDescent="0.25">
      <c r="C1746" s="13">
        <v>8035.7503463931698</v>
      </c>
      <c r="D1746" s="14">
        <v>7.5207507919695299E-2</v>
      </c>
    </row>
    <row r="1747" spans="3:4" x14ac:dyDescent="0.25">
      <c r="C1747" s="13">
        <v>8045.8685798714296</v>
      </c>
      <c r="D1747" s="14">
        <v>2.0982657341565771E-2</v>
      </c>
    </row>
    <row r="1748" spans="3:4" x14ac:dyDescent="0.25">
      <c r="C1748" s="13">
        <v>8055.9848918349298</v>
      </c>
      <c r="D1748" s="14">
        <v>4.9368931062807632E-2</v>
      </c>
    </row>
    <row r="1749" spans="3:4" x14ac:dyDescent="0.25">
      <c r="C1749" s="13">
        <v>8065.3768874349598</v>
      </c>
      <c r="D1749" s="14">
        <v>8.5670795784079018E-2</v>
      </c>
    </row>
    <row r="1750" spans="3:4" x14ac:dyDescent="0.25">
      <c r="C1750" s="13">
        <v>8075.48948679773</v>
      </c>
      <c r="D1750" s="14">
        <v>6.5594020274993919E-2</v>
      </c>
    </row>
    <row r="1751" spans="3:4" x14ac:dyDescent="0.25">
      <c r="C1751" s="13">
        <v>8085.60015757168</v>
      </c>
      <c r="D1751" s="14">
        <v>0.10253002494682173</v>
      </c>
    </row>
    <row r="1752" spans="3:4" x14ac:dyDescent="0.25">
      <c r="C1752" s="13">
        <v>8095.7088973421796</v>
      </c>
      <c r="D1752" s="14">
        <v>0.1686388985343292</v>
      </c>
    </row>
    <row r="1753" spans="3:4" x14ac:dyDescent="0.25">
      <c r="C1753" s="13">
        <v>8105.8157036950497</v>
      </c>
      <c r="D1753" s="14">
        <v>0.12493653695869572</v>
      </c>
    </row>
    <row r="1754" spans="3:4" x14ac:dyDescent="0.25">
      <c r="C1754" s="13">
        <v>8115.9205742165896</v>
      </c>
      <c r="D1754" s="14">
        <v>0.10459060180578274</v>
      </c>
    </row>
    <row r="1755" spans="3:4" x14ac:dyDescent="0.25">
      <c r="C1755" s="13">
        <v>8125.3019328037299</v>
      </c>
      <c r="D1755" s="14">
        <v>9.3741647630498651E-2</v>
      </c>
    </row>
    <row r="1756" spans="3:4" x14ac:dyDescent="0.25">
      <c r="C1756" s="13">
        <v>8135.4030631217302</v>
      </c>
      <c r="D1756" s="14">
        <v>0.15210222077369856</v>
      </c>
    </row>
    <row r="1757" spans="3:4" x14ac:dyDescent="0.25">
      <c r="C1757" s="13">
        <v>8145.5022505423403</v>
      </c>
      <c r="D1757" s="14">
        <v>0.12151479190080934</v>
      </c>
    </row>
    <row r="1758" spans="3:4" x14ac:dyDescent="0.25">
      <c r="C1758" s="13">
        <v>8155.5994926536696</v>
      </c>
      <c r="D1758" s="14">
        <v>6.3608978184355638E-2</v>
      </c>
    </row>
    <row r="1759" spans="3:4" x14ac:dyDescent="0.25">
      <c r="C1759" s="13">
        <v>8165.69478704431</v>
      </c>
      <c r="D1759" s="14">
        <v>5.7382329424581414E-2</v>
      </c>
    </row>
    <row r="1760" spans="3:4" x14ac:dyDescent="0.25">
      <c r="C1760" s="13">
        <v>8175.7881313032904</v>
      </c>
      <c r="D1760" s="14">
        <v>2.7300271653575526E-3</v>
      </c>
    </row>
    <row r="1761" spans="3:4" x14ac:dyDescent="0.25">
      <c r="C1761" s="13">
        <v>8185.8795230201204</v>
      </c>
      <c r="D1761" s="14">
        <v>5.6372828854375993E-2</v>
      </c>
    </row>
    <row r="1762" spans="3:4" x14ac:dyDescent="0.25">
      <c r="C1762" s="13">
        <v>8195.2483506141307</v>
      </c>
      <c r="D1762" s="14">
        <v>4.7443368906209697E-2</v>
      </c>
    </row>
    <row r="1763" spans="3:4" x14ac:dyDescent="0.25">
      <c r="C1763" s="13">
        <v>8205.3359699084995</v>
      </c>
      <c r="D1763" s="14">
        <v>1.9671459648527359E-3</v>
      </c>
    </row>
    <row r="1764" spans="3:4" x14ac:dyDescent="0.25">
      <c r="C1764" s="13">
        <v>8215.4216296041104</v>
      </c>
      <c r="D1764" s="14">
        <v>5.6855859069819985E-2</v>
      </c>
    </row>
    <row r="1765" spans="3:4" x14ac:dyDescent="0.25">
      <c r="C1765" s="13">
        <v>8225.5053272922796</v>
      </c>
      <c r="D1765" s="14">
        <v>4.9718749101544335E-2</v>
      </c>
    </row>
    <row r="1766" spans="3:4" x14ac:dyDescent="0.25">
      <c r="C1766" s="13">
        <v>8235.5870605648506</v>
      </c>
      <c r="D1766" s="14">
        <v>2.0134066625692969E-2</v>
      </c>
    </row>
    <row r="1767" spans="3:4" x14ac:dyDescent="0.25">
      <c r="C1767" s="13">
        <v>8245.6668270140908</v>
      </c>
      <c r="D1767" s="14">
        <v>5.0530810590186772E-3</v>
      </c>
    </row>
    <row r="1768" spans="3:4" x14ac:dyDescent="0.25">
      <c r="C1768" s="13">
        <v>8255.7446242327405</v>
      </c>
      <c r="D1768" s="14">
        <v>1.7360246088476475E-2</v>
      </c>
    </row>
    <row r="1769" spans="3:4" x14ac:dyDescent="0.25">
      <c r="C1769" s="13">
        <v>8265.8204498140294</v>
      </c>
      <c r="D1769" s="14">
        <v>6.5371153736516266E-2</v>
      </c>
    </row>
    <row r="1770" spans="3:4" x14ac:dyDescent="0.25">
      <c r="C1770" s="13">
        <v>8275.1748060445498</v>
      </c>
      <c r="D1770" s="14">
        <v>1.6698798773688201E-2</v>
      </c>
    </row>
    <row r="1771" spans="3:4" x14ac:dyDescent="0.25">
      <c r="C1771" s="13">
        <v>8285.2468223874002</v>
      </c>
      <c r="D1771" s="14">
        <v>4.2464005359055231E-3</v>
      </c>
    </row>
    <row r="1772" spans="3:4" x14ac:dyDescent="0.25">
      <c r="C1772" s="13">
        <v>8295.3168600471599</v>
      </c>
      <c r="D1772" s="14">
        <v>3.7441301515615359E-2</v>
      </c>
    </row>
    <row r="1773" spans="3:4" x14ac:dyDescent="0.25">
      <c r="C1773" s="13">
        <v>8305.3849166189193</v>
      </c>
      <c r="D1773" s="14">
        <v>1.1951008686481975E-2</v>
      </c>
    </row>
    <row r="1774" spans="3:4" x14ac:dyDescent="0.25">
      <c r="C1774" s="13">
        <v>8315.4509896982199</v>
      </c>
      <c r="D1774" s="14">
        <v>1.6162198473337143E-2</v>
      </c>
    </row>
    <row r="1775" spans="3:4" x14ac:dyDescent="0.25">
      <c r="C1775" s="13">
        <v>8325.5150768810799</v>
      </c>
      <c r="D1775" s="14">
        <v>0.12228956611936818</v>
      </c>
    </row>
    <row r="1776" spans="3:4" x14ac:dyDescent="0.25">
      <c r="C1776" s="13">
        <v>8335.5771757639905</v>
      </c>
      <c r="D1776" s="14">
        <v>0.11111652229119004</v>
      </c>
    </row>
    <row r="1777" spans="3:4" x14ac:dyDescent="0.25">
      <c r="C1777" s="13">
        <v>8345.6372839439191</v>
      </c>
      <c r="D1777" s="14">
        <v>9.4244879702798975E-2</v>
      </c>
    </row>
    <row r="1778" spans="3:4" x14ac:dyDescent="0.25">
      <c r="C1778" s="13">
        <v>8355.6953990183192</v>
      </c>
      <c r="D1778" s="14">
        <v>1.1237110540372528E-2</v>
      </c>
    </row>
    <row r="1779" spans="3:4" x14ac:dyDescent="0.25">
      <c r="C1779" s="13">
        <v>8365.7515185851098</v>
      </c>
      <c r="D1779" s="14">
        <v>2.346676534626211E-2</v>
      </c>
    </row>
    <row r="1780" spans="3:4" x14ac:dyDescent="0.25">
      <c r="C1780" s="13">
        <v>8375.0875550040892</v>
      </c>
      <c r="D1780" s="14">
        <v>1.3593343404167239E-2</v>
      </c>
    </row>
    <row r="1781" spans="3:4" x14ac:dyDescent="0.25">
      <c r="C1781" s="13">
        <v>8385.1398193102505</v>
      </c>
      <c r="D1781" s="14">
        <v>3.1357746906813214E-2</v>
      </c>
    </row>
    <row r="1782" spans="3:4" x14ac:dyDescent="0.25">
      <c r="C1782" s="13">
        <v>8395.1900810768802</v>
      </c>
      <c r="D1782" s="14">
        <v>1.3595124382905874E-2</v>
      </c>
    </row>
    <row r="1783" spans="3:4" x14ac:dyDescent="0.25">
      <c r="C1783" s="13">
        <v>8405.2383379037692</v>
      </c>
      <c r="D1783" s="14">
        <v>5.7822293132167191E-2</v>
      </c>
    </row>
    <row r="1784" spans="3:4" x14ac:dyDescent="0.25">
      <c r="C1784" s="13">
        <v>8415.2845873912102</v>
      </c>
      <c r="D1784" s="14">
        <v>0.13270752609683767</v>
      </c>
    </row>
    <row r="1785" spans="3:4" x14ac:dyDescent="0.25">
      <c r="C1785" s="13">
        <v>8425.3288271399397</v>
      </c>
      <c r="D1785" s="14">
        <v>0.13311923941145579</v>
      </c>
    </row>
    <row r="1786" spans="3:4" x14ac:dyDescent="0.25">
      <c r="C1786" s="13">
        <v>8435.3710547511891</v>
      </c>
      <c r="D1786" s="14">
        <v>0.21278180032753477</v>
      </c>
    </row>
    <row r="1787" spans="3:4" x14ac:dyDescent="0.25">
      <c r="C1787" s="13">
        <v>8445.4112678266902</v>
      </c>
      <c r="D1787" s="14">
        <v>0.26991566720899329</v>
      </c>
    </row>
    <row r="1788" spans="3:4" x14ac:dyDescent="0.25">
      <c r="C1788" s="13">
        <v>8455.4494639686309</v>
      </c>
      <c r="D1788" s="14">
        <v>0.24734062910795881</v>
      </c>
    </row>
    <row r="1789" spans="3:4" x14ac:dyDescent="0.25">
      <c r="C1789" s="13">
        <v>8465.4856407796797</v>
      </c>
      <c r="D1789" s="14">
        <v>0.22051241021742821</v>
      </c>
    </row>
    <row r="1790" spans="3:4" x14ac:dyDescent="0.25">
      <c r="C1790" s="13">
        <v>8475.5197958630106</v>
      </c>
      <c r="D1790" s="14">
        <v>0.19453818804920375</v>
      </c>
    </row>
    <row r="1791" spans="3:4" x14ac:dyDescent="0.25">
      <c r="C1791" s="13">
        <v>8485.5519268222597</v>
      </c>
      <c r="D1791" s="14">
        <v>0.14925014846794313</v>
      </c>
    </row>
    <row r="1792" spans="3:4" x14ac:dyDescent="0.25">
      <c r="C1792" s="13">
        <v>8495.5820312615597</v>
      </c>
      <c r="D1792" s="14">
        <v>9.2080414604146954E-2</v>
      </c>
    </row>
    <row r="1793" spans="3:4" x14ac:dyDescent="0.25">
      <c r="C1793" s="13">
        <v>8505.6101067855107</v>
      </c>
      <c r="D1793" s="14">
        <v>3.4061064258036011E-2</v>
      </c>
    </row>
    <row r="1794" spans="3:4" x14ac:dyDescent="0.25">
      <c r="C1794" s="13">
        <v>8515.6361509992003</v>
      </c>
      <c r="D1794" s="14">
        <v>4.1648788654397688E-2</v>
      </c>
    </row>
    <row r="1795" spans="3:4" x14ac:dyDescent="0.25">
      <c r="C1795" s="13">
        <v>8525.6601615082309</v>
      </c>
      <c r="D1795" s="14">
        <v>0.11572675223766254</v>
      </c>
    </row>
    <row r="1796" spans="3:4" x14ac:dyDescent="0.25">
      <c r="C1796" s="13">
        <v>8535.6821359186506</v>
      </c>
      <c r="D1796" s="14">
        <v>0.10585999053402088</v>
      </c>
    </row>
    <row r="1797" spans="3:4" x14ac:dyDescent="0.25">
      <c r="C1797" s="13">
        <v>8544.9864297826298</v>
      </c>
      <c r="D1797" s="14">
        <v>5.1404436185822362E-2</v>
      </c>
    </row>
    <row r="1798" spans="3:4" x14ac:dyDescent="0.25">
      <c r="C1798" s="13">
        <v>8555.0044706728204</v>
      </c>
      <c r="D1798" s="14">
        <v>9.5169302728523975E-2</v>
      </c>
    </row>
    <row r="1799" spans="3:4" x14ac:dyDescent="0.25">
      <c r="C1799" s="13">
        <v>8565.0204684564105</v>
      </c>
      <c r="D1799" s="14">
        <v>0.11074554073792621</v>
      </c>
    </row>
    <row r="1800" spans="3:4" x14ac:dyDescent="0.25">
      <c r="C1800" s="13">
        <v>8575.0344207413491</v>
      </c>
      <c r="D1800" s="14">
        <v>8.2225105109719629E-2</v>
      </c>
    </row>
    <row r="1801" spans="3:4" x14ac:dyDescent="0.25">
      <c r="C1801" s="13">
        <v>8585.0463251361307</v>
      </c>
      <c r="D1801" s="14">
        <v>5.0430349359166231E-2</v>
      </c>
    </row>
    <row r="1802" spans="3:4" x14ac:dyDescent="0.25">
      <c r="C1802" s="13">
        <v>8595.0561792496901</v>
      </c>
      <c r="D1802" s="14">
        <v>2.0059814009380724E-2</v>
      </c>
    </row>
    <row r="1803" spans="3:4" x14ac:dyDescent="0.25">
      <c r="C1803" s="13">
        <v>8605.0639806914896</v>
      </c>
      <c r="D1803" s="14">
        <v>2.5166782159705317E-2</v>
      </c>
    </row>
    <row r="1804" spans="3:4" x14ac:dyDescent="0.25">
      <c r="C1804" s="13">
        <v>8615.06972707145</v>
      </c>
      <c r="D1804" s="14">
        <v>5.7190541203026857E-2</v>
      </c>
    </row>
    <row r="1805" spans="3:4" x14ac:dyDescent="0.25">
      <c r="C1805" s="13">
        <v>8625.0734160000193</v>
      </c>
      <c r="D1805" s="14">
        <v>6.4364953664687224E-2</v>
      </c>
    </row>
    <row r="1806" spans="3:4" x14ac:dyDescent="0.25">
      <c r="C1806" s="13">
        <v>8635.0750450880896</v>
      </c>
      <c r="D1806" s="14">
        <v>7.8258877815095163E-2</v>
      </c>
    </row>
    <row r="1807" spans="3:4" x14ac:dyDescent="0.25">
      <c r="C1807" s="13">
        <v>8645.0746119471005</v>
      </c>
      <c r="D1807" s="14">
        <v>0.13279350614283106</v>
      </c>
    </row>
    <row r="1808" spans="3:4" x14ac:dyDescent="0.25">
      <c r="C1808" s="13">
        <v>8655.0721141889298</v>
      </c>
      <c r="D1808" s="14">
        <v>6.919181427604526E-2</v>
      </c>
    </row>
    <row r="1809" spans="3:4" x14ac:dyDescent="0.25">
      <c r="C1809" s="13">
        <v>8665.0675494259795</v>
      </c>
      <c r="D1809" s="14">
        <v>7.1311566787605654E-2</v>
      </c>
    </row>
    <row r="1810" spans="3:4" x14ac:dyDescent="0.25">
      <c r="C1810" s="13">
        <v>8675.0609152711495</v>
      </c>
      <c r="D1810" s="14">
        <v>0.15040580636946027</v>
      </c>
    </row>
    <row r="1811" spans="3:4" x14ac:dyDescent="0.25">
      <c r="C1811" s="13">
        <v>8685.0522093378204</v>
      </c>
      <c r="D1811" s="14">
        <v>6.4452491172565796E-2</v>
      </c>
    </row>
    <row r="1812" spans="3:4" x14ac:dyDescent="0.25">
      <c r="C1812" s="13">
        <v>8695.0414292398691</v>
      </c>
      <c r="D1812" s="14">
        <v>5.6131759125219354E-3</v>
      </c>
    </row>
    <row r="1813" spans="3:4" x14ac:dyDescent="0.25">
      <c r="C1813" s="13">
        <v>8705.0285725916601</v>
      </c>
      <c r="D1813" s="14">
        <v>0.10124930192012384</v>
      </c>
    </row>
    <row r="1814" spans="3:4" x14ac:dyDescent="0.25">
      <c r="C1814" s="13">
        <v>8715.01363700808</v>
      </c>
      <c r="D1814" s="14">
        <v>0.12541795199241865</v>
      </c>
    </row>
    <row r="1815" spans="3:4" x14ac:dyDescent="0.25">
      <c r="C1815" s="13">
        <v>8724.9966201044808</v>
      </c>
      <c r="D1815" s="14">
        <v>9.4194050795433359E-2</v>
      </c>
    </row>
    <row r="1816" spans="3:4" x14ac:dyDescent="0.25">
      <c r="C1816" s="13">
        <v>8734.9775194967297</v>
      </c>
      <c r="D1816" s="14">
        <v>0.12605647088805427</v>
      </c>
    </row>
    <row r="1817" spans="3:4" x14ac:dyDescent="0.25">
      <c r="C1817" s="13">
        <v>8744.9563328011991</v>
      </c>
      <c r="D1817" s="14">
        <v>8.7435956974776727E-2</v>
      </c>
    </row>
    <row r="1818" spans="3:4" x14ac:dyDescent="0.25">
      <c r="C1818" s="13">
        <v>8754.9330576347293</v>
      </c>
      <c r="D1818" s="14">
        <v>0.10880181904327253</v>
      </c>
    </row>
    <row r="1819" spans="3:4" x14ac:dyDescent="0.25">
      <c r="C1819" s="13">
        <v>8764.9076916147005</v>
      </c>
      <c r="D1819" s="14">
        <v>9.6723382312647807E-2</v>
      </c>
    </row>
    <row r="1820" spans="3:4" x14ac:dyDescent="0.25">
      <c r="C1820" s="13">
        <v>8774.8802323589498</v>
      </c>
      <c r="D1820" s="14">
        <v>9.0135595388629447E-2</v>
      </c>
    </row>
    <row r="1821" spans="3:4" x14ac:dyDescent="0.25">
      <c r="C1821" s="13">
        <v>8784.8506774858397</v>
      </c>
      <c r="D1821" s="14">
        <v>0.1712242013386365</v>
      </c>
    </row>
    <row r="1822" spans="3:4" x14ac:dyDescent="0.25">
      <c r="C1822" s="13">
        <v>8794.8190246142403</v>
      </c>
      <c r="D1822" s="14">
        <v>0.10785558948065928</v>
      </c>
    </row>
    <row r="1823" spans="3:4" x14ac:dyDescent="0.25">
      <c r="C1823" s="13">
        <v>8804.7852713634893</v>
      </c>
      <c r="D1823" s="14">
        <v>5.4009252547222372E-2</v>
      </c>
    </row>
    <row r="1824" spans="3:4" x14ac:dyDescent="0.25">
      <c r="C1824" s="13">
        <v>8815.4610593985799</v>
      </c>
      <c r="D1824" s="14">
        <v>6.2283704340035054E-3</v>
      </c>
    </row>
    <row r="1825" spans="3:4" x14ac:dyDescent="0.25">
      <c r="C1825" s="13">
        <v>8825.4229477915305</v>
      </c>
      <c r="D1825" s="14">
        <v>1.746089208000216E-2</v>
      </c>
    </row>
    <row r="1826" spans="3:4" x14ac:dyDescent="0.25">
      <c r="C1826" s="13">
        <v>8835.3827284964991</v>
      </c>
      <c r="D1826" s="14">
        <v>5.3620968809804017E-3</v>
      </c>
    </row>
    <row r="1827" spans="3:4" x14ac:dyDescent="0.25">
      <c r="C1827" s="13">
        <v>8845.3403991349205</v>
      </c>
      <c r="D1827" s="14">
        <v>3.7118234411219399E-2</v>
      </c>
    </row>
    <row r="1828" spans="3:4" x14ac:dyDescent="0.25">
      <c r="C1828" s="13">
        <v>8855.2959573286698</v>
      </c>
      <c r="D1828" s="14">
        <v>6.904200572052048E-2</v>
      </c>
    </row>
    <row r="1829" spans="3:4" x14ac:dyDescent="0.25">
      <c r="C1829" s="13">
        <v>8865.2494007001806</v>
      </c>
      <c r="D1829" s="14">
        <v>0.14368269490526042</v>
      </c>
    </row>
    <row r="1830" spans="3:4" x14ac:dyDescent="0.25">
      <c r="C1830" s="13">
        <v>8875.2007268723701</v>
      </c>
      <c r="D1830" s="14">
        <v>0.2006864288302104</v>
      </c>
    </row>
    <row r="1831" spans="3:4" x14ac:dyDescent="0.25">
      <c r="C1831" s="13">
        <v>8885.1499334686505</v>
      </c>
      <c r="D1831" s="14">
        <v>0.23545152869145555</v>
      </c>
    </row>
    <row r="1832" spans="3:4" x14ac:dyDescent="0.25">
      <c r="C1832" s="13">
        <v>8895.0970181129596</v>
      </c>
      <c r="D1832" s="14">
        <v>0.14863650203943549</v>
      </c>
    </row>
    <row r="1833" spans="3:4" x14ac:dyDescent="0.25">
      <c r="C1833" s="13">
        <v>8905.0419784297392</v>
      </c>
      <c r="D1833" s="14">
        <v>0.19855005515451229</v>
      </c>
    </row>
    <row r="1834" spans="3:4" x14ac:dyDescent="0.25">
      <c r="C1834" s="13">
        <v>8914.9848120439201</v>
      </c>
      <c r="D1834" s="14">
        <v>0.19719432711848348</v>
      </c>
    </row>
    <row r="1835" spans="3:4" x14ac:dyDescent="0.25">
      <c r="C1835" s="13">
        <v>8924.9255165809609</v>
      </c>
      <c r="D1835" s="14">
        <v>0.20583454000413481</v>
      </c>
    </row>
    <row r="1836" spans="3:4" x14ac:dyDescent="0.25">
      <c r="C1836" s="13">
        <v>8934.8640896668294</v>
      </c>
      <c r="D1836" s="14">
        <v>0.19401930824689359</v>
      </c>
    </row>
    <row r="1837" spans="3:4" x14ac:dyDescent="0.25">
      <c r="C1837" s="13">
        <v>8944.8005289279808</v>
      </c>
      <c r="D1837" s="14">
        <v>0.17610853540792235</v>
      </c>
    </row>
    <row r="1838" spans="3:4" x14ac:dyDescent="0.25">
      <c r="C1838" s="13">
        <v>8954.7348319914108</v>
      </c>
      <c r="D1838" s="14">
        <v>0.11422070033927753</v>
      </c>
    </row>
    <row r="1839" spans="3:4" x14ac:dyDescent="0.25">
      <c r="C1839" s="13">
        <v>8965.3763549098094</v>
      </c>
      <c r="D1839" s="14">
        <v>8.2361393735291083E-2</v>
      </c>
    </row>
    <row r="1840" spans="3:4" x14ac:dyDescent="0.25">
      <c r="C1840" s="13">
        <v>8975.3062254455599</v>
      </c>
      <c r="D1840" s="14">
        <v>6.6074869146728832E-2</v>
      </c>
    </row>
    <row r="1841" spans="3:4" x14ac:dyDescent="0.25">
      <c r="C1841" s="13">
        <v>8985.2339524981999</v>
      </c>
      <c r="D1841" s="14">
        <v>6.8281592216286338E-2</v>
      </c>
    </row>
    <row r="1842" spans="3:4" x14ac:dyDescent="0.25">
      <c r="C1842" s="13">
        <v>8995.1595336967894</v>
      </c>
      <c r="D1842" s="14">
        <v>0.1081288021654358</v>
      </c>
    </row>
    <row r="1843" spans="3:4" x14ac:dyDescent="0.25">
      <c r="C1843" s="13">
        <v>9005.0829666709196</v>
      </c>
      <c r="D1843" s="14">
        <v>5.9161692764917062E-2</v>
      </c>
    </row>
    <row r="1844" spans="3:4" x14ac:dyDescent="0.25">
      <c r="C1844" s="13">
        <v>9015.0042490506603</v>
      </c>
      <c r="D1844" s="14">
        <v>0.13316615738673862</v>
      </c>
    </row>
    <row r="1845" spans="3:4" x14ac:dyDescent="0.25">
      <c r="C1845" s="13">
        <v>9024.9233784666194</v>
      </c>
      <c r="D1845" s="14">
        <v>0.15135275368606183</v>
      </c>
    </row>
    <row r="1846" spans="3:4" x14ac:dyDescent="0.25">
      <c r="C1846" s="13">
        <v>9034.8403525498998</v>
      </c>
      <c r="D1846" s="14">
        <v>0.18330605958993959</v>
      </c>
    </row>
    <row r="1847" spans="3:4" x14ac:dyDescent="0.25">
      <c r="C1847" s="13">
        <v>9044.7551689321299</v>
      </c>
      <c r="D1847" s="14">
        <v>0.16520980823589615</v>
      </c>
    </row>
    <row r="1848" spans="3:4" x14ac:dyDescent="0.25">
      <c r="C1848" s="13">
        <v>9054.6678252454603</v>
      </c>
      <c r="D1848" s="14">
        <v>0.18265987357873315</v>
      </c>
    </row>
    <row r="1849" spans="3:4" x14ac:dyDescent="0.25">
      <c r="C1849" s="13">
        <v>9065.2861287335199</v>
      </c>
      <c r="D1849" s="14">
        <v>0.17174737794232633</v>
      </c>
    </row>
    <row r="1850" spans="3:4" x14ac:dyDescent="0.25">
      <c r="C1850" s="13">
        <v>9075.1943030881994</v>
      </c>
      <c r="D1850" s="14">
        <v>0.15710710623086638</v>
      </c>
    </row>
    <row r="1851" spans="3:4" x14ac:dyDescent="0.25">
      <c r="C1851" s="13">
        <v>9085.1003101044898</v>
      </c>
      <c r="D1851" s="14">
        <v>6.2182788335214047E-2</v>
      </c>
    </row>
    <row r="1852" spans="3:4" x14ac:dyDescent="0.25">
      <c r="C1852" s="13">
        <v>9095.0041474166592</v>
      </c>
      <c r="D1852" s="14">
        <v>0.10017245208647914</v>
      </c>
    </row>
    <row r="1853" spans="3:4" x14ac:dyDescent="0.25">
      <c r="C1853" s="13">
        <v>9104.90581265945</v>
      </c>
      <c r="D1853" s="14">
        <v>9.6384771725710902E-2</v>
      </c>
    </row>
    <row r="1854" spans="3:4" x14ac:dyDescent="0.25">
      <c r="C1854" s="13">
        <v>9114.8053034681707</v>
      </c>
      <c r="D1854" s="14">
        <v>2.1631737536867424E-2</v>
      </c>
    </row>
    <row r="1855" spans="3:4" x14ac:dyDescent="0.25">
      <c r="C1855" s="13">
        <v>9124.7026174786006</v>
      </c>
      <c r="D1855" s="14">
        <v>1.7365259722959259E-3</v>
      </c>
    </row>
    <row r="1856" spans="3:4" x14ac:dyDescent="0.25">
      <c r="C1856" s="13">
        <v>9134.5977523270794</v>
      </c>
      <c r="D1856" s="14">
        <v>6.0441281399770411E-2</v>
      </c>
    </row>
    <row r="1857" spans="3:4" x14ac:dyDescent="0.25">
      <c r="C1857" s="13">
        <v>9145.1972616343901</v>
      </c>
      <c r="D1857" s="14">
        <v>9.596518049643428E-2</v>
      </c>
    </row>
    <row r="1858" spans="3:4" x14ac:dyDescent="0.25">
      <c r="C1858" s="13">
        <v>9155.0878749876301</v>
      </c>
      <c r="D1858" s="14">
        <v>8.089868865715856E-2</v>
      </c>
    </row>
    <row r="1859" spans="3:4" x14ac:dyDescent="0.25">
      <c r="C1859" s="13">
        <v>9164.9763019222992</v>
      </c>
      <c r="D1859" s="14">
        <v>9.6234535997089227E-2</v>
      </c>
    </row>
    <row r="1860" spans="3:4" x14ac:dyDescent="0.25">
      <c r="C1860" s="13">
        <v>9174.8625400768597</v>
      </c>
      <c r="D1860" s="14">
        <v>2.0114219906271002E-2</v>
      </c>
    </row>
    <row r="1861" spans="3:4" x14ac:dyDescent="0.25">
      <c r="C1861" s="13">
        <v>9184.7465870902597</v>
      </c>
      <c r="D1861" s="14">
        <v>3.9465949582666048E-2</v>
      </c>
    </row>
    <row r="1862" spans="3:4" x14ac:dyDescent="0.25">
      <c r="C1862" s="13">
        <v>9194.6284406020004</v>
      </c>
      <c r="D1862" s="14">
        <v>5.534153770350049E-2</v>
      </c>
    </row>
    <row r="1863" spans="3:4" x14ac:dyDescent="0.25">
      <c r="C1863" s="13">
        <v>9204.5080982520994</v>
      </c>
      <c r="D1863" s="14">
        <v>8.4439016469751202E-2</v>
      </c>
    </row>
    <row r="1864" spans="3:4" x14ac:dyDescent="0.25">
      <c r="C1864" s="13">
        <v>9215.0910063195097</v>
      </c>
      <c r="D1864" s="14">
        <v>0.20253184174076636</v>
      </c>
    </row>
    <row r="1865" spans="3:4" x14ac:dyDescent="0.25">
      <c r="C1865" s="13">
        <v>9224.9661078939207</v>
      </c>
      <c r="D1865" s="14">
        <v>0.14043951855661124</v>
      </c>
    </row>
    <row r="1866" spans="3:4" x14ac:dyDescent="0.25">
      <c r="C1866" s="13">
        <v>9234.8390063614406</v>
      </c>
      <c r="D1866" s="14">
        <v>0.21663637622514939</v>
      </c>
    </row>
    <row r="1867" spans="3:4" x14ac:dyDescent="0.25">
      <c r="C1867" s="13">
        <v>9244.7096993642208</v>
      </c>
      <c r="D1867" s="14">
        <v>0.22145211119641664</v>
      </c>
    </row>
    <row r="1868" spans="3:4" x14ac:dyDescent="0.25">
      <c r="C1868" s="13">
        <v>9254.5781845449492</v>
      </c>
      <c r="D1868" s="14">
        <v>0.1710586135895476</v>
      </c>
    </row>
    <row r="1869" spans="3:4" x14ac:dyDescent="0.25">
      <c r="C1869" s="13">
        <v>9265.1491088401108</v>
      </c>
      <c r="D1869" s="14">
        <v>0.20728220562235697</v>
      </c>
    </row>
    <row r="1870" spans="3:4" x14ac:dyDescent="0.25">
      <c r="C1870" s="13">
        <v>9275.0130131785099</v>
      </c>
      <c r="D1870" s="14">
        <v>0.26307358170875433</v>
      </c>
    </row>
    <row r="1871" spans="3:4" x14ac:dyDescent="0.25">
      <c r="C1871" s="13">
        <v>9284.8747024578206</v>
      </c>
      <c r="D1871" s="14">
        <v>0.24827409212947907</v>
      </c>
    </row>
    <row r="1872" spans="3:4" x14ac:dyDescent="0.25">
      <c r="C1872" s="13">
        <v>9294.7341743228608</v>
      </c>
      <c r="D1872" s="14">
        <v>0.25199613626547612</v>
      </c>
    </row>
    <row r="1873" spans="3:4" x14ac:dyDescent="0.25">
      <c r="C1873" s="13">
        <v>9304.5914264189996</v>
      </c>
      <c r="D1873" s="14">
        <v>0.22510093747322293</v>
      </c>
    </row>
    <row r="1874" spans="3:4" x14ac:dyDescent="0.25">
      <c r="C1874" s="13">
        <v>9314.4464563921301</v>
      </c>
      <c r="D1874" s="14">
        <v>0.25931523651224525</v>
      </c>
    </row>
    <row r="1875" spans="3:4" x14ac:dyDescent="0.25">
      <c r="C1875" s="13">
        <v>9325.0029485274008</v>
      </c>
      <c r="D1875" s="14">
        <v>0.12843067776834866</v>
      </c>
    </row>
    <row r="1876" spans="3:4" x14ac:dyDescent="0.25">
      <c r="C1876" s="13">
        <v>9334.85336804502</v>
      </c>
      <c r="D1876" s="14">
        <v>0.11848541237003897</v>
      </c>
    </row>
    <row r="1877" spans="3:4" x14ac:dyDescent="0.25">
      <c r="C1877" s="13">
        <v>9344.7015582124604</v>
      </c>
      <c r="D1877" s="14">
        <v>5.6267347073861225E-2</v>
      </c>
    </row>
    <row r="1878" spans="3:4" x14ac:dyDescent="0.25">
      <c r="C1878" s="13">
        <v>9354.5475166777996</v>
      </c>
      <c r="D1878" s="14">
        <v>3.8039018328621735E-2</v>
      </c>
    </row>
    <row r="1879" spans="3:4" x14ac:dyDescent="0.25">
      <c r="C1879" s="13">
        <v>9364.3912410895991</v>
      </c>
      <c r="D1879" s="14">
        <v>5.2757084666697034E-3</v>
      </c>
    </row>
    <row r="1880" spans="3:4" x14ac:dyDescent="0.25">
      <c r="C1880" s="13">
        <v>9374.9356068872894</v>
      </c>
      <c r="D1880" s="14">
        <v>5.4419177419339618E-2</v>
      </c>
    </row>
    <row r="1881" spans="3:4" x14ac:dyDescent="0.25">
      <c r="C1881" s="13">
        <v>9384.7746961389603</v>
      </c>
      <c r="D1881" s="14">
        <v>0.12746319750216975</v>
      </c>
    </row>
    <row r="1882" spans="3:4" x14ac:dyDescent="0.25">
      <c r="C1882" s="13">
        <v>9394.6115441182501</v>
      </c>
      <c r="D1882" s="14">
        <v>2.9365711737108238E-2</v>
      </c>
    </row>
    <row r="1883" spans="3:4" x14ac:dyDescent="0.25">
      <c r="C1883" s="13">
        <v>9404.4461484759104</v>
      </c>
      <c r="D1883" s="14">
        <v>2.1779486795299174E-2</v>
      </c>
    </row>
    <row r="1884" spans="3:4" x14ac:dyDescent="0.25">
      <c r="C1884" s="13">
        <v>9414.9807321718508</v>
      </c>
      <c r="D1884" s="14">
        <v>2.4869436914041722E-2</v>
      </c>
    </row>
    <row r="1885" spans="3:4" x14ac:dyDescent="0.25">
      <c r="C1885" s="13">
        <v>9424.8106815566898</v>
      </c>
      <c r="D1885" s="14">
        <v>3.1363311516082577E-2</v>
      </c>
    </row>
    <row r="1886" spans="3:4" x14ac:dyDescent="0.25">
      <c r="C1886" s="13">
        <v>9434.63838010775</v>
      </c>
      <c r="D1886" s="14">
        <v>3.0455604079677331E-2</v>
      </c>
    </row>
    <row r="1887" spans="3:4" x14ac:dyDescent="0.25">
      <c r="C1887" s="13">
        <v>9444.4638254779802</v>
      </c>
      <c r="D1887" s="14">
        <v>8.8866578880487119E-3</v>
      </c>
    </row>
    <row r="1888" spans="3:4" x14ac:dyDescent="0.25">
      <c r="C1888" s="13">
        <v>9454.9885853677806</v>
      </c>
      <c r="D1888" s="14">
        <v>3.9194057527426246E-2</v>
      </c>
    </row>
    <row r="1889" spans="3:4" x14ac:dyDescent="0.25">
      <c r="C1889" s="13">
        <v>9464.8093559709196</v>
      </c>
      <c r="D1889" s="14">
        <v>6.3274875804507955E-2</v>
      </c>
    </row>
    <row r="1890" spans="3:4" x14ac:dyDescent="0.25">
      <c r="C1890" s="13">
        <v>9474.6278661877896</v>
      </c>
      <c r="D1890" s="14">
        <v>2.0738852250582713E-2</v>
      </c>
    </row>
    <row r="1891" spans="3:4" x14ac:dyDescent="0.25">
      <c r="C1891" s="13">
        <v>9484.4441136735495</v>
      </c>
      <c r="D1891" s="14">
        <v>8.8555136855287417E-2</v>
      </c>
    </row>
    <row r="1892" spans="3:4" x14ac:dyDescent="0.25">
      <c r="C1892" s="13">
        <v>9494.9590080917205</v>
      </c>
      <c r="D1892" s="14">
        <v>0.12744856987315539</v>
      </c>
    </row>
    <row r="1893" spans="3:4" x14ac:dyDescent="0.25">
      <c r="C1893" s="13">
        <v>9504.7705610346293</v>
      </c>
      <c r="D1893" s="14">
        <v>7.6165334271261848E-2</v>
      </c>
    </row>
    <row r="1894" spans="3:4" x14ac:dyDescent="0.25">
      <c r="C1894" s="13">
        <v>9514.5798440477301</v>
      </c>
      <c r="D1894" s="14">
        <v>3.5906463167722717E-2</v>
      </c>
    </row>
    <row r="1895" spans="3:4" x14ac:dyDescent="0.25">
      <c r="C1895" s="13">
        <v>9524.3868547883794</v>
      </c>
      <c r="D1895" s="14">
        <v>2.7588280543566317E-2</v>
      </c>
    </row>
    <row r="1896" spans="3:4" x14ac:dyDescent="0.25">
      <c r="C1896" s="13">
        <v>9534.8918421084909</v>
      </c>
      <c r="D1896" s="14">
        <v>2.5231406212174272E-5</v>
      </c>
    </row>
    <row r="1897" spans="3:4" x14ac:dyDescent="0.25">
      <c r="C1897" s="13">
        <v>9544.69413854913</v>
      </c>
      <c r="D1897" s="14">
        <v>9.9400994285749653E-2</v>
      </c>
    </row>
    <row r="1898" spans="3:4" x14ac:dyDescent="0.25">
      <c r="C1898" s="13">
        <v>9554.4941555254209</v>
      </c>
      <c r="D1898" s="14">
        <v>8.1450738424230312E-2</v>
      </c>
    </row>
    <row r="1899" spans="3:4" x14ac:dyDescent="0.25">
      <c r="C1899" s="13">
        <v>9564.2918906969098</v>
      </c>
      <c r="D1899" s="14">
        <v>0.17771384495842155</v>
      </c>
    </row>
    <row r="1900" spans="3:4" x14ac:dyDescent="0.25">
      <c r="C1900" s="13">
        <v>9574.7869293317399</v>
      </c>
      <c r="D1900" s="14">
        <v>0.10470413349946064</v>
      </c>
    </row>
    <row r="1901" spans="3:4" x14ac:dyDescent="0.25">
      <c r="C1901" s="13">
        <v>9584.5799304647098</v>
      </c>
      <c r="D1901" s="14">
        <v>0.1188939793309748</v>
      </c>
    </row>
    <row r="1902" spans="3:4" x14ac:dyDescent="0.25">
      <c r="C1902" s="13">
        <v>9594.3706426078006</v>
      </c>
      <c r="D1902" s="14">
        <v>8.0111531656203647E-2</v>
      </c>
    </row>
    <row r="1903" spans="3:4" x14ac:dyDescent="0.25">
      <c r="C1903" s="13">
        <v>9604.8581485980103</v>
      </c>
      <c r="D1903" s="14">
        <v>7.3219386432912523E-2</v>
      </c>
    </row>
    <row r="1904" spans="3:4" x14ac:dyDescent="0.25">
      <c r="C1904" s="13">
        <v>9614.6441118245202</v>
      </c>
      <c r="D1904" s="14">
        <v>9.4929097193578241E-2</v>
      </c>
    </row>
    <row r="1905" spans="3:4" x14ac:dyDescent="0.25">
      <c r="C1905" s="13">
        <v>9624.4277788812196</v>
      </c>
      <c r="D1905" s="14">
        <v>0.11226463856494591</v>
      </c>
    </row>
    <row r="1906" spans="3:4" x14ac:dyDescent="0.25">
      <c r="C1906" s="13">
        <v>9634.2091474315694</v>
      </c>
      <c r="D1906" s="14">
        <v>0.14266786455182509</v>
      </c>
    </row>
    <row r="1907" spans="3:4" x14ac:dyDescent="0.25">
      <c r="C1907" s="13">
        <v>9644.6866318717402</v>
      </c>
      <c r="D1907" s="14">
        <v>0.13952175160659452</v>
      </c>
    </row>
    <row r="1908" spans="3:4" x14ac:dyDescent="0.25">
      <c r="C1908" s="13">
        <v>9654.4632317999403</v>
      </c>
      <c r="D1908" s="14">
        <v>6.0236419545927393E-2</v>
      </c>
    </row>
    <row r="1909" spans="3:4" x14ac:dyDescent="0.25">
      <c r="C1909" s="13">
        <v>9664.2375260487297</v>
      </c>
      <c r="D1909" s="14">
        <v>5.2432257354347547E-2</v>
      </c>
    </row>
    <row r="1910" spans="3:4" x14ac:dyDescent="0.25">
      <c r="C1910" s="13">
        <v>9674.7074229220798</v>
      </c>
      <c r="D1910" s="14">
        <v>0.17895243553774354</v>
      </c>
    </row>
    <row r="1911" spans="3:4" x14ac:dyDescent="0.25">
      <c r="C1911" s="13">
        <v>9684.4769336955997</v>
      </c>
      <c r="D1911" s="14">
        <v>0.15902587991658271</v>
      </c>
    </row>
    <row r="1912" spans="3:4" x14ac:dyDescent="0.25">
      <c r="C1912" s="13">
        <v>9694.2441316218192</v>
      </c>
      <c r="D1912" s="14">
        <v>0.14934317008354786</v>
      </c>
    </row>
    <row r="1913" spans="3:4" x14ac:dyDescent="0.25">
      <c r="C1913" s="13">
        <v>9704.7064173402105</v>
      </c>
      <c r="D1913" s="14">
        <v>0.15857084842507899</v>
      </c>
    </row>
    <row r="1914" spans="3:4" x14ac:dyDescent="0.25">
      <c r="C1914" s="13">
        <v>9714.4688169488109</v>
      </c>
      <c r="D1914" s="14">
        <v>0.13902512411133075</v>
      </c>
    </row>
    <row r="1915" spans="3:4" x14ac:dyDescent="0.25">
      <c r="C1915" s="13">
        <v>9724.22889654746</v>
      </c>
      <c r="D1915" s="14">
        <v>0.1067955695455691</v>
      </c>
    </row>
    <row r="1916" spans="3:4" x14ac:dyDescent="0.25">
      <c r="C1916" s="13">
        <v>9734.6835475398693</v>
      </c>
      <c r="D1916" s="14">
        <v>4.6122228502498933E-2</v>
      </c>
    </row>
    <row r="1917" spans="3:4" x14ac:dyDescent="0.25">
      <c r="C1917" s="13">
        <v>9744.4388139893708</v>
      </c>
      <c r="D1917" s="14">
        <v>2.5743484510071517E-2</v>
      </c>
    </row>
    <row r="1918" spans="3:4" x14ac:dyDescent="0.25">
      <c r="C1918" s="13">
        <v>9754.1917532714706</v>
      </c>
      <c r="D1918" s="14">
        <v>2.7664818750839645E-2</v>
      </c>
    </row>
    <row r="1919" spans="3:4" x14ac:dyDescent="0.25">
      <c r="C1919" s="13">
        <v>9764.6387459841008</v>
      </c>
      <c r="D1919" s="14">
        <v>1.1789322958707188E-2</v>
      </c>
    </row>
    <row r="1920" spans="3:4" x14ac:dyDescent="0.25">
      <c r="C1920" s="13">
        <v>9774.3868572963602</v>
      </c>
      <c r="D1920" s="14">
        <v>2.2423824402817427E-2</v>
      </c>
    </row>
    <row r="1921" spans="3:4" x14ac:dyDescent="0.25">
      <c r="C1921" s="13">
        <v>9784.1326342890407</v>
      </c>
      <c r="D1921" s="14">
        <v>0.14460233753919113</v>
      </c>
    </row>
    <row r="1922" spans="3:4" x14ac:dyDescent="0.25">
      <c r="C1922" s="13">
        <v>9794.5719451853402</v>
      </c>
      <c r="D1922" s="14">
        <v>0.12996858001179129</v>
      </c>
    </row>
    <row r="1923" spans="3:4" x14ac:dyDescent="0.25">
      <c r="C1923" s="13">
        <v>9804.3128793983506</v>
      </c>
      <c r="D1923" s="14">
        <v>0.13055035443172477</v>
      </c>
    </row>
    <row r="1924" spans="3:4" x14ac:dyDescent="0.25">
      <c r="C1924" s="13">
        <v>9814.7469962540799</v>
      </c>
      <c r="D1924" s="14">
        <v>0.13790116734249983</v>
      </c>
    </row>
    <row r="1925" spans="3:4" x14ac:dyDescent="0.25">
      <c r="C1925" s="13">
        <v>9824.4830777055704</v>
      </c>
      <c r="D1925" s="14">
        <v>0.12460392208589302</v>
      </c>
    </row>
    <row r="1926" spans="3:4" x14ac:dyDescent="0.25">
      <c r="C1926" s="13">
        <v>9834.2168128735102</v>
      </c>
      <c r="D1926" s="14">
        <v>6.0425173118205812E-2</v>
      </c>
    </row>
    <row r="1927" spans="3:4" x14ac:dyDescent="0.25">
      <c r="C1927" s="13">
        <v>9844.64320854164</v>
      </c>
      <c r="D1927" s="14">
        <v>9.9031129894942092E-3</v>
      </c>
    </row>
    <row r="1928" spans="3:4" x14ac:dyDescent="0.25">
      <c r="C1928" s="13">
        <v>9854.3720761565291</v>
      </c>
      <c r="D1928" s="14">
        <v>2.2258607623556654E-2</v>
      </c>
    </row>
    <row r="1929" spans="3:4" x14ac:dyDescent="0.25">
      <c r="C1929" s="13">
        <v>9864.0985903497603</v>
      </c>
      <c r="D1929" s="14">
        <v>1.4593719775792215E-2</v>
      </c>
    </row>
    <row r="1930" spans="3:4" x14ac:dyDescent="0.25">
      <c r="C1930" s="13">
        <v>9874.5172413401397</v>
      </c>
      <c r="D1930" s="14">
        <v>3.3458749977029474E-2</v>
      </c>
    </row>
    <row r="1931" spans="3:4" x14ac:dyDescent="0.25">
      <c r="C1931" s="13">
        <v>9884.2388731997708</v>
      </c>
      <c r="D1931" s="14">
        <v>9.9582330474607086E-2</v>
      </c>
    </row>
    <row r="1932" spans="3:4" x14ac:dyDescent="0.25">
      <c r="C1932" s="13">
        <v>9894.6522877809493</v>
      </c>
      <c r="D1932" s="14">
        <v>9.8005126880784735E-2</v>
      </c>
    </row>
    <row r="1933" spans="3:4" x14ac:dyDescent="0.25">
      <c r="C1933" s="13">
        <v>9904.3690273448992</v>
      </c>
      <c r="D1933" s="14">
        <v>8.1175092526663981E-2</v>
      </c>
    </row>
    <row r="1934" spans="3:4" x14ac:dyDescent="0.25">
      <c r="C1934" s="13">
        <v>9914.0834015469209</v>
      </c>
      <c r="D1934" s="14">
        <v>7.7125869031330785E-2</v>
      </c>
    </row>
    <row r="1935" spans="3:4" x14ac:dyDescent="0.25">
      <c r="C1935" s="13">
        <v>9924.4890321570892</v>
      </c>
      <c r="D1935" s="14">
        <v>0.1255846213032418</v>
      </c>
    </row>
    <row r="1936" spans="3:4" x14ac:dyDescent="0.25">
      <c r="C1936" s="13">
        <v>9934.1984993013102</v>
      </c>
      <c r="D1936" s="14">
        <v>3.395848487046927E-2</v>
      </c>
    </row>
    <row r="1937" spans="3:4" x14ac:dyDescent="0.25">
      <c r="C1937" s="13">
        <v>9944.5988670187398</v>
      </c>
      <c r="D1937" s="14">
        <v>9.6382849189248831E-2</v>
      </c>
    </row>
    <row r="1938" spans="3:4" x14ac:dyDescent="0.25">
      <c r="C1938" s="13">
        <v>9954.3034171555391</v>
      </c>
      <c r="D1938" s="14">
        <v>9.0673787358725513E-2</v>
      </c>
    </row>
    <row r="1939" spans="3:4" x14ac:dyDescent="0.25">
      <c r="C1939" s="13">
        <v>9964.0055900050793</v>
      </c>
      <c r="D1939" s="14">
        <v>5.5453666720883629E-2</v>
      </c>
    </row>
    <row r="1940" spans="3:4" x14ac:dyDescent="0.25">
      <c r="C1940" s="13">
        <v>9974.3981345074408</v>
      </c>
      <c r="D1940" s="14">
        <v>4.0402325351746059E-2</v>
      </c>
    </row>
    <row r="1941" spans="3:4" x14ac:dyDescent="0.25">
      <c r="C1941" s="13">
        <v>9984.0953756059698</v>
      </c>
      <c r="D1941" s="14">
        <v>4.1646816271339336E-2</v>
      </c>
    </row>
    <row r="1942" spans="3:4" x14ac:dyDescent="0.25">
      <c r="C1942" s="13">
        <v>9994.4826307652893</v>
      </c>
      <c r="D1942" s="14">
        <v>8.0742831228312016E-3</v>
      </c>
    </row>
    <row r="1943" spans="3:4" x14ac:dyDescent="0.25">
      <c r="C1943" s="13">
        <v>10004.174930175701</v>
      </c>
      <c r="D1943" s="14">
        <v>2.7611562096013391E-2</v>
      </c>
    </row>
    <row r="1944" spans="3:4" x14ac:dyDescent="0.25">
      <c r="C1944" s="13">
        <v>10014.5568853478</v>
      </c>
      <c r="D1944" s="14">
        <v>8.1442486939785688E-2</v>
      </c>
    </row>
    <row r="1945" spans="3:4" x14ac:dyDescent="0.25">
      <c r="C1945" s="13">
        <v>10024.244233138201</v>
      </c>
      <c r="D1945" s="14">
        <v>0.13395092079160612</v>
      </c>
    </row>
    <row r="1946" spans="3:4" x14ac:dyDescent="0.25">
      <c r="C1946" s="13">
        <v>10033.929186937999</v>
      </c>
      <c r="D1946" s="14">
        <v>0.14122086751990967</v>
      </c>
    </row>
    <row r="1947" spans="3:4" x14ac:dyDescent="0.25">
      <c r="C1947" s="13">
        <v>10044.303263927601</v>
      </c>
      <c r="D1947" s="14">
        <v>7.1794065993079276E-2</v>
      </c>
    </row>
    <row r="1948" spans="3:4" x14ac:dyDescent="0.25">
      <c r="C1948" s="13">
        <v>10053.9832513899</v>
      </c>
      <c r="D1948" s="14">
        <v>0.10986793614121099</v>
      </c>
    </row>
    <row r="1949" spans="3:4" x14ac:dyDescent="0.25">
      <c r="C1949" s="13">
        <v>10064.3520019889</v>
      </c>
      <c r="D1949" s="14">
        <v>9.3761151914612387E-2</v>
      </c>
    </row>
    <row r="1950" spans="3:4" x14ac:dyDescent="0.25">
      <c r="C1950" s="13">
        <v>10074.0270131942</v>
      </c>
      <c r="D1950" s="14">
        <v>7.5937592330684978E-2</v>
      </c>
    </row>
    <row r="1951" spans="3:4" x14ac:dyDescent="0.25">
      <c r="C1951" s="13">
        <v>10084.3904267775</v>
      </c>
      <c r="D1951" s="14">
        <v>6.1827862203874047E-2</v>
      </c>
    </row>
    <row r="1952" spans="3:4" x14ac:dyDescent="0.25">
      <c r="C1952" s="13">
        <v>10094.0604518115</v>
      </c>
      <c r="D1952" s="14">
        <v>0.10535488074124005</v>
      </c>
    </row>
    <row r="1953" spans="3:4" x14ac:dyDescent="0.25">
      <c r="C1953" s="13">
        <v>10104.418517759301</v>
      </c>
      <c r="D1953" s="14">
        <v>0.13376583949961782</v>
      </c>
    </row>
    <row r="1954" spans="3:4" x14ac:dyDescent="0.25">
      <c r="C1954" s="13">
        <v>10114.0835467129</v>
      </c>
      <c r="D1954" s="14">
        <v>0.17519498856060386</v>
      </c>
    </row>
    <row r="1955" spans="3:4" x14ac:dyDescent="0.25">
      <c r="C1955" s="13">
        <v>10124.436254410901</v>
      </c>
      <c r="D1955" s="14">
        <v>0.15087044515304929</v>
      </c>
    </row>
    <row r="1956" spans="3:4" x14ac:dyDescent="0.25">
      <c r="C1956" s="13">
        <v>10134.0962773799</v>
      </c>
      <c r="D1956" s="14">
        <v>9.4249058525246399E-2</v>
      </c>
    </row>
    <row r="1957" spans="3:4" x14ac:dyDescent="0.25">
      <c r="C1957" s="13">
        <v>10144.4436162194</v>
      </c>
      <c r="D1957" s="14">
        <v>0.18923136606118421</v>
      </c>
    </row>
    <row r="1958" spans="3:4" x14ac:dyDescent="0.25">
      <c r="C1958" s="13">
        <v>10154.098623305001</v>
      </c>
      <c r="D1958" s="14">
        <v>0.13450888377409101</v>
      </c>
    </row>
    <row r="1959" spans="3:4" x14ac:dyDescent="0.25">
      <c r="C1959" s="13">
        <v>10164.440582682701</v>
      </c>
      <c r="D1959" s="14">
        <v>0.14783460266725867</v>
      </c>
    </row>
    <row r="1960" spans="3:4" x14ac:dyDescent="0.25">
      <c r="C1960" s="13">
        <v>10174.090563991</v>
      </c>
      <c r="D1960" s="14">
        <v>0.18760236743801637</v>
      </c>
    </row>
    <row r="1961" spans="3:4" x14ac:dyDescent="0.25">
      <c r="C1961" s="13">
        <v>10184.4271333091</v>
      </c>
      <c r="D1961" s="14">
        <v>0.17364225832103544</v>
      </c>
    </row>
    <row r="1962" spans="3:4" x14ac:dyDescent="0.25">
      <c r="C1962" s="13">
        <v>10194.0720789515</v>
      </c>
      <c r="D1962" s="14">
        <v>0.10387762288906489</v>
      </c>
    </row>
    <row r="1963" spans="3:4" x14ac:dyDescent="0.25">
      <c r="C1963" s="13">
        <v>10204.4032476179</v>
      </c>
      <c r="D1963" s="14">
        <v>3.7288139165545964E-2</v>
      </c>
    </row>
    <row r="1964" spans="3:4" x14ac:dyDescent="0.25">
      <c r="C1964" s="13">
        <v>10214.0431477109</v>
      </c>
      <c r="D1964" s="14">
        <v>3.6363339954130006E-2</v>
      </c>
    </row>
    <row r="1965" spans="3:4" x14ac:dyDescent="0.25">
      <c r="C1965" s="13">
        <v>10224.368905138899</v>
      </c>
      <c r="D1965" s="14">
        <v>5.0476988324710544E-2</v>
      </c>
    </row>
    <row r="1966" spans="3:4" x14ac:dyDescent="0.25">
      <c r="C1966" s="13">
        <v>10234.0037498041</v>
      </c>
      <c r="D1966" s="14">
        <v>0.10469077056813847</v>
      </c>
    </row>
    <row r="1967" spans="3:4" x14ac:dyDescent="0.25">
      <c r="C1967" s="13">
        <v>10244.3240854125</v>
      </c>
      <c r="D1967" s="14">
        <v>0.15848423566350989</v>
      </c>
    </row>
    <row r="1968" spans="3:4" x14ac:dyDescent="0.25">
      <c r="C1968" s="13">
        <v>10253.9538647768</v>
      </c>
      <c r="D1968" s="14">
        <v>0.19011889710459812</v>
      </c>
    </row>
    <row r="1969" spans="3:4" x14ac:dyDescent="0.25">
      <c r="C1969" s="13">
        <v>10264.268767989999</v>
      </c>
      <c r="D1969" s="14">
        <v>7.5791714184272871E-2</v>
      </c>
    </row>
    <row r="1970" spans="3:4" x14ac:dyDescent="0.25">
      <c r="C1970" s="13">
        <v>10273.8934721855</v>
      </c>
      <c r="D1970" s="14">
        <v>0.12411269878629264</v>
      </c>
    </row>
    <row r="1971" spans="3:4" x14ac:dyDescent="0.25">
      <c r="C1971" s="13">
        <v>10284.2029324335</v>
      </c>
      <c r="D1971" s="14">
        <v>0.11968427273764227</v>
      </c>
    </row>
    <row r="1972" spans="3:4" x14ac:dyDescent="0.25">
      <c r="C1972" s="13">
        <v>10293.822551597499</v>
      </c>
      <c r="D1972" s="14">
        <v>8.2887104586252994E-2</v>
      </c>
    </row>
    <row r="1973" spans="3:4" x14ac:dyDescent="0.25">
      <c r="C1973" s="13">
        <v>10304.1265583158</v>
      </c>
      <c r="D1973" s="14">
        <v>7.3839807164421775E-2</v>
      </c>
    </row>
    <row r="1974" spans="3:4" x14ac:dyDescent="0.25">
      <c r="C1974" s="13">
        <v>10313.741082590601</v>
      </c>
      <c r="D1974" s="14">
        <v>0.10755068312330951</v>
      </c>
    </row>
    <row r="1975" spans="3:4" x14ac:dyDescent="0.25">
      <c r="C1975" s="13">
        <v>10324.039625220399</v>
      </c>
      <c r="D1975" s="14">
        <v>1.1928067656095553E-2</v>
      </c>
    </row>
    <row r="1976" spans="3:4" x14ac:dyDescent="0.25">
      <c r="C1976" s="13">
        <v>10334.335337456299</v>
      </c>
      <c r="D1976" s="14">
        <v>3.3361463001450722E-2</v>
      </c>
    </row>
    <row r="1977" spans="3:4" x14ac:dyDescent="0.25">
      <c r="C1977" s="13">
        <v>10343.942112741899</v>
      </c>
      <c r="D1977" s="14">
        <v>8.2158469435935526E-4</v>
      </c>
    </row>
    <row r="1978" spans="3:4" x14ac:dyDescent="0.25">
      <c r="C1978" s="13">
        <v>10354.2323448796</v>
      </c>
      <c r="D1978" s="14">
        <v>0.17739082447175727</v>
      </c>
    </row>
    <row r="1979" spans="3:4" x14ac:dyDescent="0.25">
      <c r="C1979" s="13">
        <v>10363.8340004854</v>
      </c>
      <c r="D1979" s="14">
        <v>0.17641309478947798</v>
      </c>
    </row>
    <row r="1980" spans="3:4" x14ac:dyDescent="0.25">
      <c r="C1980" s="13">
        <v>10374.118741980299</v>
      </c>
      <c r="D1980" s="14">
        <v>6.8110339136891504E-2</v>
      </c>
    </row>
    <row r="1981" spans="3:4" x14ac:dyDescent="0.25">
      <c r="C1981" s="13">
        <v>10383.715268067201</v>
      </c>
      <c r="D1981" s="14">
        <v>8.5288312268969296E-2</v>
      </c>
    </row>
    <row r="1982" spans="3:4" x14ac:dyDescent="0.25">
      <c r="C1982" s="13">
        <v>10393.994508379999</v>
      </c>
      <c r="D1982" s="14">
        <v>7.4814416924279432E-4</v>
      </c>
    </row>
    <row r="1983" spans="3:4" x14ac:dyDescent="0.25">
      <c r="C1983" s="13">
        <v>10404.2708991203</v>
      </c>
      <c r="D1983" s="14">
        <v>1.0311904698170881E-2</v>
      </c>
    </row>
    <row r="1984" spans="3:4" x14ac:dyDescent="0.25">
      <c r="C1984" s="13">
        <v>10413.8596237115</v>
      </c>
      <c r="D1984" s="14">
        <v>6.8586165254486742E-2</v>
      </c>
    </row>
    <row r="1985" spans="3:4" x14ac:dyDescent="0.25">
      <c r="C1985" s="13">
        <v>10424.1304972902</v>
      </c>
      <c r="D1985" s="14">
        <v>0.10622284243143229</v>
      </c>
    </row>
    <row r="1986" spans="3:4" x14ac:dyDescent="0.25">
      <c r="C1986" s="13">
        <v>10433.714067618301</v>
      </c>
      <c r="D1986" s="14">
        <v>3.7578642694383962E-2</v>
      </c>
    </row>
    <row r="1987" spans="3:4" x14ac:dyDescent="0.25">
      <c r="C1987" s="13">
        <v>10443.9794135105</v>
      </c>
      <c r="D1987" s="14">
        <v>1.4592856622350226E-2</v>
      </c>
    </row>
    <row r="1988" spans="3:4" x14ac:dyDescent="0.25">
      <c r="C1988" s="13">
        <v>10454.241896126499</v>
      </c>
      <c r="D1988" s="14">
        <v>2.2073163933162165E-2</v>
      </c>
    </row>
    <row r="1989" spans="3:4" x14ac:dyDescent="0.25">
      <c r="C1989" s="13">
        <v>10463.8176274413</v>
      </c>
      <c r="D1989" s="14">
        <v>0.15845442676847399</v>
      </c>
    </row>
    <row r="1990" spans="3:4" x14ac:dyDescent="0.25">
      <c r="C1990" s="13">
        <v>10474.074566412801</v>
      </c>
      <c r="D1990" s="14">
        <v>0.14198182814302032</v>
      </c>
    </row>
    <row r="1991" spans="3:4" x14ac:dyDescent="0.25">
      <c r="C1991" s="13">
        <v>10483.6451187538</v>
      </c>
      <c r="D1991" s="14">
        <v>0.15809550292872701</v>
      </c>
    </row>
    <row r="1992" spans="3:4" x14ac:dyDescent="0.25">
      <c r="C1992" s="13">
        <v>10493.8965035702</v>
      </c>
      <c r="D1992" s="14">
        <v>0.14528822857997992</v>
      </c>
    </row>
    <row r="1993" spans="3:4" x14ac:dyDescent="0.25">
      <c r="C1993" s="13">
        <v>10504.1450114254</v>
      </c>
      <c r="D1993" s="14">
        <v>8.7864021661734348E-2</v>
      </c>
    </row>
    <row r="1994" spans="3:4" x14ac:dyDescent="0.25">
      <c r="C1994" s="13">
        <v>10513.7076872865</v>
      </c>
      <c r="D1994" s="14">
        <v>2.8618788257329119E-2</v>
      </c>
    </row>
    <row r="1995" spans="3:4" x14ac:dyDescent="0.25">
      <c r="C1995" s="13">
        <v>10523.9506250503</v>
      </c>
      <c r="D1995" s="14">
        <v>0.11275986832723989</v>
      </c>
    </row>
    <row r="1996" spans="3:4" x14ac:dyDescent="0.25">
      <c r="C1996" s="13">
        <v>10534.1906776133</v>
      </c>
      <c r="D1996" s="14">
        <v>9.278445453518043E-2</v>
      </c>
    </row>
    <row r="1997" spans="3:4" x14ac:dyDescent="0.25">
      <c r="C1997" s="13">
        <v>10543.745454436599</v>
      </c>
      <c r="D1997" s="14">
        <v>0.10270953672169521</v>
      </c>
    </row>
    <row r="1998" spans="3:4" x14ac:dyDescent="0.25">
      <c r="C1998" s="13">
        <v>10553.979920985001</v>
      </c>
      <c r="D1998" s="14">
        <v>8.1478697748739018E-2</v>
      </c>
    </row>
    <row r="1999" spans="3:4" x14ac:dyDescent="0.25">
      <c r="C1999" s="13">
        <v>10564.2114941</v>
      </c>
      <c r="D1999" s="14">
        <v>3.5726998923615069E-2</v>
      </c>
    </row>
    <row r="2000" spans="3:4" x14ac:dyDescent="0.25">
      <c r="C2000" s="13">
        <v>10573.758349346201</v>
      </c>
      <c r="D2000" s="14">
        <v>2.0484158162203205E-2</v>
      </c>
    </row>
    <row r="2001" spans="3:4" x14ac:dyDescent="0.25">
      <c r="C2001" s="13">
        <v>10583.9843205367</v>
      </c>
      <c r="D2001" s="14">
        <v>1.5905622825077837E-2</v>
      </c>
    </row>
    <row r="2002" spans="3:4" x14ac:dyDescent="0.25">
      <c r="C2002" s="13">
        <v>10593.5259424292</v>
      </c>
      <c r="D2002" s="14">
        <v>7.5683493607818508E-2</v>
      </c>
    </row>
    <row r="2003" spans="3:4" x14ac:dyDescent="0.25">
      <c r="C2003" s="13">
        <v>10603.746301216301</v>
      </c>
      <c r="D2003" s="14">
        <v>2.4874781072160429E-2</v>
      </c>
    </row>
    <row r="2004" spans="3:4" x14ac:dyDescent="0.25">
      <c r="C2004" s="13">
        <v>10613.9637529263</v>
      </c>
      <c r="D2004" s="14">
        <v>2.0924904630500871E-2</v>
      </c>
    </row>
    <row r="2005" spans="3:4" x14ac:dyDescent="0.25">
      <c r="C2005" s="13">
        <v>10624.178294757899</v>
      </c>
      <c r="D2005" s="14">
        <v>1.3358206556812309E-2</v>
      </c>
    </row>
    <row r="2006" spans="3:4" x14ac:dyDescent="0.25">
      <c r="C2006" s="13">
        <v>10633.7092393066</v>
      </c>
      <c r="D2006" s="14">
        <v>0.12137175112045351</v>
      </c>
    </row>
    <row r="2007" spans="3:4" x14ac:dyDescent="0.25">
      <c r="C2007" s="13">
        <v>10643.9181474335</v>
      </c>
      <c r="D2007" s="14">
        <v>0.1305097819963178</v>
      </c>
    </row>
    <row r="2008" spans="3:4" x14ac:dyDescent="0.25">
      <c r="C2008" s="13">
        <v>10654.1241374698</v>
      </c>
      <c r="D2008" s="14">
        <v>0.13705667118196693</v>
      </c>
    </row>
    <row r="2009" spans="3:4" x14ac:dyDescent="0.25">
      <c r="C2009" s="13">
        <v>10663.6470929359</v>
      </c>
      <c r="D2009" s="14">
        <v>9.5550933271729144E-2</v>
      </c>
    </row>
    <row r="2010" spans="3:4" x14ac:dyDescent="0.25">
      <c r="C2010" s="13">
        <v>10673.847433397201</v>
      </c>
      <c r="D2010" s="14">
        <v>9.3544134364377918E-2</v>
      </c>
    </row>
    <row r="2011" spans="3:4" x14ac:dyDescent="0.25">
      <c r="C2011" s="13">
        <v>10684.0448475628</v>
      </c>
      <c r="D2011" s="14">
        <v>0.14700644051138048</v>
      </c>
    </row>
    <row r="2012" spans="3:4" x14ac:dyDescent="0.25">
      <c r="C2012" s="13">
        <v>10693.559791481901</v>
      </c>
      <c r="D2012" s="14">
        <v>9.8243680141295697E-2</v>
      </c>
    </row>
    <row r="2013" spans="3:4" x14ac:dyDescent="0.25">
      <c r="C2013" s="13">
        <v>10703.7515402156</v>
      </c>
      <c r="D2013" s="14">
        <v>7.9591066702986036E-3</v>
      </c>
    </row>
    <row r="2014" spans="3:4" x14ac:dyDescent="0.25">
      <c r="C2014" s="13">
        <v>10713.940354455101</v>
      </c>
      <c r="D2014" s="14">
        <v>5.6306471310326386E-2</v>
      </c>
    </row>
    <row r="2015" spans="3:4" x14ac:dyDescent="0.25">
      <c r="C2015" s="13">
        <v>10723.447264381901</v>
      </c>
      <c r="D2015" s="14">
        <v>9.4758100454212971E-2</v>
      </c>
    </row>
    <row r="2016" spans="3:4" x14ac:dyDescent="0.25">
      <c r="C2016" s="13">
        <v>10733.6303973461</v>
      </c>
      <c r="D2016" s="14">
        <v>4.9221824800583236E-2</v>
      </c>
    </row>
    <row r="2017" spans="3:4" x14ac:dyDescent="0.25">
      <c r="C2017" s="13">
        <v>10743.810587624601</v>
      </c>
      <c r="D2017" s="14">
        <v>1.8942394064588228E-2</v>
      </c>
    </row>
    <row r="2018" spans="3:4" x14ac:dyDescent="0.25">
      <c r="C2018" s="13">
        <v>10753.987832426599</v>
      </c>
      <c r="D2018" s="14">
        <v>2.0704435836012839E-2</v>
      </c>
    </row>
    <row r="2019" spans="3:4" x14ac:dyDescent="0.25">
      <c r="C2019" s="13">
        <v>10763.483934305799</v>
      </c>
      <c r="D2019" s="14">
        <v>6.7070096113211769E-2</v>
      </c>
    </row>
    <row r="2020" spans="3:4" x14ac:dyDescent="0.25">
      <c r="C2020" s="13">
        <v>10773.655476608799</v>
      </c>
      <c r="D2020" s="14">
        <v>0.11432198733752626</v>
      </c>
    </row>
    <row r="2021" spans="3:4" x14ac:dyDescent="0.25">
      <c r="C2021" s="13">
        <v>10783.8240652529</v>
      </c>
      <c r="D2021" s="14">
        <v>7.2390624305863724E-2</v>
      </c>
    </row>
    <row r="2022" spans="3:4" x14ac:dyDescent="0.25">
      <c r="C2022" s="13">
        <v>10793.989697450501</v>
      </c>
      <c r="D2022" s="14">
        <v>8.4625494598360398E-2</v>
      </c>
    </row>
    <row r="2023" spans="3:4" x14ac:dyDescent="0.25">
      <c r="C2023" s="13">
        <v>10803.4749510046</v>
      </c>
      <c r="D2023" s="14">
        <v>0.12239637085190053</v>
      </c>
    </row>
    <row r="2024" spans="3:4" x14ac:dyDescent="0.25">
      <c r="C2024" s="13">
        <v>10813.6348595038</v>
      </c>
      <c r="D2024" s="14">
        <v>0.13493943970133937</v>
      </c>
    </row>
    <row r="2025" spans="3:4" x14ac:dyDescent="0.25">
      <c r="C2025" s="13">
        <v>10823.791803383599</v>
      </c>
      <c r="D2025" s="14">
        <v>7.6596076092612306E-2</v>
      </c>
    </row>
    <row r="2026" spans="3:4" x14ac:dyDescent="0.25">
      <c r="C2026" s="13">
        <v>10833.945779859399</v>
      </c>
      <c r="D2026" s="14">
        <v>2.9003516436503909E-2</v>
      </c>
    </row>
    <row r="2027" spans="3:4" x14ac:dyDescent="0.25">
      <c r="C2027" s="13">
        <v>10843.4201448567</v>
      </c>
      <c r="D2027" s="14">
        <v>1.1875722194982678E-2</v>
      </c>
    </row>
    <row r="2028" spans="3:4" x14ac:dyDescent="0.25">
      <c r="C2028" s="13">
        <v>10853.568376458899</v>
      </c>
      <c r="D2028" s="14">
        <v>6.7170198111500771E-3</v>
      </c>
    </row>
    <row r="2029" spans="3:4" x14ac:dyDescent="0.25">
      <c r="C2029" s="13">
        <v>10863.7136324938</v>
      </c>
      <c r="D2029" s="14">
        <v>6.1162195056097424E-3</v>
      </c>
    </row>
    <row r="2030" spans="3:4" x14ac:dyDescent="0.25">
      <c r="C2030" s="13">
        <v>10873.8559101799</v>
      </c>
      <c r="D2030" s="14">
        <v>7.7731498362093837E-2</v>
      </c>
    </row>
    <row r="2031" spans="3:4" x14ac:dyDescent="0.25">
      <c r="C2031" s="13">
        <v>10883.319346435001</v>
      </c>
      <c r="D2031" s="14">
        <v>4.7098172885747393E-2</v>
      </c>
    </row>
    <row r="2032" spans="3:4" x14ac:dyDescent="0.25">
      <c r="C2032" s="13">
        <v>10893.4558580966</v>
      </c>
      <c r="D2032" s="14">
        <v>1.9066569214616475E-3</v>
      </c>
    </row>
    <row r="2033" spans="3:4" x14ac:dyDescent="0.25">
      <c r="C2033" s="13">
        <v>10903.589383255499</v>
      </c>
      <c r="D2033" s="14">
        <v>1.0542606430342707E-2</v>
      </c>
    </row>
    <row r="2034" spans="3:4" x14ac:dyDescent="0.25">
      <c r="C2034" s="13">
        <v>10913.7199191335</v>
      </c>
      <c r="D2034" s="14">
        <v>6.257296788137312E-2</v>
      </c>
    </row>
    <row r="2035" spans="3:4" x14ac:dyDescent="0.25">
      <c r="C2035" s="13">
        <v>10923.847462953299</v>
      </c>
      <c r="D2035" s="14">
        <v>1.1857763687315568E-2</v>
      </c>
    </row>
    <row r="2036" spans="3:4" x14ac:dyDescent="0.25">
      <c r="C2036" s="13">
        <v>10933.297135234299</v>
      </c>
      <c r="D2036" s="14">
        <v>0.1187347120703523</v>
      </c>
    </row>
    <row r="2037" spans="3:4" x14ac:dyDescent="0.25">
      <c r="C2037" s="13">
        <v>10943.418886535999</v>
      </c>
      <c r="D2037" s="14">
        <v>0.11885466762047286</v>
      </c>
    </row>
    <row r="2038" spans="3:4" x14ac:dyDescent="0.25">
      <c r="C2038" s="13">
        <v>10953.537637637301</v>
      </c>
      <c r="D2038" s="14">
        <v>0.15816097366618798</v>
      </c>
    </row>
    <row r="2039" spans="3:4" x14ac:dyDescent="0.25">
      <c r="C2039" s="13">
        <v>10963.653385764101</v>
      </c>
      <c r="D2039" s="14">
        <v>0.15881539363322475</v>
      </c>
    </row>
    <row r="2040" spans="3:4" x14ac:dyDescent="0.25">
      <c r="C2040" s="13">
        <v>10973.766128143199</v>
      </c>
      <c r="D2040" s="14">
        <v>0.18957831966525582</v>
      </c>
    </row>
    <row r="2041" spans="3:4" x14ac:dyDescent="0.25">
      <c r="C2041" s="13">
        <v>10983.875862002</v>
      </c>
      <c r="D2041" s="14">
        <v>0.1819219584593588</v>
      </c>
    </row>
    <row r="2042" spans="3:4" x14ac:dyDescent="0.25">
      <c r="C2042" s="13">
        <v>10993.3088968048</v>
      </c>
      <c r="D2042" s="14">
        <v>0.23156199064614896</v>
      </c>
    </row>
    <row r="2043" spans="3:4" x14ac:dyDescent="0.25">
      <c r="C2043" s="13">
        <v>11003.412806332801</v>
      </c>
      <c r="D2043" s="14">
        <v>0.12500652965709708</v>
      </c>
    </row>
    <row r="2044" spans="3:4" x14ac:dyDescent="0.25">
      <c r="C2044" s="13">
        <v>11013.513699212799</v>
      </c>
      <c r="D2044" s="14">
        <v>4.4630472813638127E-2</v>
      </c>
    </row>
    <row r="2045" spans="3:4" x14ac:dyDescent="0.25">
      <c r="C2045" s="13">
        <v>11023.6115726755</v>
      </c>
      <c r="D2045" s="14">
        <v>4.0085034909568877E-2</v>
      </c>
    </row>
    <row r="2046" spans="3:4" x14ac:dyDescent="0.25">
      <c r="C2046" s="13">
        <v>11033.706423952601</v>
      </c>
      <c r="D2046" s="14">
        <v>3.7725530350096653E-2</v>
      </c>
    </row>
    <row r="2047" spans="3:4" x14ac:dyDescent="0.25">
      <c r="C2047" s="13">
        <v>11043.798250276601</v>
      </c>
      <c r="D2047" s="14">
        <v>0.14754325018869349</v>
      </c>
    </row>
    <row r="2048" spans="3:4" x14ac:dyDescent="0.25">
      <c r="C2048" s="13">
        <v>11053.2145565581</v>
      </c>
      <c r="D2048" s="14">
        <v>8.8925099892164919E-2</v>
      </c>
    </row>
    <row r="2049" spans="3:4" x14ac:dyDescent="0.25">
      <c r="C2049" s="13">
        <v>11063.300526794699</v>
      </c>
      <c r="D2049" s="14">
        <v>1.5906655763259673E-2</v>
      </c>
    </row>
    <row r="2050" spans="3:4" x14ac:dyDescent="0.25">
      <c r="C2050" s="13">
        <v>11073.383463964699</v>
      </c>
      <c r="D2050" s="14">
        <v>1.0664896596992619E-2</v>
      </c>
    </row>
    <row r="2051" spans="3:4" x14ac:dyDescent="0.25">
      <c r="C2051" s="13">
        <v>11083.4633653039</v>
      </c>
      <c r="D2051" s="14">
        <v>5.8210328152611762E-2</v>
      </c>
    </row>
    <row r="2052" spans="3:4" x14ac:dyDescent="0.25">
      <c r="C2052" s="13">
        <v>11093.5402280486</v>
      </c>
      <c r="D2052" s="14">
        <v>8.9970484163664946E-2</v>
      </c>
    </row>
    <row r="2053" spans="3:4" x14ac:dyDescent="0.25">
      <c r="C2053" s="13">
        <v>11103.614049436401</v>
      </c>
      <c r="D2053" s="14">
        <v>3.2370643054159182E-2</v>
      </c>
    </row>
    <row r="2054" spans="3:4" x14ac:dyDescent="0.25">
      <c r="C2054" s="13">
        <v>11113.684826705499</v>
      </c>
      <c r="D2054" s="14">
        <v>7.7295792941000668E-2</v>
      </c>
    </row>
    <row r="2055" spans="3:4" x14ac:dyDescent="0.25">
      <c r="C2055" s="13">
        <v>11123.7525570948</v>
      </c>
      <c r="D2055" s="14">
        <v>0.18985275814722691</v>
      </c>
    </row>
    <row r="2056" spans="3:4" x14ac:dyDescent="0.25">
      <c r="C2056" s="13">
        <v>11133.1463540606</v>
      </c>
      <c r="D2056" s="14">
        <v>0.12905897977571451</v>
      </c>
    </row>
    <row r="2057" spans="3:4" x14ac:dyDescent="0.25">
      <c r="C2057" s="13">
        <v>11143.208185990101</v>
      </c>
      <c r="D2057" s="14">
        <v>0.11357656517759782</v>
      </c>
    </row>
    <row r="2058" spans="3:4" x14ac:dyDescent="0.25">
      <c r="C2058" s="13">
        <v>11153.2669629458</v>
      </c>
      <c r="D2058" s="14">
        <v>0.19912702764884893</v>
      </c>
    </row>
    <row r="2059" spans="3:4" x14ac:dyDescent="0.25">
      <c r="C2059" s="13">
        <v>11163.322682170099</v>
      </c>
      <c r="D2059" s="14">
        <v>8.8642728797243719E-2</v>
      </c>
    </row>
    <row r="2060" spans="3:4" x14ac:dyDescent="0.25">
      <c r="C2060" s="13">
        <v>11173.375340906199</v>
      </c>
      <c r="D2060" s="14">
        <v>9.2115499002118614E-2</v>
      </c>
    </row>
    <row r="2061" spans="3:4" x14ac:dyDescent="0.25">
      <c r="C2061" s="13">
        <v>11183.424936398</v>
      </c>
      <c r="D2061" s="14">
        <v>2.6327431397550283E-2</v>
      </c>
    </row>
    <row r="2062" spans="3:4" x14ac:dyDescent="0.25">
      <c r="C2062" s="13">
        <v>11193.4714658905</v>
      </c>
      <c r="D2062" s="14">
        <v>0.13067309351807044</v>
      </c>
    </row>
    <row r="2063" spans="3:4" x14ac:dyDescent="0.25">
      <c r="C2063" s="13">
        <v>11203.514926629299</v>
      </c>
      <c r="D2063" s="14">
        <v>0.28148612225627945</v>
      </c>
    </row>
    <row r="2064" spans="3:4" x14ac:dyDescent="0.25">
      <c r="C2064" s="13">
        <v>11213.555315861</v>
      </c>
      <c r="D2064" s="14">
        <v>0.2758083942596074</v>
      </c>
    </row>
    <row r="2065" spans="3:4" x14ac:dyDescent="0.25">
      <c r="C2065" s="13">
        <v>11223.5926308328</v>
      </c>
      <c r="D2065" s="14">
        <v>0.34069341313651541</v>
      </c>
    </row>
    <row r="2066" spans="3:4" x14ac:dyDescent="0.25">
      <c r="C2066" s="13">
        <v>11233.626868793101</v>
      </c>
      <c r="D2066" s="14">
        <v>0.37226462254581283</v>
      </c>
    </row>
    <row r="2067" spans="3:4" x14ac:dyDescent="0.25">
      <c r="C2067" s="13">
        <v>11243.658026990901</v>
      </c>
      <c r="D2067" s="14">
        <v>0.37633828338561548</v>
      </c>
    </row>
    <row r="2068" spans="3:4" x14ac:dyDescent="0.25">
      <c r="C2068" s="13">
        <v>11253.686102676</v>
      </c>
      <c r="D2068" s="14">
        <v>0.37437612136595821</v>
      </c>
    </row>
    <row r="2069" spans="3:4" x14ac:dyDescent="0.25">
      <c r="C2069" s="13">
        <v>11263.7110930993</v>
      </c>
      <c r="D2069" s="14">
        <v>0.37282610862807541</v>
      </c>
    </row>
    <row r="2070" spans="3:4" x14ac:dyDescent="0.25">
      <c r="C2070" s="13">
        <v>11273.064964811299</v>
      </c>
      <c r="D2070" s="14">
        <v>0.31899029948551266</v>
      </c>
    </row>
    <row r="2071" spans="3:4" x14ac:dyDescent="0.25">
      <c r="C2071" s="13">
        <v>11283.0839826024</v>
      </c>
      <c r="D2071" s="14">
        <v>0.20223494737183956</v>
      </c>
    </row>
    <row r="2072" spans="3:4" x14ac:dyDescent="0.25">
      <c r="C2072" s="13">
        <v>11293.099907072101</v>
      </c>
      <c r="D2072" s="14">
        <v>0.27592394472030207</v>
      </c>
    </row>
    <row r="2073" spans="3:4" x14ac:dyDescent="0.25">
      <c r="C2073" s="13">
        <v>11303.1127354744</v>
      </c>
      <c r="D2073" s="14">
        <v>0.17142216690764492</v>
      </c>
    </row>
    <row r="2074" spans="3:4" x14ac:dyDescent="0.25">
      <c r="C2074" s="13">
        <v>11313.1224650642</v>
      </c>
      <c r="D2074" s="14">
        <v>0.13416303589052544</v>
      </c>
    </row>
    <row r="2075" spans="3:4" x14ac:dyDescent="0.25">
      <c r="C2075" s="13">
        <v>11323.129093097299</v>
      </c>
      <c r="D2075" s="14">
        <v>0.10342835219308787</v>
      </c>
    </row>
    <row r="2076" spans="3:4" x14ac:dyDescent="0.25">
      <c r="C2076" s="13">
        <v>11333.1326168304</v>
      </c>
      <c r="D2076" s="14">
        <v>8.4940993094620096E-2</v>
      </c>
    </row>
    <row r="2077" spans="3:4" x14ac:dyDescent="0.25">
      <c r="C2077" s="13">
        <v>11343.1330335209</v>
      </c>
      <c r="D2077" s="14">
        <v>3.0400738494876069E-3</v>
      </c>
    </row>
    <row r="2078" spans="3:4" x14ac:dyDescent="0.25">
      <c r="C2078" s="13">
        <v>11353.1303404271</v>
      </c>
      <c r="D2078" s="14">
        <v>9.7670691851083236E-2</v>
      </c>
    </row>
    <row r="2079" spans="3:4" x14ac:dyDescent="0.25">
      <c r="C2079" s="13">
        <v>11363.124534808299</v>
      </c>
      <c r="D2079" s="14">
        <v>0.16927453118051444</v>
      </c>
    </row>
    <row r="2080" spans="3:4" x14ac:dyDescent="0.25">
      <c r="C2080" s="13">
        <v>11373.115613924399</v>
      </c>
      <c r="D2080" s="14">
        <v>6.9098424719919241E-2</v>
      </c>
    </row>
    <row r="2081" spans="3:4" x14ac:dyDescent="0.25">
      <c r="C2081" s="13">
        <v>11383.103575036401</v>
      </c>
      <c r="D2081" s="14">
        <v>8.9912761392204874E-2</v>
      </c>
    </row>
    <row r="2082" spans="3:4" x14ac:dyDescent="0.25">
      <c r="C2082" s="13">
        <v>11393.088415406</v>
      </c>
      <c r="D2082" s="14">
        <v>9.1370391543692975E-2</v>
      </c>
    </row>
    <row r="2083" spans="3:4" x14ac:dyDescent="0.25">
      <c r="C2083" s="13">
        <v>11403.070132295799</v>
      </c>
      <c r="D2083" s="14">
        <v>8.96663902169514E-2</v>
      </c>
    </row>
    <row r="2084" spans="3:4" x14ac:dyDescent="0.25">
      <c r="C2084" s="13">
        <v>11413.048722969201</v>
      </c>
      <c r="D2084" s="14">
        <v>4.1097254674092379E-2</v>
      </c>
    </row>
    <row r="2085" spans="3:4" x14ac:dyDescent="0.25">
      <c r="C2085" s="13">
        <v>11423.024184690599</v>
      </c>
      <c r="D2085" s="14">
        <v>4.704329680701852E-2</v>
      </c>
    </row>
    <row r="2086" spans="3:4" x14ac:dyDescent="0.25">
      <c r="C2086" s="13">
        <v>11432.9965147251</v>
      </c>
      <c r="D2086" s="14">
        <v>1.438156471830346E-2</v>
      </c>
    </row>
    <row r="2087" spans="3:4" x14ac:dyDescent="0.25">
      <c r="C2087" s="13">
        <v>11442.9657103388</v>
      </c>
      <c r="D2087" s="14">
        <v>1.0828825100640421E-3</v>
      </c>
    </row>
    <row r="2088" spans="3:4" x14ac:dyDescent="0.25">
      <c r="C2088" s="13">
        <v>11452.9317687985</v>
      </c>
      <c r="D2088" s="14">
        <v>2.2337469215468968E-2</v>
      </c>
    </row>
    <row r="2089" spans="3:4" x14ac:dyDescent="0.25">
      <c r="C2089" s="13">
        <v>11463.558770236299</v>
      </c>
      <c r="D2089" s="14">
        <v>5.3127981077683094E-2</v>
      </c>
    </row>
    <row r="2090" spans="3:4" x14ac:dyDescent="0.25">
      <c r="C2090" s="13">
        <v>11473.5183365873</v>
      </c>
      <c r="D2090" s="14">
        <v>0.16205045275211263</v>
      </c>
    </row>
    <row r="2091" spans="3:4" x14ac:dyDescent="0.25">
      <c r="C2091" s="13">
        <v>11483.474757408199</v>
      </c>
      <c r="D2091" s="14">
        <v>0.11775442533487819</v>
      </c>
    </row>
    <row r="2092" spans="3:4" x14ac:dyDescent="0.25">
      <c r="C2092" s="13">
        <v>11493.4280299693</v>
      </c>
      <c r="D2092" s="14">
        <v>0.1332569540461887</v>
      </c>
    </row>
    <row r="2093" spans="3:4" x14ac:dyDescent="0.25">
      <c r="C2093" s="13">
        <v>11503.378151542</v>
      </c>
      <c r="D2093" s="14">
        <v>0.19704394534461683</v>
      </c>
    </row>
    <row r="2094" spans="3:4" x14ac:dyDescent="0.25">
      <c r="C2094" s="13">
        <v>11513.3251193983</v>
      </c>
      <c r="D2094" s="14">
        <v>0.14383019040379494</v>
      </c>
    </row>
    <row r="2095" spans="3:4" x14ac:dyDescent="0.25">
      <c r="C2095" s="13">
        <v>11523.2689308112</v>
      </c>
      <c r="D2095" s="14">
        <v>4.7318482554327794E-2</v>
      </c>
    </row>
    <row r="2096" spans="3:4" x14ac:dyDescent="0.25">
      <c r="C2096" s="13">
        <v>11533.2095830546</v>
      </c>
      <c r="D2096" s="14">
        <v>9.971530275114774E-3</v>
      </c>
    </row>
    <row r="2097" spans="3:4" x14ac:dyDescent="0.25">
      <c r="C2097" s="13">
        <v>11543.147073403199</v>
      </c>
      <c r="D2097" s="14">
        <v>8.7099615166269476E-2</v>
      </c>
    </row>
    <row r="2098" spans="3:4" x14ac:dyDescent="0.25">
      <c r="C2098" s="13">
        <v>11553.081399132499</v>
      </c>
      <c r="D2098" s="14">
        <v>0.11071849413603131</v>
      </c>
    </row>
    <row r="2099" spans="3:4" x14ac:dyDescent="0.25">
      <c r="C2099" s="13">
        <v>11563.0125575191</v>
      </c>
      <c r="D2099" s="14">
        <v>0.11407589092502213</v>
      </c>
    </row>
    <row r="2100" spans="3:4" x14ac:dyDescent="0.25">
      <c r="C2100" s="13">
        <v>11572.9405458401</v>
      </c>
      <c r="D2100" s="14">
        <v>0.28854923920379055</v>
      </c>
    </row>
    <row r="2101" spans="3:4" x14ac:dyDescent="0.25">
      <c r="C2101" s="13">
        <v>11582.865361373901</v>
      </c>
      <c r="D2101" s="14">
        <v>0.23206056126014638</v>
      </c>
    </row>
    <row r="2102" spans="3:4" x14ac:dyDescent="0.25">
      <c r="C2102" s="13">
        <v>11593.4483310943</v>
      </c>
      <c r="D2102" s="14">
        <v>0.16780549522057864</v>
      </c>
    </row>
    <row r="2103" spans="3:4" x14ac:dyDescent="0.25">
      <c r="C2103" s="13">
        <v>11603.3665809129</v>
      </c>
      <c r="D2103" s="14">
        <v>0.20949895610397196</v>
      </c>
    </row>
    <row r="2104" spans="3:4" x14ac:dyDescent="0.25">
      <c r="C2104" s="13">
        <v>11613.281649602801</v>
      </c>
      <c r="D2104" s="14">
        <v>0.1834404223581334</v>
      </c>
    </row>
    <row r="2105" spans="3:4" x14ac:dyDescent="0.25">
      <c r="C2105" s="13">
        <v>11623.1935344457</v>
      </c>
      <c r="D2105" s="14">
        <v>0.17054088995874281</v>
      </c>
    </row>
    <row r="2106" spans="3:4" x14ac:dyDescent="0.25">
      <c r="C2106" s="13">
        <v>11633.102232724201</v>
      </c>
      <c r="D2106" s="14">
        <v>0.2351071573509744</v>
      </c>
    </row>
    <row r="2107" spans="3:4" x14ac:dyDescent="0.25">
      <c r="C2107" s="13">
        <v>11643.0077417217</v>
      </c>
      <c r="D2107" s="14">
        <v>0.26194818763018013</v>
      </c>
    </row>
    <row r="2108" spans="3:4" x14ac:dyDescent="0.25">
      <c r="C2108" s="13">
        <v>11652.9100587226</v>
      </c>
      <c r="D2108" s="14">
        <v>0.22658010167229004</v>
      </c>
    </row>
    <row r="2109" spans="3:4" x14ac:dyDescent="0.25">
      <c r="C2109" s="13">
        <v>11662.8091810121</v>
      </c>
      <c r="D2109" s="14">
        <v>0.22492720734457716</v>
      </c>
    </row>
    <row r="2110" spans="3:4" x14ac:dyDescent="0.25">
      <c r="C2110" s="13">
        <v>11673.3647204479</v>
      </c>
      <c r="D2110" s="14">
        <v>0.24503509068152571</v>
      </c>
    </row>
    <row r="2111" spans="3:4" x14ac:dyDescent="0.25">
      <c r="C2111" s="13">
        <v>11683.2572317348</v>
      </c>
      <c r="D2111" s="14">
        <v>0.1839667330272603</v>
      </c>
    </row>
    <row r="2112" spans="3:4" x14ac:dyDescent="0.25">
      <c r="C2112" s="13">
        <v>11693.146539990499</v>
      </c>
      <c r="D2112" s="14">
        <v>0.17298628688060541</v>
      </c>
    </row>
    <row r="2113" spans="3:4" x14ac:dyDescent="0.25">
      <c r="C2113" s="13">
        <v>11703.0326425038</v>
      </c>
      <c r="D2113" s="14">
        <v>0.17802226773252539</v>
      </c>
    </row>
    <row r="2114" spans="3:4" x14ac:dyDescent="0.25">
      <c r="C2114" s="13">
        <v>11712.9155365643</v>
      </c>
      <c r="D2114" s="14">
        <v>0.16507079924991849</v>
      </c>
    </row>
    <row r="2115" spans="3:4" x14ac:dyDescent="0.25">
      <c r="C2115" s="13">
        <v>11722.7952194625</v>
      </c>
      <c r="D2115" s="14">
        <v>0.27078596322274973</v>
      </c>
    </row>
    <row r="2116" spans="3:4" x14ac:dyDescent="0.25">
      <c r="C2116" s="13">
        <v>11733.3300054212</v>
      </c>
      <c r="D2116" s="14">
        <v>0.33206589063121289</v>
      </c>
    </row>
    <row r="2117" spans="3:4" x14ac:dyDescent="0.25">
      <c r="C2117" s="13">
        <v>11743.203043335299</v>
      </c>
      <c r="D2117" s="14">
        <v>0.46846933804961099</v>
      </c>
    </row>
    <row r="2118" spans="3:4" x14ac:dyDescent="0.25">
      <c r="C2118" s="13">
        <v>11753.072861783799</v>
      </c>
      <c r="D2118" s="14">
        <v>0.3915374248006756</v>
      </c>
    </row>
    <row r="2119" spans="3:4" x14ac:dyDescent="0.25">
      <c r="C2119" s="13">
        <v>11762.9394580606</v>
      </c>
      <c r="D2119" s="14">
        <v>0.39581591798633881</v>
      </c>
    </row>
    <row r="2120" spans="3:4" x14ac:dyDescent="0.25">
      <c r="C2120" s="13">
        <v>11772.802829460899</v>
      </c>
      <c r="D2120" s="14">
        <v>0.34049138424352815</v>
      </c>
    </row>
    <row r="2121" spans="3:4" x14ac:dyDescent="0.25">
      <c r="C2121" s="13">
        <v>11783.320201377201</v>
      </c>
      <c r="D2121" s="14">
        <v>0.26461045078525414</v>
      </c>
    </row>
    <row r="2122" spans="3:4" x14ac:dyDescent="0.25">
      <c r="C2122" s="13">
        <v>11793.176899464601</v>
      </c>
      <c r="D2122" s="14">
        <v>0.23332675234321776</v>
      </c>
    </row>
    <row r="2123" spans="3:4" x14ac:dyDescent="0.25">
      <c r="C2123" s="13">
        <v>11803.030364385701</v>
      </c>
      <c r="D2123" s="14">
        <v>0.23121311666364561</v>
      </c>
    </row>
    <row r="2124" spans="3:4" x14ac:dyDescent="0.25">
      <c r="C2124" s="13">
        <v>11812.880593439</v>
      </c>
      <c r="D2124" s="14">
        <v>0.27301255047195361</v>
      </c>
    </row>
    <row r="2125" spans="3:4" x14ac:dyDescent="0.25">
      <c r="C2125" s="13">
        <v>11822.727583924099</v>
      </c>
      <c r="D2125" s="14">
        <v>0.25656762178786002</v>
      </c>
    </row>
    <row r="2126" spans="3:4" x14ac:dyDescent="0.25">
      <c r="C2126" s="13">
        <v>11833.227467778101</v>
      </c>
      <c r="D2126" s="14">
        <v>0.15863152459984864</v>
      </c>
    </row>
    <row r="2127" spans="3:4" x14ac:dyDescent="0.25">
      <c r="C2127" s="13">
        <v>11843.067756668501</v>
      </c>
      <c r="D2127" s="14">
        <v>0.17701840532264565</v>
      </c>
    </row>
    <row r="2128" spans="3:4" x14ac:dyDescent="0.25">
      <c r="C2128" s="13">
        <v>11852.904798714701</v>
      </c>
      <c r="D2128" s="14">
        <v>8.5603344468788228E-2</v>
      </c>
    </row>
    <row r="2129" spans="3:4" x14ac:dyDescent="0.25">
      <c r="C2129" s="13">
        <v>11862.738591219801</v>
      </c>
      <c r="D2129" s="14">
        <v>0.19231140296442642</v>
      </c>
    </row>
    <row r="2130" spans="3:4" x14ac:dyDescent="0.25">
      <c r="C2130" s="13">
        <v>11873.224385138001</v>
      </c>
      <c r="D2130" s="14">
        <v>0.1299603777994249</v>
      </c>
    </row>
    <row r="2131" spans="3:4" x14ac:dyDescent="0.25">
      <c r="C2131" s="13">
        <v>11883.051453382601</v>
      </c>
      <c r="D2131" s="14">
        <v>0.12531688069466485</v>
      </c>
    </row>
    <row r="2132" spans="3:4" x14ac:dyDescent="0.25">
      <c r="C2132" s="13">
        <v>11892.875263821301</v>
      </c>
      <c r="D2132" s="14">
        <v>0.17116459478540924</v>
      </c>
    </row>
    <row r="2133" spans="3:4" x14ac:dyDescent="0.25">
      <c r="C2133" s="13">
        <v>11902.6958137607</v>
      </c>
      <c r="D2133" s="14">
        <v>0.13197529455238763</v>
      </c>
    </row>
    <row r="2134" spans="3:4" x14ac:dyDescent="0.25">
      <c r="C2134" s="13">
        <v>11913.167470201301</v>
      </c>
      <c r="D2134" s="14">
        <v>0.19930551156175644</v>
      </c>
    </row>
    <row r="2135" spans="3:4" x14ac:dyDescent="0.25">
      <c r="C2135" s="13">
        <v>11922.981273244999</v>
      </c>
      <c r="D2135" s="14">
        <v>0.13872306514574587</v>
      </c>
    </row>
    <row r="2136" spans="3:4" x14ac:dyDescent="0.25">
      <c r="C2136" s="13">
        <v>11932.791807535699</v>
      </c>
      <c r="D2136" s="14">
        <v>0.19700888160100202</v>
      </c>
    </row>
    <row r="2137" spans="3:4" x14ac:dyDescent="0.25">
      <c r="C2137" s="13">
        <v>11942.5990703839</v>
      </c>
      <c r="D2137" s="14">
        <v>0.19571501073733177</v>
      </c>
    </row>
    <row r="2138" spans="3:4" x14ac:dyDescent="0.25">
      <c r="C2138" s="13">
        <v>11953.0565418692</v>
      </c>
      <c r="D2138" s="14">
        <v>0.1040265416836436</v>
      </c>
    </row>
    <row r="2139" spans="3:4" x14ac:dyDescent="0.25">
      <c r="C2139" s="13">
        <v>11962.857035216901</v>
      </c>
      <c r="D2139" s="14">
        <v>8.8133490792238658E-2</v>
      </c>
    </row>
    <row r="2140" spans="3:4" x14ac:dyDescent="0.25">
      <c r="C2140" s="13">
        <v>11972.6542488794</v>
      </c>
      <c r="D2140" s="14">
        <v>2.4889463005408875E-2</v>
      </c>
    </row>
    <row r="2141" spans="3:4" x14ac:dyDescent="0.25">
      <c r="C2141" s="13">
        <v>11983.1009921514</v>
      </c>
      <c r="D2141" s="14">
        <v>2.2081707461454915E-2</v>
      </c>
    </row>
    <row r="2142" spans="3:4" x14ac:dyDescent="0.25">
      <c r="C2142" s="13">
        <v>11992.8914192876</v>
      </c>
      <c r="D2142" s="14">
        <v>7.4403950252145107E-2</v>
      </c>
    </row>
    <row r="2143" spans="3:4" x14ac:dyDescent="0.25">
      <c r="C2143" s="13">
        <v>12002.6785585046</v>
      </c>
      <c r="D2143" s="14">
        <v>0.17629778769783633</v>
      </c>
    </row>
    <row r="2144" spans="3:4" x14ac:dyDescent="0.25">
      <c r="C2144" s="13">
        <v>12013.1145466286</v>
      </c>
      <c r="D2144" s="14">
        <v>9.3421478793072804E-2</v>
      </c>
    </row>
    <row r="2145" spans="3:4" x14ac:dyDescent="0.25">
      <c r="C2145" s="13">
        <v>12022.8948823108</v>
      </c>
      <c r="D2145" s="14">
        <v>2.3639895100284525E-2</v>
      </c>
    </row>
    <row r="2146" spans="3:4" x14ac:dyDescent="0.25">
      <c r="C2146" s="13">
        <v>12032.671921848199</v>
      </c>
      <c r="D2146" s="14">
        <v>0.10274835970173571</v>
      </c>
    </row>
    <row r="2147" spans="3:4" x14ac:dyDescent="0.25">
      <c r="C2147" s="13">
        <v>12043.097127917301</v>
      </c>
      <c r="D2147" s="14">
        <v>3.0020219083784262E-2</v>
      </c>
    </row>
    <row r="2148" spans="3:4" x14ac:dyDescent="0.25">
      <c r="C2148" s="13">
        <v>12052.867346929101</v>
      </c>
      <c r="D2148" s="14">
        <v>8.374361258656704E-2</v>
      </c>
    </row>
    <row r="2149" spans="3:4" x14ac:dyDescent="0.25">
      <c r="C2149" s="13">
        <v>12062.6342615789</v>
      </c>
      <c r="D2149" s="14">
        <v>2.457650491631206E-2</v>
      </c>
    </row>
    <row r="2150" spans="3:4" x14ac:dyDescent="0.25">
      <c r="C2150" s="13">
        <v>12073.048658714</v>
      </c>
      <c r="D2150" s="14">
        <v>9.5540181231237725E-2</v>
      </c>
    </row>
    <row r="2151" spans="3:4" x14ac:dyDescent="0.25">
      <c r="C2151" s="13">
        <v>12082.808735864999</v>
      </c>
      <c r="D2151" s="14">
        <v>7.9725237490656978E-2</v>
      </c>
    </row>
    <row r="2152" spans="3:4" x14ac:dyDescent="0.25">
      <c r="C2152" s="13">
        <v>12092.5655004455</v>
      </c>
      <c r="D2152" s="14">
        <v>4.4414573890749466E-2</v>
      </c>
    </row>
    <row r="2153" spans="3:4" x14ac:dyDescent="0.25">
      <c r="C2153" s="13">
        <v>12102.9690617954</v>
      </c>
      <c r="D2153" s="14">
        <v>0.10588723855400624</v>
      </c>
    </row>
    <row r="2154" spans="3:4" x14ac:dyDescent="0.25">
      <c r="C2154" s="13">
        <v>12112.7189719214</v>
      </c>
      <c r="D2154" s="14">
        <v>0.16977781278408291</v>
      </c>
    </row>
    <row r="2155" spans="3:4" x14ac:dyDescent="0.25">
      <c r="C2155" s="13">
        <v>12122.4655612767</v>
      </c>
      <c r="D2155" s="14">
        <v>4.8692096255320373E-2</v>
      </c>
    </row>
    <row r="2156" spans="3:4" x14ac:dyDescent="0.25">
      <c r="C2156" s="13">
        <v>12132.858260018</v>
      </c>
      <c r="D2156" s="14">
        <v>3.4065145316574473E-2</v>
      </c>
    </row>
    <row r="2157" spans="3:4" x14ac:dyDescent="0.25">
      <c r="C2157" s="13">
        <v>12142.597977981</v>
      </c>
      <c r="D2157" s="14">
        <v>0.17136002406483333</v>
      </c>
    </row>
    <row r="2158" spans="3:4" x14ac:dyDescent="0.25">
      <c r="C2158" s="13">
        <v>12152.9833411534</v>
      </c>
      <c r="D2158" s="14">
        <v>9.7450260580960818E-2</v>
      </c>
    </row>
    <row r="2159" spans="3:4" x14ac:dyDescent="0.25">
      <c r="C2159" s="13">
        <v>12162.7161763193</v>
      </c>
      <c r="D2159" s="14">
        <v>1.3839333652379864E-2</v>
      </c>
    </row>
    <row r="2160" spans="3:4" x14ac:dyDescent="0.25">
      <c r="C2160" s="13">
        <v>12172.445677007499</v>
      </c>
      <c r="D2160" s="14">
        <v>9.4533740903293084E-2</v>
      </c>
    </row>
    <row r="2161" spans="3:4" x14ac:dyDescent="0.25">
      <c r="C2161" s="13">
        <v>12182.820132734199</v>
      </c>
      <c r="D2161" s="14">
        <v>8.1382622740625452E-2</v>
      </c>
    </row>
    <row r="2162" spans="3:4" x14ac:dyDescent="0.25">
      <c r="C2162" s="13">
        <v>12192.542733717</v>
      </c>
      <c r="D2162" s="14">
        <v>4.6331478606916734E-2</v>
      </c>
    </row>
    <row r="2163" spans="3:4" x14ac:dyDescent="0.25">
      <c r="C2163" s="13">
        <v>12202.9098236851</v>
      </c>
      <c r="D2163" s="14">
        <v>0.10228237627731453</v>
      </c>
    </row>
    <row r="2164" spans="3:4" x14ac:dyDescent="0.25">
      <c r="C2164" s="13">
        <v>12212.625513577799</v>
      </c>
      <c r="D2164" s="14">
        <v>0.12921208430853454</v>
      </c>
    </row>
    <row r="2165" spans="3:4" x14ac:dyDescent="0.25">
      <c r="C2165" s="13">
        <v>12222.985225647901</v>
      </c>
      <c r="D2165" s="14">
        <v>4.8894007269075744E-2</v>
      </c>
    </row>
    <row r="2166" spans="3:4" x14ac:dyDescent="0.25">
      <c r="C2166" s="13">
        <v>12232.693993073901</v>
      </c>
      <c r="D2166" s="14">
        <v>7.5560965348605055E-2</v>
      </c>
    </row>
    <row r="2167" spans="3:4" x14ac:dyDescent="0.25">
      <c r="C2167" s="13">
        <v>12242.3994068376</v>
      </c>
      <c r="D2167" s="14">
        <v>0.10869105219349848</v>
      </c>
    </row>
    <row r="2168" spans="3:4" x14ac:dyDescent="0.25">
      <c r="C2168" s="13">
        <v>12252.7481487063</v>
      </c>
      <c r="D2168" s="14">
        <v>5.147334187450988E-2</v>
      </c>
    </row>
    <row r="2169" spans="3:4" x14ac:dyDescent="0.25">
      <c r="C2169" s="13">
        <v>12262.446623136801</v>
      </c>
      <c r="D2169" s="14">
        <v>0.20616113298666708</v>
      </c>
    </row>
    <row r="2170" spans="3:4" x14ac:dyDescent="0.25">
      <c r="C2170" s="13">
        <v>12272.787956992301</v>
      </c>
      <c r="D2170" s="14">
        <v>0.27006426560455621</v>
      </c>
    </row>
    <row r="2171" spans="3:4" x14ac:dyDescent="0.25">
      <c r="C2171" s="13">
        <v>12282.4794807334</v>
      </c>
      <c r="D2171" s="14">
        <v>0.12931840068843931</v>
      </c>
    </row>
    <row r="2172" spans="3:4" x14ac:dyDescent="0.25">
      <c r="C2172" s="13">
        <v>12292.813394466601</v>
      </c>
      <c r="D2172" s="14">
        <v>0.16857544505672192</v>
      </c>
    </row>
    <row r="2173" spans="3:4" x14ac:dyDescent="0.25">
      <c r="C2173" s="13">
        <v>12302.4979561698</v>
      </c>
      <c r="D2173" s="14">
        <v>0.15597933396786279</v>
      </c>
    </row>
    <row r="2174" spans="3:4" x14ac:dyDescent="0.25">
      <c r="C2174" s="13">
        <v>12312.8244376803</v>
      </c>
      <c r="D2174" s="14">
        <v>0.15634163277407198</v>
      </c>
    </row>
    <row r="2175" spans="3:4" x14ac:dyDescent="0.25">
      <c r="C2175" s="13">
        <v>12322.502026005601</v>
      </c>
      <c r="D2175" s="14">
        <v>0.15340407748265705</v>
      </c>
    </row>
    <row r="2176" spans="3:4" x14ac:dyDescent="0.25">
      <c r="C2176" s="13">
        <v>12332.8210632014</v>
      </c>
      <c r="D2176" s="14">
        <v>0.16211441560439555</v>
      </c>
    </row>
    <row r="2177" spans="3:4" x14ac:dyDescent="0.25">
      <c r="C2177" s="13">
        <v>12342.491666816801</v>
      </c>
      <c r="D2177" s="14">
        <v>9.6602251763369659E-2</v>
      </c>
    </row>
    <row r="2178" spans="3:4" x14ac:dyDescent="0.25">
      <c r="C2178" s="13">
        <v>12352.803247615</v>
      </c>
      <c r="D2178" s="14">
        <v>8.8809745686216982E-2</v>
      </c>
    </row>
    <row r="2179" spans="3:4" x14ac:dyDescent="0.25">
      <c r="C2179" s="13">
        <v>12362.466855196801</v>
      </c>
      <c r="D2179" s="14">
        <v>2.7029065596804094E-2</v>
      </c>
    </row>
    <row r="2180" spans="3:4" x14ac:dyDescent="0.25">
      <c r="C2180" s="13">
        <v>12372.770967523</v>
      </c>
      <c r="D2180" s="14">
        <v>0.12647002006705574</v>
      </c>
    </row>
    <row r="2181" spans="3:4" x14ac:dyDescent="0.25">
      <c r="C2181" s="13">
        <v>12382.4275677555</v>
      </c>
      <c r="D2181" s="14">
        <v>0.2103196363686459</v>
      </c>
    </row>
    <row r="2182" spans="3:4" x14ac:dyDescent="0.25">
      <c r="C2182" s="13">
        <v>12392.7241995441</v>
      </c>
      <c r="D2182" s="14">
        <v>0.17371351652177069</v>
      </c>
    </row>
    <row r="2183" spans="3:4" x14ac:dyDescent="0.25">
      <c r="C2183" s="13">
        <v>12402.373781119901</v>
      </c>
      <c r="D2183" s="14">
        <v>0.24718413982349632</v>
      </c>
    </row>
    <row r="2184" spans="3:4" x14ac:dyDescent="0.25">
      <c r="C2184" s="13">
        <v>12412.6629203141</v>
      </c>
      <c r="D2184" s="14">
        <v>0.21209234271082092</v>
      </c>
    </row>
    <row r="2185" spans="3:4" x14ac:dyDescent="0.25">
      <c r="C2185" s="13">
        <v>12422.3054719341</v>
      </c>
      <c r="D2185" s="14">
        <v>0.19267684192724402</v>
      </c>
    </row>
    <row r="2186" spans="3:4" x14ac:dyDescent="0.25">
      <c r="C2186" s="13">
        <v>12432.5871064858</v>
      </c>
      <c r="D2186" s="14">
        <v>0.18797527150278753</v>
      </c>
    </row>
    <row r="2187" spans="3:4" x14ac:dyDescent="0.25">
      <c r="C2187" s="13">
        <v>12442.222616859</v>
      </c>
      <c r="D2187" s="14">
        <v>6.3411014993725465E-2</v>
      </c>
    </row>
    <row r="2188" spans="3:4" x14ac:dyDescent="0.25">
      <c r="C2188" s="13">
        <v>12452.4967347291</v>
      </c>
      <c r="D2188" s="14">
        <v>7.5035705478889367E-2</v>
      </c>
    </row>
    <row r="2189" spans="3:4" x14ac:dyDescent="0.25">
      <c r="C2189" s="13">
        <v>12462.766968313799</v>
      </c>
      <c r="D2189" s="14">
        <v>3.3634961180780912E-3</v>
      </c>
    </row>
    <row r="2190" spans="3:4" x14ac:dyDescent="0.25">
      <c r="C2190" s="13">
        <v>12472.391781730599</v>
      </c>
      <c r="D2190" s="14">
        <v>5.1647774192873135E-2</v>
      </c>
    </row>
    <row r="2191" spans="3:4" x14ac:dyDescent="0.25">
      <c r="C2191" s="13">
        <v>12482.654480397299</v>
      </c>
      <c r="D2191" s="14">
        <v>0.11280812611410945</v>
      </c>
    </row>
    <row r="2192" spans="3:4" x14ac:dyDescent="0.25">
      <c r="C2192" s="13">
        <v>12492.272224194299</v>
      </c>
      <c r="D2192" s="14">
        <v>0.14964147758732266</v>
      </c>
    </row>
    <row r="2193" spans="3:4" x14ac:dyDescent="0.25">
      <c r="C2193" s="13">
        <v>12502.5273759259</v>
      </c>
      <c r="D2193" s="14">
        <v>0.13045097598003019</v>
      </c>
    </row>
    <row r="2194" spans="3:4" x14ac:dyDescent="0.25">
      <c r="C2194" s="13">
        <v>12512.7786277662</v>
      </c>
      <c r="D2194" s="14">
        <v>3.6637532050998518E-2</v>
      </c>
    </row>
    <row r="2195" spans="3:4" x14ac:dyDescent="0.25">
      <c r="C2195" s="13">
        <v>12522.3856316295</v>
      </c>
      <c r="D2195" s="14">
        <v>2.265560107508743E-2</v>
      </c>
    </row>
    <row r="2196" spans="3:4" x14ac:dyDescent="0.25">
      <c r="C2196" s="13">
        <v>12532.6293183321</v>
      </c>
      <c r="D2196" s="14">
        <v>5.5513810062258126E-2</v>
      </c>
    </row>
    <row r="2197" spans="3:4" x14ac:dyDescent="0.25">
      <c r="C2197" s="13">
        <v>12542.229224254999</v>
      </c>
      <c r="D2197" s="14">
        <v>4.308260349178384E-2</v>
      </c>
    </row>
    <row r="2198" spans="3:4" x14ac:dyDescent="0.25">
      <c r="C2198" s="13">
        <v>12552.465333824999</v>
      </c>
      <c r="D2198" s="14">
        <v>5.1232088756605849E-2</v>
      </c>
    </row>
    <row r="2199" spans="3:4" x14ac:dyDescent="0.25">
      <c r="C2199" s="13">
        <v>12562.697527926701</v>
      </c>
      <c r="D2199" s="14">
        <v>0.13592113630720906</v>
      </c>
    </row>
    <row r="2200" spans="3:4" x14ac:dyDescent="0.25">
      <c r="C2200" s="13">
        <v>12572.286651018199</v>
      </c>
      <c r="D2200" s="14">
        <v>9.7967400573280308E-2</v>
      </c>
    </row>
    <row r="2201" spans="3:4" x14ac:dyDescent="0.25">
      <c r="C2201" s="13">
        <v>12582.511249818501</v>
      </c>
      <c r="D2201" s="14">
        <v>0.20965769474313664</v>
      </c>
    </row>
    <row r="2202" spans="3:4" x14ac:dyDescent="0.25">
      <c r="C2202" s="13">
        <v>12592.731923778299</v>
      </c>
      <c r="D2202" s="14">
        <v>0.11945035310232234</v>
      </c>
    </row>
    <row r="2203" spans="3:4" x14ac:dyDescent="0.25">
      <c r="C2203" s="13">
        <v>12602.310238228099</v>
      </c>
      <c r="D2203" s="14">
        <v>0.10545956784949369</v>
      </c>
    </row>
    <row r="2204" spans="3:4" x14ac:dyDescent="0.25">
      <c r="C2204" s="13">
        <v>12612.523298738201</v>
      </c>
      <c r="D2204" s="14">
        <v>9.940474272329889E-3</v>
      </c>
    </row>
    <row r="2205" spans="3:4" x14ac:dyDescent="0.25">
      <c r="C2205" s="13">
        <v>12622.0944699721</v>
      </c>
      <c r="D2205" s="14">
        <v>0.16886558058828685</v>
      </c>
    </row>
    <row r="2206" spans="3:4" x14ac:dyDescent="0.25">
      <c r="C2206" s="13">
        <v>12632.2999050735</v>
      </c>
      <c r="D2206" s="14">
        <v>0.25072501604639424</v>
      </c>
    </row>
    <row r="2207" spans="3:4" x14ac:dyDescent="0.25">
      <c r="C2207" s="13">
        <v>12642.501399803899</v>
      </c>
      <c r="D2207" s="14">
        <v>0.27952937876456341</v>
      </c>
    </row>
    <row r="2208" spans="3:4" x14ac:dyDescent="0.25">
      <c r="C2208" s="13">
        <v>12652.698950981299</v>
      </c>
      <c r="D2208" s="14">
        <v>0.28191204029888417</v>
      </c>
    </row>
    <row r="2209" spans="3:4" x14ac:dyDescent="0.25">
      <c r="C2209" s="13">
        <v>12662.255570834101</v>
      </c>
      <c r="D2209" s="14">
        <v>0.21650398503071022</v>
      </c>
    </row>
    <row r="2210" spans="3:4" x14ac:dyDescent="0.25">
      <c r="C2210" s="13">
        <v>12672.445472326601</v>
      </c>
      <c r="D2210" s="14">
        <v>0.26722936948002013</v>
      </c>
    </row>
    <row r="2211" spans="3:4" x14ac:dyDescent="0.25">
      <c r="C2211" s="13">
        <v>12682.6314209255</v>
      </c>
      <c r="D2211" s="14">
        <v>0.19429866288932532</v>
      </c>
    </row>
    <row r="2212" spans="3:4" x14ac:dyDescent="0.25">
      <c r="C2212" s="13">
        <v>12692.177154881399</v>
      </c>
      <c r="D2212" s="14">
        <v>0.21852934384849768</v>
      </c>
    </row>
    <row r="2213" spans="3:4" x14ac:dyDescent="0.25">
      <c r="C2213" s="13">
        <v>12702.3554357087</v>
      </c>
      <c r="D2213" s="14">
        <v>2.497510094073482E-2</v>
      </c>
    </row>
    <row r="2214" spans="3:4" x14ac:dyDescent="0.25">
      <c r="C2214" s="13">
        <v>12712.5297543128</v>
      </c>
      <c r="D2214" s="14">
        <v>1.2547393676694479E-2</v>
      </c>
    </row>
    <row r="2215" spans="3:4" x14ac:dyDescent="0.25">
      <c r="C2215" s="13">
        <v>12722.0645766783</v>
      </c>
      <c r="D2215" s="14">
        <v>5.3571731221909405E-2</v>
      </c>
    </row>
    <row r="2216" spans="3:4" x14ac:dyDescent="0.25">
      <c r="C2216" s="13">
        <v>12732.231209444701</v>
      </c>
      <c r="D2216" s="14">
        <v>0.17375960545783153</v>
      </c>
    </row>
    <row r="2217" spans="3:4" x14ac:dyDescent="0.25">
      <c r="C2217" s="13">
        <v>12742.3938706687</v>
      </c>
      <c r="D2217" s="14">
        <v>0.14340904757384265</v>
      </c>
    </row>
    <row r="2218" spans="3:4" x14ac:dyDescent="0.25">
      <c r="C2218" s="13">
        <v>12752.552557180399</v>
      </c>
      <c r="D2218" s="14">
        <v>0.15008930432439621</v>
      </c>
    </row>
    <row r="2219" spans="3:4" x14ac:dyDescent="0.25">
      <c r="C2219" s="13">
        <v>12762.072713120901</v>
      </c>
      <c r="D2219" s="14">
        <v>0.2132733568154434</v>
      </c>
    </row>
    <row r="2220" spans="3:4" x14ac:dyDescent="0.25">
      <c r="C2220" s="13">
        <v>12772.223689611101</v>
      </c>
      <c r="D2220" s="14">
        <v>0.14787937044425128</v>
      </c>
    </row>
    <row r="2221" spans="3:4" x14ac:dyDescent="0.25">
      <c r="C2221" s="13">
        <v>12782.3706820841</v>
      </c>
      <c r="D2221" s="14">
        <v>0.2021282561973359</v>
      </c>
    </row>
    <row r="2222" spans="3:4" x14ac:dyDescent="0.25">
      <c r="C2222" s="13">
        <v>12792.5136873749</v>
      </c>
      <c r="D2222" s="14">
        <v>0.10675741037594481</v>
      </c>
    </row>
    <row r="2223" spans="3:4" x14ac:dyDescent="0.25">
      <c r="C2223" s="13">
        <v>12802.01913085</v>
      </c>
      <c r="D2223" s="14">
        <v>4.7836846079062752E-2</v>
      </c>
    </row>
    <row r="2224" spans="3:4" x14ac:dyDescent="0.25">
      <c r="C2224" s="13">
        <v>12812.154401972701</v>
      </c>
      <c r="D2224" s="14">
        <v>6.2314990645903189E-3</v>
      </c>
    </row>
    <row r="2225" spans="3:4" x14ac:dyDescent="0.25">
      <c r="C2225" s="13">
        <v>12822.2856766228</v>
      </c>
      <c r="D2225" s="14">
        <v>1.7229882207091787E-2</v>
      </c>
    </row>
    <row r="2226" spans="3:4" x14ac:dyDescent="0.25">
      <c r="C2226" s="13">
        <v>12832.412951640101</v>
      </c>
      <c r="D2226" s="14">
        <v>1.6639608233611203E-2</v>
      </c>
    </row>
    <row r="2227" spans="3:4" x14ac:dyDescent="0.25">
      <c r="C2227" s="13">
        <v>12842.5362238655</v>
      </c>
      <c r="D2227" s="14">
        <v>6.3853317516144634E-2</v>
      </c>
    </row>
    <row r="2228" spans="3:4" x14ac:dyDescent="0.25">
      <c r="C2228" s="13">
        <v>12852.0231534206</v>
      </c>
      <c r="D2228" s="14">
        <v>7.4739505133174164E-2</v>
      </c>
    </row>
    <row r="2229" spans="3:4" x14ac:dyDescent="0.25">
      <c r="C2229" s="13">
        <v>12862.1386612519</v>
      </c>
      <c r="D2229" s="14">
        <v>1.0712991927206084E-2</v>
      </c>
    </row>
    <row r="2230" spans="3:4" x14ac:dyDescent="0.25">
      <c r="C2230" s="13">
        <v>12872.2501570191</v>
      </c>
      <c r="D2230" s="14">
        <v>4.6550294310180838E-2</v>
      </c>
    </row>
    <row r="2231" spans="3:4" x14ac:dyDescent="0.25">
      <c r="C2231" s="13">
        <v>12882.357637568</v>
      </c>
      <c r="D2231" s="14">
        <v>4.1529166989628399E-2</v>
      </c>
    </row>
    <row r="2232" spans="3:4" x14ac:dyDescent="0.25">
      <c r="C2232" s="13">
        <v>12892.461099746</v>
      </c>
      <c r="D2232" s="14">
        <v>5.6274801970947953E-2</v>
      </c>
    </row>
    <row r="2233" spans="3:4" x14ac:dyDescent="0.25">
      <c r="C2233" s="13">
        <v>12901.929443237999</v>
      </c>
      <c r="D2233" s="14">
        <v>9.2273379608907108E-2</v>
      </c>
    </row>
    <row r="2234" spans="3:4" x14ac:dyDescent="0.25">
      <c r="C2234" s="13">
        <v>12912.0251108549</v>
      </c>
      <c r="D2234" s="14">
        <v>4.6896741772759369E-2</v>
      </c>
    </row>
    <row r="2235" spans="3:4" x14ac:dyDescent="0.25">
      <c r="C2235" s="13">
        <v>12922.116750846601</v>
      </c>
      <c r="D2235" s="14">
        <v>0.13650151580729439</v>
      </c>
    </row>
    <row r="2236" spans="3:4" x14ac:dyDescent="0.25">
      <c r="C2236" s="13">
        <v>12932.2043600653</v>
      </c>
      <c r="D2236" s="14">
        <v>0.13017189309882496</v>
      </c>
    </row>
    <row r="2237" spans="3:4" x14ac:dyDescent="0.25">
      <c r="C2237" s="13">
        <v>12942.2879353644</v>
      </c>
      <c r="D2237" s="14">
        <v>0.27449307947234991</v>
      </c>
    </row>
    <row r="2238" spans="3:4" x14ac:dyDescent="0.25">
      <c r="C2238" s="13">
        <v>12952.367473598501</v>
      </c>
      <c r="D2238" s="14">
        <v>0.22151328345939292</v>
      </c>
    </row>
    <row r="2239" spans="3:4" x14ac:dyDescent="0.25">
      <c r="C2239" s="13">
        <v>12962.442971623501</v>
      </c>
      <c r="D2239" s="14">
        <v>0.1532102547670513</v>
      </c>
    </row>
    <row r="2240" spans="3:4" x14ac:dyDescent="0.25">
      <c r="C2240" s="13">
        <v>12971.885078896699</v>
      </c>
      <c r="D2240" s="14">
        <v>0.14792699154048591</v>
      </c>
    </row>
    <row r="2241" spans="3:4" x14ac:dyDescent="0.25">
      <c r="C2241" s="13">
        <v>12981.952740074201</v>
      </c>
      <c r="D2241" s="14">
        <v>0.10911103086086876</v>
      </c>
    </row>
    <row r="2242" spans="3:4" x14ac:dyDescent="0.25">
      <c r="C2242" s="13">
        <v>12992.0163518143</v>
      </c>
      <c r="D2242" s="14">
        <v>0.13734539613520799</v>
      </c>
    </row>
    <row r="2243" spans="3:4" x14ac:dyDescent="0.25">
      <c r="C2243" s="13">
        <v>13002.075910977601</v>
      </c>
      <c r="D2243" s="14">
        <v>8.9210369210852222E-2</v>
      </c>
    </row>
    <row r="2244" spans="3:4" x14ac:dyDescent="0.25">
      <c r="C2244" s="13">
        <v>13012.1314144265</v>
      </c>
      <c r="D2244" s="14">
        <v>4.4788817817267533E-2</v>
      </c>
    </row>
    <row r="2245" spans="3:4" x14ac:dyDescent="0.25">
      <c r="C2245" s="13">
        <v>13022.1828590242</v>
      </c>
      <c r="D2245" s="14">
        <v>2.2343105336009667E-2</v>
      </c>
    </row>
    <row r="2246" spans="3:4" x14ac:dyDescent="0.25">
      <c r="C2246" s="13">
        <v>13032.2302416355</v>
      </c>
      <c r="D2246" s="14">
        <v>1.2260375210256835E-2</v>
      </c>
    </row>
    <row r="2247" spans="3:4" x14ac:dyDescent="0.25">
      <c r="C2247" s="13">
        <v>13042.273559126301</v>
      </c>
      <c r="D2247" s="14">
        <v>1.6168133846233605E-2</v>
      </c>
    </row>
    <row r="2248" spans="3:4" x14ac:dyDescent="0.25">
      <c r="C2248" s="13">
        <v>13052.3128083637</v>
      </c>
      <c r="D2248" s="14">
        <v>0.23418569241767759</v>
      </c>
    </row>
    <row r="2249" spans="3:4" x14ac:dyDescent="0.25">
      <c r="C2249" s="13">
        <v>13062.3479862164</v>
      </c>
      <c r="D2249" s="14">
        <v>0.19699157857807159</v>
      </c>
    </row>
    <row r="2250" spans="3:4" x14ac:dyDescent="0.25">
      <c r="C2250" s="13">
        <v>13072.3790895539</v>
      </c>
      <c r="D2250" s="14">
        <v>0.14844107326392644</v>
      </c>
    </row>
    <row r="2251" spans="3:4" x14ac:dyDescent="0.25">
      <c r="C2251" s="13">
        <v>13081.779545662999</v>
      </c>
      <c r="D2251" s="14">
        <v>0.16528194322903761</v>
      </c>
    </row>
    <row r="2252" spans="3:4" x14ac:dyDescent="0.25">
      <c r="C2252" s="13">
        <v>13091.802745724601</v>
      </c>
      <c r="D2252" s="14">
        <v>8.5382505286634949E-2</v>
      </c>
    </row>
    <row r="2253" spans="3:4" x14ac:dyDescent="0.25">
      <c r="C2253" s="13">
        <v>13101.821862083299</v>
      </c>
      <c r="D2253" s="14">
        <v>0.13224352787159405</v>
      </c>
    </row>
    <row r="2254" spans="3:4" x14ac:dyDescent="0.25">
      <c r="C2254" s="13">
        <v>13111.836891613901</v>
      </c>
      <c r="D2254" s="14">
        <v>0.19053546600046431</v>
      </c>
    </row>
    <row r="2255" spans="3:4" x14ac:dyDescent="0.25">
      <c r="C2255" s="13">
        <v>13121.847831192399</v>
      </c>
      <c r="D2255" s="14">
        <v>0.203661476728005</v>
      </c>
    </row>
    <row r="2256" spans="3:4" x14ac:dyDescent="0.25">
      <c r="C2256" s="13">
        <v>13131.854677696199</v>
      </c>
      <c r="D2256" s="14">
        <v>0.2492994669082754</v>
      </c>
    </row>
    <row r="2257" spans="3:4" x14ac:dyDescent="0.25">
      <c r="C2257" s="13">
        <v>13141.857428003699</v>
      </c>
      <c r="D2257" s="14">
        <v>0.25040648315301922</v>
      </c>
    </row>
    <row r="2258" spans="3:4" x14ac:dyDescent="0.25">
      <c r="C2258" s="13">
        <v>13151.856078995001</v>
      </c>
      <c r="D2258" s="14">
        <v>0.24783912733390287</v>
      </c>
    </row>
    <row r="2259" spans="3:4" x14ac:dyDescent="0.25">
      <c r="C2259" s="13">
        <v>13161.850627551101</v>
      </c>
      <c r="D2259" s="14">
        <v>0.17919234019082084</v>
      </c>
    </row>
    <row r="2260" spans="3:4" x14ac:dyDescent="0.25">
      <c r="C2260" s="13">
        <v>13171.841070554399</v>
      </c>
      <c r="D2260" s="14">
        <v>0.19259329608036688</v>
      </c>
    </row>
    <row r="2261" spans="3:4" x14ac:dyDescent="0.25">
      <c r="C2261" s="13">
        <v>13181.8274048886</v>
      </c>
      <c r="D2261" s="14">
        <v>0.26272350092081403</v>
      </c>
    </row>
    <row r="2262" spans="3:4" x14ac:dyDescent="0.25">
      <c r="C2262" s="13">
        <v>13191.809627438801</v>
      </c>
      <c r="D2262" s="14">
        <v>0.19017178618421471</v>
      </c>
    </row>
    <row r="2263" spans="3:4" x14ac:dyDescent="0.25">
      <c r="C2263" s="13">
        <v>13201.7877350911</v>
      </c>
      <c r="D2263" s="14">
        <v>0.36060031023500499</v>
      </c>
    </row>
    <row r="2264" spans="3:4" x14ac:dyDescent="0.25">
      <c r="C2264" s="13">
        <v>13211.7617247331</v>
      </c>
      <c r="D2264" s="14">
        <v>0.40979031253464709</v>
      </c>
    </row>
    <row r="2265" spans="3:4" x14ac:dyDescent="0.25">
      <c r="C2265" s="13">
        <v>13221.7315932538</v>
      </c>
      <c r="D2265" s="14">
        <v>0.39527181796147798</v>
      </c>
    </row>
    <row r="2266" spans="3:4" x14ac:dyDescent="0.25">
      <c r="C2266" s="13">
        <v>13231.697337543001</v>
      </c>
      <c r="D2266" s="14">
        <v>0.37472978314451882</v>
      </c>
    </row>
    <row r="2267" spans="3:4" x14ac:dyDescent="0.25">
      <c r="C2267" s="13">
        <v>13241.658954492401</v>
      </c>
      <c r="D2267" s="14">
        <v>0.22834463531291369</v>
      </c>
    </row>
    <row r="2268" spans="3:4" x14ac:dyDescent="0.25">
      <c r="C2268" s="13">
        <v>13252.238646686201</v>
      </c>
      <c r="D2268" s="14">
        <v>0.19525316912531854</v>
      </c>
    </row>
    <row r="2269" spans="3:4" x14ac:dyDescent="0.25">
      <c r="C2269" s="13">
        <v>13262.191741184901</v>
      </c>
      <c r="D2269" s="14">
        <v>0.22514589083336728</v>
      </c>
    </row>
    <row r="2270" spans="3:4" x14ac:dyDescent="0.25">
      <c r="C2270" s="13">
        <v>13272.140698831599</v>
      </c>
      <c r="D2270" s="14">
        <v>0.19221796935434252</v>
      </c>
    </row>
    <row r="2271" spans="3:4" x14ac:dyDescent="0.25">
      <c r="C2271" s="13">
        <v>13282.0855165229</v>
      </c>
      <c r="D2271" s="14">
        <v>0.31748718632817041</v>
      </c>
    </row>
    <row r="2272" spans="3:4" x14ac:dyDescent="0.25">
      <c r="C2272" s="13">
        <v>13292.0261911568</v>
      </c>
      <c r="D2272" s="14">
        <v>0.32353324510850506</v>
      </c>
    </row>
    <row r="2273" spans="3:4" x14ac:dyDescent="0.25">
      <c r="C2273" s="13">
        <v>13301.9627196325</v>
      </c>
      <c r="D2273" s="14">
        <v>0.41248197621416166</v>
      </c>
    </row>
    <row r="2274" spans="3:4" x14ac:dyDescent="0.25">
      <c r="C2274" s="13">
        <v>13311.8950988505</v>
      </c>
      <c r="D2274" s="14">
        <v>0.29750634027881856</v>
      </c>
    </row>
    <row r="2275" spans="3:4" x14ac:dyDescent="0.25">
      <c r="C2275" s="13">
        <v>13321.823325712699</v>
      </c>
      <c r="D2275" s="14">
        <v>0.17139647451553042</v>
      </c>
    </row>
    <row r="2276" spans="3:4" x14ac:dyDescent="0.25">
      <c r="C2276" s="13">
        <v>13331.747397122001</v>
      </c>
      <c r="D2276" s="14">
        <v>9.0452961495472592E-2</v>
      </c>
    </row>
    <row r="2277" spans="3:4" x14ac:dyDescent="0.25">
      <c r="C2277" s="13">
        <v>13341.6673099831</v>
      </c>
      <c r="D2277" s="14">
        <v>4.7756075659490048E-2</v>
      </c>
    </row>
    <row r="2278" spans="3:4" x14ac:dyDescent="0.25">
      <c r="C2278" s="13">
        <v>13351.5830612014</v>
      </c>
      <c r="D2278" s="14">
        <v>0.11575127761720461</v>
      </c>
    </row>
    <row r="2279" spans="3:4" x14ac:dyDescent="0.25">
      <c r="C2279" s="13">
        <v>13362.113983486401</v>
      </c>
      <c r="D2279" s="14">
        <v>0.17579469095345074</v>
      </c>
    </row>
    <row r="2280" spans="3:4" x14ac:dyDescent="0.25">
      <c r="C2280" s="13">
        <v>13372.0211415499</v>
      </c>
      <c r="D2280" s="14">
        <v>0.16444941863451681</v>
      </c>
    </row>
    <row r="2281" spans="3:4" x14ac:dyDescent="0.25">
      <c r="C2281" s="13">
        <v>13381.9241285025</v>
      </c>
      <c r="D2281" s="14">
        <v>0.19895799837532002</v>
      </c>
    </row>
    <row r="2282" spans="3:4" x14ac:dyDescent="0.25">
      <c r="C2282" s="13">
        <v>13391.822941255199</v>
      </c>
      <c r="D2282" s="14">
        <v>1.5661291157518984E-3</v>
      </c>
    </row>
    <row r="2283" spans="3:4" x14ac:dyDescent="0.25">
      <c r="C2283" s="13">
        <v>13401.717576720301</v>
      </c>
      <c r="D2283" s="14">
        <v>5.5080379794609481E-2</v>
      </c>
    </row>
    <row r="2284" spans="3:4" x14ac:dyDescent="0.25">
      <c r="C2284" s="13">
        <v>13411.6080318113</v>
      </c>
      <c r="D2284" s="14">
        <v>0.14324214499329202</v>
      </c>
    </row>
    <row r="2285" spans="3:4" x14ac:dyDescent="0.25">
      <c r="C2285" s="13">
        <v>13422.1120564458</v>
      </c>
      <c r="D2285" s="14">
        <v>0.21149815040839498</v>
      </c>
    </row>
    <row r="2286" spans="3:4" x14ac:dyDescent="0.25">
      <c r="C2286" s="13">
        <v>13431.993879773399</v>
      </c>
      <c r="D2286" s="14">
        <v>0.18711382160208173</v>
      </c>
    </row>
    <row r="2287" spans="3:4" x14ac:dyDescent="0.25">
      <c r="C2287" s="13">
        <v>13441.871513283</v>
      </c>
      <c r="D2287" s="14">
        <v>5.0835075195273929E-2</v>
      </c>
    </row>
    <row r="2288" spans="3:4" x14ac:dyDescent="0.25">
      <c r="C2288" s="13">
        <v>13451.7449538933</v>
      </c>
      <c r="D2288" s="14">
        <v>5.940589803663425E-2</v>
      </c>
    </row>
    <row r="2289" spans="3:4" x14ac:dyDescent="0.25">
      <c r="C2289" s="13">
        <v>13461.6141985247</v>
      </c>
      <c r="D2289" s="14">
        <v>9.7620897534641496E-2</v>
      </c>
    </row>
    <row r="2290" spans="3:4" x14ac:dyDescent="0.25">
      <c r="C2290" s="13">
        <v>13472.095669954901</v>
      </c>
      <c r="D2290" s="14">
        <v>9.311517671140021E-2</v>
      </c>
    </row>
    <row r="2291" spans="3:4" x14ac:dyDescent="0.25">
      <c r="C2291" s="13">
        <v>13481.956250658501</v>
      </c>
      <c r="D2291" s="14">
        <v>7.3991364877690632E-2</v>
      </c>
    </row>
    <row r="2292" spans="3:4" x14ac:dyDescent="0.25">
      <c r="C2292" s="13">
        <v>13491.812625959399</v>
      </c>
      <c r="D2292" s="14">
        <v>7.8773729218578226E-2</v>
      </c>
    </row>
    <row r="2293" spans="3:4" x14ac:dyDescent="0.25">
      <c r="C2293" s="13">
        <v>13501.6647927831</v>
      </c>
      <c r="D2293" s="14">
        <v>1.583841956884963E-2</v>
      </c>
    </row>
    <row r="2294" spans="3:4" x14ac:dyDescent="0.25">
      <c r="C2294" s="13">
        <v>13511.512748056401</v>
      </c>
      <c r="D2294" s="14">
        <v>0.10948011765009205</v>
      </c>
    </row>
    <row r="2295" spans="3:4" x14ac:dyDescent="0.25">
      <c r="C2295" s="13">
        <v>13521.971582489399</v>
      </c>
      <c r="D2295" s="14">
        <v>0.21566979498199337</v>
      </c>
    </row>
    <row r="2296" spans="3:4" x14ac:dyDescent="0.25">
      <c r="C2296" s="13">
        <v>13531.8108417399</v>
      </c>
      <c r="D2296" s="14">
        <v>0.31961058141121118</v>
      </c>
    </row>
    <row r="2297" spans="3:4" x14ac:dyDescent="0.25">
      <c r="C2297" s="13">
        <v>13541.6458800366</v>
      </c>
      <c r="D2297" s="14">
        <v>0.23871949866892389</v>
      </c>
    </row>
    <row r="2298" spans="3:4" x14ac:dyDescent="0.25">
      <c r="C2298" s="13">
        <v>13551.476694311699</v>
      </c>
      <c r="D2298" s="14">
        <v>0.23494595100046153</v>
      </c>
    </row>
    <row r="2299" spans="3:4" x14ac:dyDescent="0.25">
      <c r="C2299" s="13">
        <v>13561.9173027753</v>
      </c>
      <c r="D2299" s="14">
        <v>0.32108169802007608</v>
      </c>
    </row>
    <row r="2300" spans="3:4" x14ac:dyDescent="0.25">
      <c r="C2300" s="13">
        <v>13571.7393953226</v>
      </c>
      <c r="D2300" s="14">
        <v>0.31711047484690369</v>
      </c>
    </row>
    <row r="2301" spans="3:4" x14ac:dyDescent="0.25">
      <c r="C2301" s="13">
        <v>13581.557254461201</v>
      </c>
      <c r="D2301" s="14">
        <v>0.28682958795661606</v>
      </c>
    </row>
    <row r="2302" spans="3:4" x14ac:dyDescent="0.25">
      <c r="C2302" s="13">
        <v>13591.984087811499</v>
      </c>
      <c r="D2302" s="14">
        <v>0.11586516765605274</v>
      </c>
    </row>
    <row r="2303" spans="3:4" x14ac:dyDescent="0.25">
      <c r="C2303" s="13">
        <v>13601.793205874401</v>
      </c>
      <c r="D2303" s="14">
        <v>0.23583818410645446</v>
      </c>
    </row>
    <row r="2304" spans="3:4" x14ac:dyDescent="0.25">
      <c r="C2304" s="13">
        <v>13611.598081153999</v>
      </c>
      <c r="D2304" s="14">
        <v>0.28772844492836785</v>
      </c>
    </row>
    <row r="2305" spans="3:4" x14ac:dyDescent="0.25">
      <c r="C2305" s="13">
        <v>13621.398710592</v>
      </c>
      <c r="D2305" s="14">
        <v>0.22027682751855457</v>
      </c>
    </row>
    <row r="2306" spans="3:4" x14ac:dyDescent="0.25">
      <c r="C2306" s="13">
        <v>13631.807223768301</v>
      </c>
      <c r="D2306" s="14">
        <v>0.12759963431363336</v>
      </c>
    </row>
    <row r="2307" spans="3:4" x14ac:dyDescent="0.25">
      <c r="C2307" s="13">
        <v>13641.5990865043</v>
      </c>
      <c r="D2307" s="14">
        <v>3.0966067819216455E-2</v>
      </c>
    </row>
    <row r="2308" spans="3:4" x14ac:dyDescent="0.25">
      <c r="C2308" s="13">
        <v>13651.386694040501</v>
      </c>
      <c r="D2308" s="14">
        <v>7.073789716341837E-2</v>
      </c>
    </row>
    <row r="2309" spans="3:4" x14ac:dyDescent="0.25">
      <c r="C2309" s="13">
        <v>13661.781361197</v>
      </c>
      <c r="D2309" s="14">
        <v>4.2560465660901596E-2</v>
      </c>
    </row>
    <row r="2310" spans="3:4" x14ac:dyDescent="0.25">
      <c r="C2310" s="13">
        <v>13671.5601827428</v>
      </c>
      <c r="D2310" s="14">
        <v>0.10150564532307162</v>
      </c>
    </row>
    <row r="2311" spans="3:4" x14ac:dyDescent="0.25">
      <c r="C2311" s="13">
        <v>13681.945507889801</v>
      </c>
      <c r="D2311" s="14">
        <v>0.23158056266845772</v>
      </c>
    </row>
    <row r="2312" spans="3:4" x14ac:dyDescent="0.25">
      <c r="C2312" s="13">
        <v>13691.715530469701</v>
      </c>
      <c r="D2312" s="14">
        <v>0.20651217418915882</v>
      </c>
    </row>
    <row r="2313" spans="3:4" x14ac:dyDescent="0.25">
      <c r="C2313" s="13">
        <v>13701.481282217001</v>
      </c>
      <c r="D2313" s="14">
        <v>0.30240129751026035</v>
      </c>
    </row>
    <row r="2314" spans="3:4" x14ac:dyDescent="0.25">
      <c r="C2314" s="13">
        <v>13711.8527104766</v>
      </c>
      <c r="D2314" s="14">
        <v>0.10520368791127281</v>
      </c>
    </row>
    <row r="2315" spans="3:4" x14ac:dyDescent="0.25">
      <c r="C2315" s="13">
        <v>13721.6096440126</v>
      </c>
      <c r="D2315" s="14">
        <v>0.11901933862642018</v>
      </c>
    </row>
    <row r="2316" spans="3:4" x14ac:dyDescent="0.25">
      <c r="C2316" s="13">
        <v>13731.362297391201</v>
      </c>
      <c r="D2316" s="14">
        <v>0.1311689298273811</v>
      </c>
    </row>
    <row r="2317" spans="3:4" x14ac:dyDescent="0.25">
      <c r="C2317" s="13">
        <v>13741.7197984215</v>
      </c>
      <c r="D2317" s="14">
        <v>6.1500956859790977E-2</v>
      </c>
    </row>
    <row r="2318" spans="3:4" x14ac:dyDescent="0.25">
      <c r="C2318" s="13">
        <v>13751.463614369301</v>
      </c>
      <c r="D2318" s="14">
        <v>0.27471109323575943</v>
      </c>
    </row>
    <row r="2319" spans="3:4" x14ac:dyDescent="0.25">
      <c r="C2319" s="13">
        <v>13761.8117187591</v>
      </c>
      <c r="D2319" s="14">
        <v>0.35454082063836934</v>
      </c>
    </row>
    <row r="2320" spans="3:4" x14ac:dyDescent="0.25">
      <c r="C2320" s="13">
        <v>13771.5466843469</v>
      </c>
      <c r="D2320" s="14">
        <v>0.43163559351026987</v>
      </c>
    </row>
    <row r="2321" spans="3:4" x14ac:dyDescent="0.25">
      <c r="C2321" s="13">
        <v>13781.885378365299</v>
      </c>
      <c r="D2321" s="14">
        <v>0.2039529376819233</v>
      </c>
    </row>
    <row r="2322" spans="3:4" x14ac:dyDescent="0.25">
      <c r="C2322" s="13">
        <v>13791.6114806756</v>
      </c>
      <c r="D2322" s="14">
        <v>6.6173885138457691E-2</v>
      </c>
    </row>
    <row r="2323" spans="3:4" x14ac:dyDescent="0.25">
      <c r="C2323" s="13">
        <v>13801.333280993</v>
      </c>
      <c r="D2323" s="14">
        <v>6.9888161991795816E-2</v>
      </c>
    </row>
    <row r="2324" spans="3:4" x14ac:dyDescent="0.25">
      <c r="C2324" s="13">
        <v>13811.6579767311</v>
      </c>
      <c r="D2324" s="14">
        <v>3.7252283032454446E-2</v>
      </c>
    </row>
    <row r="2325" spans="3:4" x14ac:dyDescent="0.25">
      <c r="C2325" s="13">
        <v>13821.370894612201</v>
      </c>
      <c r="D2325" s="14">
        <v>0.14065097170237284</v>
      </c>
    </row>
    <row r="2326" spans="3:4" x14ac:dyDescent="0.25">
      <c r="C2326" s="13">
        <v>13831.6861459135</v>
      </c>
      <c r="D2326" s="14">
        <v>1.5452648420250896E-2</v>
      </c>
    </row>
    <row r="2327" spans="3:4" x14ac:dyDescent="0.25">
      <c r="C2327" s="13">
        <v>13841.3901684702</v>
      </c>
      <c r="D2327" s="14">
        <v>0.10088427463943139</v>
      </c>
    </row>
    <row r="2328" spans="3:4" x14ac:dyDescent="0.25">
      <c r="C2328" s="13">
        <v>13851.695961647099</v>
      </c>
      <c r="D2328" s="14">
        <v>0.2351634586826932</v>
      </c>
    </row>
    <row r="2329" spans="3:4" x14ac:dyDescent="0.25">
      <c r="C2329" s="13">
        <v>13861.391076002999</v>
      </c>
      <c r="D2329" s="14">
        <v>0.15676199112411457</v>
      </c>
    </row>
    <row r="2330" spans="3:4" x14ac:dyDescent="0.25">
      <c r="C2330" s="13">
        <v>13871.6873973806</v>
      </c>
      <c r="D2330" s="14">
        <v>2.8640841547811741E-2</v>
      </c>
    </row>
    <row r="2331" spans="3:4" x14ac:dyDescent="0.25">
      <c r="C2331" s="13">
        <v>13881.373590671101</v>
      </c>
      <c r="D2331" s="14">
        <v>5.3686949679290288E-3</v>
      </c>
    </row>
    <row r="2332" spans="3:4" x14ac:dyDescent="0.25">
      <c r="C2332" s="13">
        <v>13891.660426587199</v>
      </c>
      <c r="D2332" s="14">
        <v>0.1003238320693285</v>
      </c>
    </row>
    <row r="2333" spans="3:4" x14ac:dyDescent="0.25">
      <c r="C2333" s="13">
        <v>13901.337685959499</v>
      </c>
      <c r="D2333" s="14">
        <v>0.18587039255100243</v>
      </c>
    </row>
    <row r="2334" spans="3:4" x14ac:dyDescent="0.25">
      <c r="C2334" s="13">
        <v>13911.615022764299</v>
      </c>
      <c r="D2334" s="14">
        <v>0.15510415208061476</v>
      </c>
    </row>
    <row r="2335" spans="3:4" x14ac:dyDescent="0.25">
      <c r="C2335" s="13">
        <v>13921.2833353776</v>
      </c>
      <c r="D2335" s="14">
        <v>0.26345390131362051</v>
      </c>
    </row>
    <row r="2336" spans="3:4" x14ac:dyDescent="0.25">
      <c r="C2336" s="13">
        <v>13931.551159434001</v>
      </c>
      <c r="D2336" s="14">
        <v>0.21430175928936349</v>
      </c>
    </row>
    <row r="2337" spans="3:4" x14ac:dyDescent="0.25">
      <c r="C2337" s="13">
        <v>13941.2105124593</v>
      </c>
      <c r="D2337" s="14">
        <v>6.3869174454144126E-2</v>
      </c>
    </row>
    <row r="2338" spans="3:4" x14ac:dyDescent="0.25">
      <c r="C2338" s="13">
        <v>13951.4688101426</v>
      </c>
      <c r="D2338" s="14">
        <v>6.8741991020575946E-2</v>
      </c>
    </row>
    <row r="2339" spans="3:4" x14ac:dyDescent="0.25">
      <c r="C2339" s="13">
        <v>13961.7221949875</v>
      </c>
      <c r="D2339" s="14">
        <v>0.13032452328848659</v>
      </c>
    </row>
    <row r="2340" spans="3:4" x14ac:dyDescent="0.25">
      <c r="C2340" s="13">
        <v>13971.3679484613</v>
      </c>
      <c r="D2340" s="14">
        <v>0.13801728830270782</v>
      </c>
    </row>
    <row r="2341" spans="3:4" x14ac:dyDescent="0.25">
      <c r="C2341" s="13">
        <v>13981.611786314101</v>
      </c>
      <c r="D2341" s="14">
        <v>0.23802535911520784</v>
      </c>
    </row>
    <row r="2342" spans="3:4" x14ac:dyDescent="0.25">
      <c r="C2342" s="13">
        <v>13991.2485479856</v>
      </c>
      <c r="D2342" s="14">
        <v>0.17863018982242196</v>
      </c>
    </row>
    <row r="2343" spans="3:4" x14ac:dyDescent="0.25">
      <c r="C2343" s="13">
        <v>14001.482825253601</v>
      </c>
      <c r="D2343" s="14">
        <v>0.22277723048742512</v>
      </c>
    </row>
    <row r="2344" spans="3:4" x14ac:dyDescent="0.25">
      <c r="C2344" s="13">
        <v>14011.7121720714</v>
      </c>
      <c r="D2344" s="14">
        <v>0.22658462717901992</v>
      </c>
    </row>
    <row r="2345" spans="3:4" x14ac:dyDescent="0.25">
      <c r="C2345" s="13">
        <v>14021.3352854389</v>
      </c>
      <c r="D2345" s="14">
        <v>0.36327475141066873</v>
      </c>
    </row>
    <row r="2346" spans="3:4" x14ac:dyDescent="0.25">
      <c r="C2346" s="13">
        <v>14031.555051101101</v>
      </c>
      <c r="D2346" s="14">
        <v>0.12059729005024787</v>
      </c>
    </row>
    <row r="2347" spans="3:4" x14ac:dyDescent="0.25">
      <c r="C2347" s="13">
        <v>14041.1691405274</v>
      </c>
      <c r="D2347" s="14">
        <v>9.7275605940171261E-2</v>
      </c>
    </row>
    <row r="2348" spans="3:4" x14ac:dyDescent="0.25">
      <c r="C2348" s="13">
        <v>14051.3793114733</v>
      </c>
      <c r="D2348" s="14">
        <v>0.20862677329620549</v>
      </c>
    </row>
    <row r="2349" spans="3:4" x14ac:dyDescent="0.25">
      <c r="C2349" s="13">
        <v>14061.5845343984</v>
      </c>
      <c r="D2349" s="14">
        <v>0.13918083443607118</v>
      </c>
    </row>
    <row r="2350" spans="3:4" x14ac:dyDescent="0.25">
      <c r="C2350" s="13">
        <v>14071.184926882899</v>
      </c>
      <c r="D2350" s="14">
        <v>1.0429907307750626E-2</v>
      </c>
    </row>
    <row r="2351" spans="3:4" x14ac:dyDescent="0.25">
      <c r="C2351" s="13">
        <v>14081.3805345694</v>
      </c>
      <c r="D2351" s="14">
        <v>6.3164522331006001E-2</v>
      </c>
    </row>
    <row r="2352" spans="3:4" x14ac:dyDescent="0.25">
      <c r="C2352" s="13">
        <v>14091.5711836706</v>
      </c>
      <c r="D2352" s="14">
        <v>0.23541697529977645</v>
      </c>
    </row>
    <row r="2353" spans="3:4" x14ac:dyDescent="0.25">
      <c r="C2353" s="13">
        <v>14101.1578499688</v>
      </c>
      <c r="D2353" s="14">
        <v>0.37175717356726662</v>
      </c>
    </row>
    <row r="2354" spans="3:4" x14ac:dyDescent="0.25">
      <c r="C2354" s="13">
        <v>14111.3388633384</v>
      </c>
      <c r="D2354" s="14">
        <v>0.40497359870347355</v>
      </c>
    </row>
    <row r="2355" spans="3:4" x14ac:dyDescent="0.25">
      <c r="C2355" s="13">
        <v>14121.514907573101</v>
      </c>
      <c r="D2355" s="14">
        <v>0.58538640552331578</v>
      </c>
    </row>
    <row r="2356" spans="3:4" x14ac:dyDescent="0.25">
      <c r="C2356" s="13">
        <v>14131.0878184825</v>
      </c>
      <c r="D2356" s="14">
        <v>0.71844979265379361</v>
      </c>
    </row>
    <row r="2357" spans="3:4" x14ac:dyDescent="0.25">
      <c r="C2357" s="13">
        <v>14141.2542065219</v>
      </c>
      <c r="D2357" s="14">
        <v>0.38410178507572923</v>
      </c>
    </row>
    <row r="2358" spans="3:4" x14ac:dyDescent="0.25">
      <c r="C2358" s="13">
        <v>14151.415614892299</v>
      </c>
      <c r="D2358" s="14">
        <v>0.31457867468769934</v>
      </c>
    </row>
    <row r="2359" spans="3:4" x14ac:dyDescent="0.25">
      <c r="C2359" s="13">
        <v>14161.5720400153</v>
      </c>
      <c r="D2359" s="14">
        <v>0.19769842106951657</v>
      </c>
    </row>
    <row r="2360" spans="3:4" x14ac:dyDescent="0.25">
      <c r="C2360" s="13">
        <v>14171.126472992701</v>
      </c>
      <c r="D2360" s="14">
        <v>0.43002010624225429</v>
      </c>
    </row>
    <row r="2361" spans="3:4" x14ac:dyDescent="0.25">
      <c r="C2361" s="13">
        <v>14181.273214545199</v>
      </c>
      <c r="D2361" s="14">
        <v>0.47148332172765123</v>
      </c>
    </row>
    <row r="2362" spans="3:4" x14ac:dyDescent="0.25">
      <c r="C2362" s="13">
        <v>14191.414962336399</v>
      </c>
      <c r="D2362" s="14">
        <v>0.63967230122646346</v>
      </c>
    </row>
    <row r="2363" spans="3:4" x14ac:dyDescent="0.25">
      <c r="C2363" s="13">
        <v>14201.551712795001</v>
      </c>
      <c r="D2363" s="14">
        <v>0.54753946165183331</v>
      </c>
    </row>
    <row r="2364" spans="3:4" x14ac:dyDescent="0.25">
      <c r="C2364" s="13">
        <v>14211.0876155806</v>
      </c>
      <c r="D2364" s="14">
        <v>0.41615520640545933</v>
      </c>
    </row>
    <row r="2365" spans="3:4" x14ac:dyDescent="0.25">
      <c r="C2365" s="13">
        <v>14221.214655146399</v>
      </c>
      <c r="D2365" s="14">
        <v>0.46518750202798897</v>
      </c>
    </row>
    <row r="2366" spans="3:4" x14ac:dyDescent="0.25">
      <c r="C2366" s="13">
        <v>14231.336686886099</v>
      </c>
      <c r="D2366" s="14">
        <v>0.34967813230734585</v>
      </c>
    </row>
    <row r="2367" spans="3:4" x14ac:dyDescent="0.25">
      <c r="C2367" s="13">
        <v>14241.4537072352</v>
      </c>
      <c r="D2367" s="14">
        <v>0.17493657290714265</v>
      </c>
    </row>
    <row r="2368" spans="3:4" x14ac:dyDescent="0.25">
      <c r="C2368" s="13">
        <v>14250.971027670301</v>
      </c>
      <c r="D2368" s="14">
        <v>0.27371195074222959</v>
      </c>
    </row>
    <row r="2369" spans="3:4" x14ac:dyDescent="0.25">
      <c r="C2369" s="13">
        <v>14261.078309857599</v>
      </c>
      <c r="D2369" s="14">
        <v>0.35205726712586621</v>
      </c>
    </row>
    <row r="2370" spans="3:4" x14ac:dyDescent="0.25">
      <c r="C2370" s="13">
        <v>14271.180570181101</v>
      </c>
      <c r="D2370" s="14">
        <v>0.48339489382745449</v>
      </c>
    </row>
    <row r="2371" spans="3:4" x14ac:dyDescent="0.25">
      <c r="C2371" s="13">
        <v>14281.2778050835</v>
      </c>
      <c r="D2371" s="14">
        <v>0.29632873117328484</v>
      </c>
    </row>
    <row r="2372" spans="3:4" x14ac:dyDescent="0.25">
      <c r="C2372" s="13">
        <v>14291.3700110093</v>
      </c>
      <c r="D2372" s="14">
        <v>0.32611787765037309</v>
      </c>
    </row>
    <row r="2373" spans="3:4" x14ac:dyDescent="0.25">
      <c r="C2373" s="13">
        <v>14301.4571844045</v>
      </c>
      <c r="D2373" s="14">
        <v>4.6859616845871099E-3</v>
      </c>
    </row>
    <row r="2374" spans="3:4" x14ac:dyDescent="0.25">
      <c r="C2374" s="13">
        <v>14310.946394287001</v>
      </c>
      <c r="D2374" s="14">
        <v>4.4668010497811396E-3</v>
      </c>
    </row>
    <row r="2375" spans="3:4" x14ac:dyDescent="0.25">
      <c r="C2375" s="13">
        <v>14321.023788513899</v>
      </c>
      <c r="D2375" s="14">
        <v>0.12463555801676353</v>
      </c>
    </row>
    <row r="2376" spans="3:4" x14ac:dyDescent="0.25">
      <c r="C2376" s="13">
        <v>14331.0961397681</v>
      </c>
      <c r="D2376" s="14">
        <v>0.14649424976386782</v>
      </c>
    </row>
    <row r="2377" spans="3:4" x14ac:dyDescent="0.25">
      <c r="C2377" s="13">
        <v>14341.163444502599</v>
      </c>
      <c r="D2377" s="14">
        <v>8.1083950734049861E-3</v>
      </c>
    </row>
    <row r="2378" spans="3:4" x14ac:dyDescent="0.25">
      <c r="C2378" s="13">
        <v>14351.225699172401</v>
      </c>
      <c r="D2378" s="14">
        <v>0.17073439059995968</v>
      </c>
    </row>
    <row r="2379" spans="3:4" x14ac:dyDescent="0.25">
      <c r="C2379" s="13">
        <v>14361.2829002342</v>
      </c>
      <c r="D2379" s="14">
        <v>0.14026816842389717</v>
      </c>
    </row>
    <row r="2380" spans="3:4" x14ac:dyDescent="0.25">
      <c r="C2380" s="13">
        <v>14371.335044146501</v>
      </c>
      <c r="D2380" s="14">
        <v>0.13490549121808604</v>
      </c>
    </row>
    <row r="2381" spans="3:4" x14ac:dyDescent="0.25">
      <c r="C2381" s="13">
        <v>14381.382127369499</v>
      </c>
      <c r="D2381" s="14">
        <v>0.2184455108771681</v>
      </c>
    </row>
    <row r="2382" spans="3:4" x14ac:dyDescent="0.25">
      <c r="C2382" s="13">
        <v>14391.4241463653</v>
      </c>
      <c r="D2382" s="14">
        <v>0.16416511207374412</v>
      </c>
    </row>
    <row r="2383" spans="3:4" x14ac:dyDescent="0.25">
      <c r="C2383" s="13">
        <v>14400.8708290492</v>
      </c>
      <c r="D2383" s="14">
        <v>0.24645620777420363</v>
      </c>
    </row>
    <row r="2384" spans="3:4" x14ac:dyDescent="0.25">
      <c r="C2384" s="13">
        <v>14410.903007393301</v>
      </c>
      <c r="D2384" s="14">
        <v>0.48277215297032955</v>
      </c>
    </row>
    <row r="2385" spans="3:4" x14ac:dyDescent="0.25">
      <c r="C2385" s="13">
        <v>14420.9301111147</v>
      </c>
      <c r="D2385" s="14">
        <v>0.3527488226888349</v>
      </c>
    </row>
    <row r="2386" spans="3:4" x14ac:dyDescent="0.25">
      <c r="C2386" s="13">
        <v>14430.952136682699</v>
      </c>
      <c r="D2386" s="14">
        <v>0.40060054633899539</v>
      </c>
    </row>
    <row r="2387" spans="3:4" x14ac:dyDescent="0.25">
      <c r="C2387" s="13">
        <v>14440.9690805679</v>
      </c>
      <c r="D2387" s="14">
        <v>0.17396669682687954</v>
      </c>
    </row>
    <row r="2388" spans="3:4" x14ac:dyDescent="0.25">
      <c r="C2388" s="13">
        <v>14450.9809392431</v>
      </c>
      <c r="D2388" s="14">
        <v>0.30891245511331339</v>
      </c>
    </row>
    <row r="2389" spans="3:4" x14ac:dyDescent="0.25">
      <c r="C2389" s="13">
        <v>14460.9877091828</v>
      </c>
      <c r="D2389" s="14">
        <v>0.3255473948433999</v>
      </c>
    </row>
    <row r="2390" spans="3:4" x14ac:dyDescent="0.25">
      <c r="C2390" s="13">
        <v>14470.989386863001</v>
      </c>
      <c r="D2390" s="14">
        <v>0.27097249071497542</v>
      </c>
    </row>
    <row r="2391" spans="3:4" x14ac:dyDescent="0.25">
      <c r="C2391" s="13">
        <v>14480.985968761999</v>
      </c>
      <c r="D2391" s="14">
        <v>0.23060700359370087</v>
      </c>
    </row>
    <row r="2392" spans="3:4" x14ac:dyDescent="0.25">
      <c r="C2392" s="13">
        <v>14490.9774513595</v>
      </c>
      <c r="D2392" s="14">
        <v>2.4448623451588446E-2</v>
      </c>
    </row>
    <row r="2393" spans="3:4" x14ac:dyDescent="0.25">
      <c r="C2393" s="13">
        <v>14500.9638311372</v>
      </c>
      <c r="D2393" s="14">
        <v>0.23979019616368608</v>
      </c>
    </row>
    <row r="2394" spans="3:4" x14ac:dyDescent="0.25">
      <c r="C2394" s="13">
        <v>14510.945104578401</v>
      </c>
      <c r="D2394" s="14">
        <v>7.9468911823429057E-3</v>
      </c>
    </row>
    <row r="2395" spans="3:4" x14ac:dyDescent="0.25">
      <c r="C2395" s="13">
        <v>14520.9212681683</v>
      </c>
      <c r="D2395" s="14">
        <v>0.13064772683491357</v>
      </c>
    </row>
    <row r="2396" spans="3:4" x14ac:dyDescent="0.25">
      <c r="C2396" s="13">
        <v>14530.892318394101</v>
      </c>
      <c r="D2396" s="14">
        <v>3.4589772627288802E-2</v>
      </c>
    </row>
    <row r="2397" spans="3:4" x14ac:dyDescent="0.25">
      <c r="C2397" s="13">
        <v>14540.858251744499</v>
      </c>
      <c r="D2397" s="14">
        <v>0.25979666159741521</v>
      </c>
    </row>
    <row r="2398" spans="3:4" x14ac:dyDescent="0.25">
      <c r="C2398" s="13">
        <v>14550.8190647101</v>
      </c>
      <c r="D2398" s="14">
        <v>0.10851759919396774</v>
      </c>
    </row>
    <row r="2399" spans="3:4" x14ac:dyDescent="0.25">
      <c r="C2399" s="13">
        <v>14560.7747537833</v>
      </c>
      <c r="D2399" s="14">
        <v>1.6343165447151892E-2</v>
      </c>
    </row>
    <row r="2400" spans="3:4" x14ac:dyDescent="0.25">
      <c r="C2400" s="13">
        <v>14571.310482864201</v>
      </c>
      <c r="D2400" s="14">
        <v>0.21559303765382437</v>
      </c>
    </row>
    <row r="2401" spans="3:4" x14ac:dyDescent="0.25">
      <c r="C2401" s="13">
        <v>14581.2556117104</v>
      </c>
      <c r="D2401" s="14">
        <v>0.18170574516680538</v>
      </c>
    </row>
    <row r="2402" spans="3:4" x14ac:dyDescent="0.25">
      <c r="C2402" s="13">
        <v>14591.195605946299</v>
      </c>
      <c r="D2402" s="14">
        <v>0.22171960002935731</v>
      </c>
    </row>
    <row r="2403" spans="3:4" x14ac:dyDescent="0.25">
      <c r="C2403" s="13">
        <v>14601.1304620719</v>
      </c>
      <c r="D2403" s="14">
        <v>0.4118420347211485</v>
      </c>
    </row>
    <row r="2404" spans="3:4" x14ac:dyDescent="0.25">
      <c r="C2404" s="13">
        <v>14611.0601765885</v>
      </c>
      <c r="D2404" s="14">
        <v>0.26897155857697908</v>
      </c>
    </row>
    <row r="2405" spans="3:4" x14ac:dyDescent="0.25">
      <c r="C2405" s="13">
        <v>14620.9847459996</v>
      </c>
      <c r="D2405" s="14">
        <v>0.38835393889666597</v>
      </c>
    </row>
    <row r="2406" spans="3:4" x14ac:dyDescent="0.25">
      <c r="C2406" s="13">
        <v>14630.9041668104</v>
      </c>
      <c r="D2406" s="14">
        <v>0.59854193783107634</v>
      </c>
    </row>
    <row r="2407" spans="3:4" x14ac:dyDescent="0.25">
      <c r="C2407" s="13">
        <v>14640.818435527801</v>
      </c>
      <c r="D2407" s="14">
        <v>0.34392106403679457</v>
      </c>
    </row>
    <row r="2408" spans="3:4" x14ac:dyDescent="0.25">
      <c r="C2408" s="13">
        <v>14650.7275486607</v>
      </c>
      <c r="D2408" s="14">
        <v>0.46641032209068145</v>
      </c>
    </row>
    <row r="2409" spans="3:4" x14ac:dyDescent="0.25">
      <c r="C2409" s="13">
        <v>14661.2139275149</v>
      </c>
      <c r="D2409" s="14">
        <v>0.33745650755254591</v>
      </c>
    </row>
    <row r="2410" spans="3:4" x14ac:dyDescent="0.25">
      <c r="C2410" s="13">
        <v>14671.112415223801</v>
      </c>
      <c r="D2410" s="14">
        <v>0.28167685351565053</v>
      </c>
    </row>
    <row r="2411" spans="3:4" x14ac:dyDescent="0.25">
      <c r="C2411" s="13">
        <v>14681.005736680499</v>
      </c>
      <c r="D2411" s="14">
        <v>0.30374404553416601</v>
      </c>
    </row>
    <row r="2412" spans="3:4" x14ac:dyDescent="0.25">
      <c r="C2412" s="13">
        <v>14690.893888401301</v>
      </c>
      <c r="D2412" s="14">
        <v>0.11514383857467447</v>
      </c>
    </row>
    <row r="2413" spans="3:4" x14ac:dyDescent="0.25">
      <c r="C2413" s="13">
        <v>14700.776866904</v>
      </c>
      <c r="D2413" s="14">
        <v>0.31923146010306902</v>
      </c>
    </row>
    <row r="2414" spans="3:4" x14ac:dyDescent="0.25">
      <c r="C2414" s="13">
        <v>14710.654668708699</v>
      </c>
      <c r="D2414" s="14">
        <v>0.44470643441313595</v>
      </c>
    </row>
    <row r="2415" spans="3:4" x14ac:dyDescent="0.25">
      <c r="C2415" s="13">
        <v>14721.107871390799</v>
      </c>
      <c r="D2415" s="14">
        <v>0.48390138810053313</v>
      </c>
    </row>
    <row r="2416" spans="3:4" x14ac:dyDescent="0.25">
      <c r="C2416" s="13">
        <v>14730.9750043369</v>
      </c>
      <c r="D2416" s="14">
        <v>0.51050363544835453</v>
      </c>
    </row>
    <row r="2417" spans="3:4" x14ac:dyDescent="0.25">
      <c r="C2417" s="13">
        <v>14740.836949951001</v>
      </c>
      <c r="D2417" s="14">
        <v>0.57963314412302003</v>
      </c>
    </row>
    <row r="2418" spans="3:4" x14ac:dyDescent="0.25">
      <c r="C2418" s="13">
        <v>14750.6937047602</v>
      </c>
      <c r="D2418" s="14">
        <v>0.53546152465085672</v>
      </c>
    </row>
    <row r="2419" spans="3:4" x14ac:dyDescent="0.25">
      <c r="C2419" s="13">
        <v>14761.1246070209</v>
      </c>
      <c r="D2419" s="14">
        <v>0.68373946351272175</v>
      </c>
    </row>
    <row r="2420" spans="3:4" x14ac:dyDescent="0.25">
      <c r="C2420" s="13">
        <v>14770.970663951801</v>
      </c>
      <c r="D2420" s="14">
        <v>1.0394054720729899</v>
      </c>
    </row>
    <row r="2421" spans="3:4" x14ac:dyDescent="0.25">
      <c r="C2421" s="13">
        <v>14780.811519466701</v>
      </c>
      <c r="D2421" s="14">
        <v>0.84096242275025657</v>
      </c>
    </row>
    <row r="2422" spans="3:4" x14ac:dyDescent="0.25">
      <c r="C2422" s="13">
        <v>14790.647170100199</v>
      </c>
      <c r="D2422" s="14">
        <v>0.79571403342824709</v>
      </c>
    </row>
    <row r="2423" spans="3:4" x14ac:dyDescent="0.25">
      <c r="C2423" s="13">
        <v>14801.0557114284</v>
      </c>
      <c r="D2423" s="14">
        <v>0.64542720588228131</v>
      </c>
    </row>
    <row r="2424" spans="3:4" x14ac:dyDescent="0.25">
      <c r="C2424" s="13">
        <v>14810.8806352259</v>
      </c>
      <c r="D2424" s="14">
        <v>0.56806654669812739</v>
      </c>
    </row>
    <row r="2425" spans="3:4" x14ac:dyDescent="0.25">
      <c r="C2425" s="13">
        <v>14820.700343553501</v>
      </c>
      <c r="D2425" s="14">
        <v>0.54742979528513247</v>
      </c>
    </row>
    <row r="2426" spans="3:4" x14ac:dyDescent="0.25">
      <c r="C2426" s="13">
        <v>14831.0919932583</v>
      </c>
      <c r="D2426" s="14">
        <v>0.3192869502573239</v>
      </c>
    </row>
    <row r="2427" spans="3:4" x14ac:dyDescent="0.25">
      <c r="C2427" s="13">
        <v>14840.900952967801</v>
      </c>
      <c r="D2427" s="14">
        <v>0.39697442067600325</v>
      </c>
    </row>
    <row r="2428" spans="3:4" x14ac:dyDescent="0.25">
      <c r="C2428" s="13">
        <v>14850.7046866362</v>
      </c>
      <c r="D2428" s="14">
        <v>0.60570815594034311</v>
      </c>
    </row>
    <row r="2429" spans="3:4" x14ac:dyDescent="0.25">
      <c r="C2429" s="13">
        <v>14861.079410479701</v>
      </c>
      <c r="D2429" s="14">
        <v>0.71462897535773418</v>
      </c>
    </row>
    <row r="2430" spans="3:4" x14ac:dyDescent="0.25">
      <c r="C2430" s="13">
        <v>14870.872373783201</v>
      </c>
      <c r="D2430" s="14">
        <v>0.55773337744245211</v>
      </c>
    </row>
    <row r="2431" spans="3:4" x14ac:dyDescent="0.25">
      <c r="C2431" s="13">
        <v>14880.660100491599</v>
      </c>
      <c r="D2431" s="14">
        <v>9.800462457914691E-2</v>
      </c>
    </row>
    <row r="2432" spans="3:4" x14ac:dyDescent="0.25">
      <c r="C2432" s="13">
        <v>14891.0178642919</v>
      </c>
      <c r="D2432" s="14">
        <v>4.0121981561711803E-2</v>
      </c>
    </row>
    <row r="2433" spans="3:4" x14ac:dyDescent="0.25">
      <c r="C2433" s="13">
        <v>14900.7947989242</v>
      </c>
      <c r="D2433" s="14">
        <v>4.427496176539257E-2</v>
      </c>
    </row>
    <row r="2434" spans="3:4" x14ac:dyDescent="0.25">
      <c r="C2434" s="13">
        <v>14910.566486424501</v>
      </c>
      <c r="D2434" s="14">
        <v>6.8408143649861322E-2</v>
      </c>
    </row>
    <row r="2435" spans="3:4" x14ac:dyDescent="0.25">
      <c r="C2435" s="13">
        <v>14920.9072560554</v>
      </c>
      <c r="D2435" s="14">
        <v>2.1762879051814486E-2</v>
      </c>
    </row>
    <row r="2436" spans="3:4" x14ac:dyDescent="0.25">
      <c r="C2436" s="13">
        <v>14930.668129804</v>
      </c>
      <c r="D2436" s="14">
        <v>0.15048941054177653</v>
      </c>
    </row>
    <row r="2437" spans="3:4" x14ac:dyDescent="0.25">
      <c r="C2437" s="13">
        <v>14940.9974418649</v>
      </c>
      <c r="D2437" s="14">
        <v>0.26090672380029534</v>
      </c>
    </row>
    <row r="2438" spans="3:4" x14ac:dyDescent="0.25">
      <c r="C2438" s="13">
        <v>14950.747487292399</v>
      </c>
      <c r="D2438" s="14">
        <v>0.28904824363273068</v>
      </c>
    </row>
    <row r="2439" spans="3:4" x14ac:dyDescent="0.25">
      <c r="C2439" s="13">
        <v>14960.492267997701</v>
      </c>
      <c r="D2439" s="14">
        <v>0.24687231082515074</v>
      </c>
    </row>
    <row r="2440" spans="3:4" x14ac:dyDescent="0.25">
      <c r="C2440" s="13">
        <v>14970.804528918799</v>
      </c>
      <c r="D2440" s="14">
        <v>4.6935221655089399E-2</v>
      </c>
    </row>
    <row r="2441" spans="3:4" x14ac:dyDescent="0.25">
      <c r="C2441" s="13">
        <v>14980.538459687101</v>
      </c>
      <c r="D2441" s="14">
        <v>4.8309117106829128E-2</v>
      </c>
    </row>
    <row r="2442" spans="3:4" x14ac:dyDescent="0.25">
      <c r="C2442" s="13">
        <v>14990.839224745499</v>
      </c>
      <c r="D2442" s="14">
        <v>0.66000404931238099</v>
      </c>
    </row>
    <row r="2443" spans="3:4" x14ac:dyDescent="0.25">
      <c r="C2443" s="13">
        <v>15000.5622910476</v>
      </c>
      <c r="D2443" s="14">
        <v>0.64559698834618118</v>
      </c>
    </row>
    <row r="2444" spans="3:4" x14ac:dyDescent="0.25">
      <c r="C2444" s="13">
        <v>15010.851544868299</v>
      </c>
      <c r="D2444" s="14">
        <v>0.73830807991859571</v>
      </c>
    </row>
    <row r="2445" spans="3:4" x14ac:dyDescent="0.25">
      <c r="C2445" s="13">
        <v>15020.5637321914</v>
      </c>
      <c r="D2445" s="14">
        <v>0.55680293561438055</v>
      </c>
    </row>
    <row r="2446" spans="3:4" x14ac:dyDescent="0.25">
      <c r="C2446" s="13">
        <v>15030.8414594162</v>
      </c>
      <c r="D2446" s="14">
        <v>0.52778622874551684</v>
      </c>
    </row>
    <row r="2447" spans="3:4" x14ac:dyDescent="0.25">
      <c r="C2447" s="13">
        <v>15040.5427532636</v>
      </c>
      <c r="D2447" s="14">
        <v>0.49521360040479434</v>
      </c>
    </row>
    <row r="2448" spans="3:4" x14ac:dyDescent="0.25">
      <c r="C2448" s="13">
        <v>15050.8089385518</v>
      </c>
      <c r="D2448" s="14">
        <v>0.63605374375247881</v>
      </c>
    </row>
    <row r="2449" spans="3:4" x14ac:dyDescent="0.25">
      <c r="C2449" s="13">
        <v>15060.499324443101</v>
      </c>
      <c r="D2449" s="14">
        <v>0.62422381016506201</v>
      </c>
    </row>
    <row r="2450" spans="3:4" x14ac:dyDescent="0.25">
      <c r="C2450" s="13">
        <v>15070.753952471199</v>
      </c>
      <c r="D2450" s="14">
        <v>0.39989581654107015</v>
      </c>
    </row>
    <row r="2451" spans="3:4" x14ac:dyDescent="0.25">
      <c r="C2451" s="13">
        <v>15080.4334159422</v>
      </c>
      <c r="D2451" s="14">
        <v>0.57786580012502797</v>
      </c>
    </row>
    <row r="2452" spans="3:4" x14ac:dyDescent="0.25">
      <c r="C2452" s="13">
        <v>15090.6764714038</v>
      </c>
      <c r="D2452" s="14">
        <v>0.83708777512792842</v>
      </c>
    </row>
    <row r="2453" spans="3:4" x14ac:dyDescent="0.25">
      <c r="C2453" s="13">
        <v>15100.913569305299</v>
      </c>
      <c r="D2453" s="14">
        <v>0.57269199492273481</v>
      </c>
    </row>
    <row r="2454" spans="3:4" x14ac:dyDescent="0.25">
      <c r="C2454" s="13">
        <v>15110.576465612899</v>
      </c>
      <c r="D2454" s="14">
        <v>0.80868283613894643</v>
      </c>
    </row>
    <row r="2455" spans="3:4" x14ac:dyDescent="0.25">
      <c r="C2455" s="13">
        <v>15120.801967802599</v>
      </c>
      <c r="D2455" s="14">
        <v>0.74344142291127135</v>
      </c>
    </row>
    <row r="2456" spans="3:4" x14ac:dyDescent="0.25">
      <c r="C2456" s="13">
        <v>15130.453905395199</v>
      </c>
      <c r="D2456" s="14">
        <v>1.0696620035411535</v>
      </c>
    </row>
    <row r="2457" spans="3:4" x14ac:dyDescent="0.25">
      <c r="C2457" s="13">
        <v>15140.6677966103</v>
      </c>
      <c r="D2457" s="14">
        <v>0.94117017883951493</v>
      </c>
    </row>
    <row r="2458" spans="3:4" x14ac:dyDescent="0.25">
      <c r="C2458" s="13">
        <v>15150.875710529701</v>
      </c>
      <c r="D2458" s="14">
        <v>0.67120180857437173</v>
      </c>
    </row>
    <row r="2459" spans="3:4" x14ac:dyDescent="0.25">
      <c r="C2459" s="13">
        <v>15160.511026076199</v>
      </c>
      <c r="D2459" s="14">
        <v>0.65335515279215339</v>
      </c>
    </row>
    <row r="2460" spans="3:4" x14ac:dyDescent="0.25">
      <c r="C2460" s="13">
        <v>15170.7073059416</v>
      </c>
      <c r="D2460" s="14">
        <v>0.62583752550414029</v>
      </c>
    </row>
    <row r="2461" spans="3:4" x14ac:dyDescent="0.25">
      <c r="C2461" s="13">
        <v>15180.331626581699</v>
      </c>
      <c r="D2461" s="14">
        <v>0.97038967819369804</v>
      </c>
    </row>
    <row r="2462" spans="3:4" x14ac:dyDescent="0.25">
      <c r="C2462" s="13">
        <v>15190.516257174</v>
      </c>
      <c r="D2462" s="14">
        <v>0.83884013099689569</v>
      </c>
    </row>
    <row r="2463" spans="3:4" x14ac:dyDescent="0.25">
      <c r="C2463" s="13">
        <v>15200.694890791099</v>
      </c>
      <c r="D2463" s="14">
        <v>0.53907277849328494</v>
      </c>
    </row>
    <row r="2464" spans="3:4" x14ac:dyDescent="0.25">
      <c r="C2464" s="13">
        <v>15210.3025346594</v>
      </c>
      <c r="D2464" s="14">
        <v>0.66947001969504627</v>
      </c>
    </row>
    <row r="2465" spans="3:4" x14ac:dyDescent="0.25">
      <c r="C2465" s="13">
        <v>15220.469495990301</v>
      </c>
      <c r="D2465" s="14">
        <v>0.6019419706455621</v>
      </c>
    </row>
    <row r="2466" spans="3:4" x14ac:dyDescent="0.25">
      <c r="C2466" s="13">
        <v>15230.6304485208</v>
      </c>
      <c r="D2466" s="14">
        <v>0.66223702856689703</v>
      </c>
    </row>
    <row r="2467" spans="3:4" x14ac:dyDescent="0.25">
      <c r="C2467" s="13">
        <v>15240.785388239599</v>
      </c>
      <c r="D2467" s="14">
        <v>0.69955362035217949</v>
      </c>
    </row>
    <row r="2468" spans="3:4" x14ac:dyDescent="0.25">
      <c r="C2468" s="13">
        <v>15250.370640004599</v>
      </c>
      <c r="D2468" s="14">
        <v>0.97982874904913875</v>
      </c>
    </row>
    <row r="2469" spans="3:4" x14ac:dyDescent="0.25">
      <c r="C2469" s="13">
        <v>15260.513876670901</v>
      </c>
      <c r="D2469" s="14">
        <v>1.156881516734461</v>
      </c>
    </row>
    <row r="2470" spans="3:4" x14ac:dyDescent="0.25">
      <c r="C2470" s="13">
        <v>15270.6510887279</v>
      </c>
      <c r="D2470" s="14">
        <v>1.0301498236614197</v>
      </c>
    </row>
    <row r="2471" spans="3:4" x14ac:dyDescent="0.25">
      <c r="C2471" s="13">
        <v>15280.782272173799</v>
      </c>
      <c r="D2471" s="14">
        <v>1.0957168165636377</v>
      </c>
    </row>
    <row r="2472" spans="3:4" x14ac:dyDescent="0.25">
      <c r="C2472" s="13">
        <v>15290.345072960001</v>
      </c>
      <c r="D2472" s="14">
        <v>0.68915793911011758</v>
      </c>
    </row>
    <row r="2473" spans="3:4" x14ac:dyDescent="0.25">
      <c r="C2473" s="13">
        <v>15300.4645226588</v>
      </c>
      <c r="D2473" s="14">
        <v>0.45838440096454253</v>
      </c>
    </row>
    <row r="2474" spans="3:4" x14ac:dyDescent="0.25">
      <c r="C2474" s="13">
        <v>15310.577931976601</v>
      </c>
      <c r="D2474" s="14">
        <v>0.34404778584405549</v>
      </c>
    </row>
    <row r="2475" spans="3:4" x14ac:dyDescent="0.25">
      <c r="C2475" s="13">
        <v>15320.685296920699</v>
      </c>
      <c r="D2475" s="14">
        <v>0.26325041660428899</v>
      </c>
    </row>
    <row r="2476" spans="3:4" x14ac:dyDescent="0.25">
      <c r="C2476" s="13">
        <v>15330.225587990401</v>
      </c>
      <c r="D2476" s="14">
        <v>4.8376873902388623E-3</v>
      </c>
    </row>
    <row r="2477" spans="3:4" x14ac:dyDescent="0.25">
      <c r="C2477" s="13">
        <v>15340.3211885652</v>
      </c>
      <c r="D2477" s="14">
        <v>0.20887708062028792</v>
      </c>
    </row>
    <row r="2478" spans="3:4" x14ac:dyDescent="0.25">
      <c r="C2478" s="13">
        <v>15350.410733024</v>
      </c>
      <c r="D2478" s="14">
        <v>0.13942122778610821</v>
      </c>
    </row>
    <row r="2479" spans="3:4" x14ac:dyDescent="0.25">
      <c r="C2479" s="13">
        <v>15360.494217383901</v>
      </c>
      <c r="D2479" s="14">
        <v>0.40064175004874603</v>
      </c>
    </row>
    <row r="2480" spans="3:4" x14ac:dyDescent="0.25">
      <c r="C2480" s="13">
        <v>15370.571637663799</v>
      </c>
      <c r="D2480" s="14">
        <v>0.50739911612101285</v>
      </c>
    </row>
    <row r="2481" spans="3:4" x14ac:dyDescent="0.25">
      <c r="C2481" s="13">
        <v>15380.6429898855</v>
      </c>
      <c r="D2481" s="14">
        <v>0.30056430442207571</v>
      </c>
    </row>
    <row r="2482" spans="3:4" x14ac:dyDescent="0.25">
      <c r="C2482" s="13">
        <v>15390.708270073001</v>
      </c>
      <c r="D2482" s="14">
        <v>0.47970482050999952</v>
      </c>
    </row>
    <row r="2483" spans="3:4" x14ac:dyDescent="0.25">
      <c r="C2483" s="13">
        <v>15400.2087890449</v>
      </c>
      <c r="D2483" s="14">
        <v>0.35506688070196279</v>
      </c>
    </row>
    <row r="2484" spans="3:4" x14ac:dyDescent="0.25">
      <c r="C2484" s="13">
        <v>15410.2622511261</v>
      </c>
      <c r="D2484" s="14">
        <v>8.3102525090568341E-2</v>
      </c>
    </row>
    <row r="2485" spans="3:4" x14ac:dyDescent="0.25">
      <c r="C2485" s="13">
        <v>15420.3096294798</v>
      </c>
      <c r="D2485" s="14">
        <v>0.25849064163324731</v>
      </c>
    </row>
    <row r="2486" spans="3:4" x14ac:dyDescent="0.25">
      <c r="C2486" s="13">
        <v>15430.350920139501</v>
      </c>
      <c r="D2486" s="14">
        <v>0.43702533490772921</v>
      </c>
    </row>
    <row r="2487" spans="3:4" x14ac:dyDescent="0.25">
      <c r="C2487" s="13">
        <v>15440.386119141</v>
      </c>
      <c r="D2487" s="14">
        <v>0.6205064778986652</v>
      </c>
    </row>
    <row r="2488" spans="3:4" x14ac:dyDescent="0.25">
      <c r="C2488" s="13">
        <v>15450.415222522701</v>
      </c>
      <c r="D2488" s="14">
        <v>0.72605861752927148</v>
      </c>
    </row>
    <row r="2489" spans="3:4" x14ac:dyDescent="0.25">
      <c r="C2489" s="13">
        <v>15460.438226325001</v>
      </c>
      <c r="D2489" s="14">
        <v>0.52595902124997851</v>
      </c>
    </row>
    <row r="2490" spans="3:4" x14ac:dyDescent="0.25">
      <c r="C2490" s="13">
        <v>15470.4551265912</v>
      </c>
      <c r="D2490" s="14">
        <v>0.60262048046481786</v>
      </c>
    </row>
    <row r="2491" spans="3:4" x14ac:dyDescent="0.25">
      <c r="C2491" s="13">
        <v>15480.465919366799</v>
      </c>
      <c r="D2491" s="14">
        <v>0.68857925177145474</v>
      </c>
    </row>
    <row r="2492" spans="3:4" x14ac:dyDescent="0.25">
      <c r="C2492" s="13">
        <v>15490.4706006995</v>
      </c>
      <c r="D2492" s="14">
        <v>0.71773881613445289</v>
      </c>
    </row>
    <row r="2493" spans="3:4" x14ac:dyDescent="0.25">
      <c r="C2493" s="13">
        <v>15500.469166639799</v>
      </c>
      <c r="D2493" s="14">
        <v>0.60731957851138174</v>
      </c>
    </row>
    <row r="2494" spans="3:4" x14ac:dyDescent="0.25">
      <c r="C2494" s="13">
        <v>15510.461613240301</v>
      </c>
      <c r="D2494" s="14">
        <v>0.88137263750453898</v>
      </c>
    </row>
    <row r="2495" spans="3:4" x14ac:dyDescent="0.25">
      <c r="C2495" s="13">
        <v>15520.4479365562</v>
      </c>
      <c r="D2495" s="14">
        <v>0.81157766578110491</v>
      </c>
    </row>
    <row r="2496" spans="3:4" x14ac:dyDescent="0.25">
      <c r="C2496" s="13">
        <v>15530.4281326451</v>
      </c>
      <c r="D2496" s="14">
        <v>0.73835441720752326</v>
      </c>
    </row>
    <row r="2497" spans="3:4" x14ac:dyDescent="0.25">
      <c r="C2497" s="13">
        <v>15540.4021975669</v>
      </c>
      <c r="D2497" s="14">
        <v>0.53665837070825395</v>
      </c>
    </row>
    <row r="2498" spans="3:4" x14ac:dyDescent="0.25">
      <c r="C2498" s="13">
        <v>15550.370127384</v>
      </c>
      <c r="D2498" s="14">
        <v>0.6296802554819757</v>
      </c>
    </row>
    <row r="2499" spans="3:4" x14ac:dyDescent="0.25">
      <c r="C2499" s="13">
        <v>15560.331918161301</v>
      </c>
      <c r="D2499" s="14">
        <v>0.69029208530502129</v>
      </c>
    </row>
    <row r="2500" spans="3:4" x14ac:dyDescent="0.25">
      <c r="C2500" s="13">
        <v>15570.287565966</v>
      </c>
      <c r="D2500" s="14">
        <v>0.63366131698955597</v>
      </c>
    </row>
    <row r="2501" spans="3:4" x14ac:dyDescent="0.25">
      <c r="C2501" s="13">
        <v>15580.237066867699</v>
      </c>
      <c r="D2501" s="14">
        <v>0.25369608213351502</v>
      </c>
    </row>
    <row r="2502" spans="3:4" x14ac:dyDescent="0.25">
      <c r="C2502" s="13">
        <v>15590.1804169385</v>
      </c>
      <c r="D2502" s="14">
        <v>0.26476497629603241</v>
      </c>
    </row>
    <row r="2503" spans="3:4" x14ac:dyDescent="0.25">
      <c r="C2503" s="13">
        <v>15600.1176122531</v>
      </c>
      <c r="D2503" s="14">
        <v>9.782244089056865E-3</v>
      </c>
    </row>
    <row r="2504" spans="3:4" x14ac:dyDescent="0.25">
      <c r="C2504" s="13">
        <v>15610.0486488882</v>
      </c>
      <c r="D2504" s="14">
        <v>0.51809269844571093</v>
      </c>
    </row>
    <row r="2505" spans="3:4" x14ac:dyDescent="0.25">
      <c r="C2505" s="13">
        <v>15620.524724041999</v>
      </c>
      <c r="D2505" s="14">
        <v>5.144755522893292E-2</v>
      </c>
    </row>
    <row r="2506" spans="3:4" x14ac:dyDescent="0.25">
      <c r="C2506" s="13">
        <v>15630.4430888598</v>
      </c>
      <c r="D2506" s="14">
        <v>0.28421979238017103</v>
      </c>
    </row>
    <row r="2507" spans="3:4" x14ac:dyDescent="0.25">
      <c r="C2507" s="13">
        <v>15640.3552830262</v>
      </c>
      <c r="D2507" s="14">
        <v>0.16354406249005884</v>
      </c>
    </row>
    <row r="2508" spans="3:4" x14ac:dyDescent="0.25">
      <c r="C2508" s="13">
        <v>15650.2613026281</v>
      </c>
      <c r="D2508" s="14">
        <v>0.35265710785330051</v>
      </c>
    </row>
    <row r="2509" spans="3:4" x14ac:dyDescent="0.25">
      <c r="C2509" s="13">
        <v>15660.1611437546</v>
      </c>
      <c r="D2509" s="14">
        <v>0.31409598337046979</v>
      </c>
    </row>
    <row r="2510" spans="3:4" x14ac:dyDescent="0.25">
      <c r="C2510" s="13">
        <v>15670.0548024975</v>
      </c>
      <c r="D2510" s="14">
        <v>0.26978690985453463</v>
      </c>
    </row>
    <row r="2511" spans="3:4" x14ac:dyDescent="0.25">
      <c r="C2511" s="13">
        <v>15680.491397509601</v>
      </c>
      <c r="D2511" s="14">
        <v>0.24234380511626605</v>
      </c>
    </row>
    <row r="2512" spans="3:4" x14ac:dyDescent="0.25">
      <c r="C2512" s="13">
        <v>15690.372335756199</v>
      </c>
      <c r="D2512" s="14">
        <v>0.29100983232026745</v>
      </c>
    </row>
    <row r="2513" spans="3:4" x14ac:dyDescent="0.25">
      <c r="C2513" s="13">
        <v>15700.247079692301</v>
      </c>
      <c r="D2513" s="14">
        <v>0.32661833312348121</v>
      </c>
    </row>
    <row r="2514" spans="3:4" x14ac:dyDescent="0.25">
      <c r="C2514" s="13">
        <v>15710.115625419399</v>
      </c>
      <c r="D2514" s="14">
        <v>0.41613110255168057</v>
      </c>
    </row>
    <row r="2515" spans="3:4" x14ac:dyDescent="0.25">
      <c r="C2515" s="13">
        <v>15719.9779690417</v>
      </c>
      <c r="D2515" s="14">
        <v>0.44203446109698513</v>
      </c>
    </row>
    <row r="2516" spans="3:4" x14ac:dyDescent="0.25">
      <c r="C2516" s="13">
        <v>15730.3814878228</v>
      </c>
      <c r="D2516" s="14">
        <v>0.54875214657755345</v>
      </c>
    </row>
    <row r="2517" spans="3:4" x14ac:dyDescent="0.25">
      <c r="C2517" s="13">
        <v>15740.231070449499</v>
      </c>
      <c r="D2517" s="14">
        <v>0.60049725099383588</v>
      </c>
    </row>
    <row r="2518" spans="3:4" x14ac:dyDescent="0.25">
      <c r="C2518" s="13">
        <v>15750.0744390822</v>
      </c>
      <c r="D2518" s="14">
        <v>0.63474458545219536</v>
      </c>
    </row>
    <row r="2519" spans="3:4" x14ac:dyDescent="0.25">
      <c r="C2519" s="13">
        <v>15759.911589834999</v>
      </c>
      <c r="D2519" s="14">
        <v>0.63269129519781286</v>
      </c>
    </row>
    <row r="2520" spans="3:4" x14ac:dyDescent="0.25">
      <c r="C2520" s="13">
        <v>15770.2884990396</v>
      </c>
      <c r="D2520" s="14">
        <v>0.65465431669703944</v>
      </c>
    </row>
    <row r="2521" spans="3:4" x14ac:dyDescent="0.25">
      <c r="C2521" s="13">
        <v>15780.1128564014</v>
      </c>
      <c r="D2521" s="14">
        <v>0.68769651108235408</v>
      </c>
    </row>
    <row r="2522" spans="3:4" x14ac:dyDescent="0.25">
      <c r="C2522" s="13">
        <v>15789.930984024501</v>
      </c>
      <c r="D2522" s="14">
        <v>0.71633264719742906</v>
      </c>
    </row>
    <row r="2523" spans="3:4" x14ac:dyDescent="0.25">
      <c r="C2523" s="13">
        <v>15800.287800402</v>
      </c>
      <c r="D2523" s="14">
        <v>0.70938424235533848</v>
      </c>
    </row>
    <row r="2524" spans="3:4" x14ac:dyDescent="0.25">
      <c r="C2524" s="13">
        <v>15810.093110281499</v>
      </c>
      <c r="D2524" s="14">
        <v>0.71420236611202559</v>
      </c>
    </row>
    <row r="2525" spans="3:4" x14ac:dyDescent="0.25">
      <c r="C2525" s="13">
        <v>15819.8921785866</v>
      </c>
      <c r="D2525" s="14">
        <v>0.68196114528319474</v>
      </c>
    </row>
    <row r="2526" spans="3:4" x14ac:dyDescent="0.25">
      <c r="C2526" s="13">
        <v>15830.228863963201</v>
      </c>
      <c r="D2526" s="14">
        <v>0.61649389965224166</v>
      </c>
    </row>
    <row r="2527" spans="3:4" x14ac:dyDescent="0.25">
      <c r="C2527" s="13">
        <v>15840.0150902194</v>
      </c>
      <c r="D2527" s="14">
        <v>0.5094657190269386</v>
      </c>
    </row>
    <row r="2528" spans="3:4" x14ac:dyDescent="0.25">
      <c r="C2528" s="13">
        <v>15850.338211481399</v>
      </c>
      <c r="D2528" s="14">
        <v>0.44128771130847533</v>
      </c>
    </row>
    <row r="2529" spans="3:4" x14ac:dyDescent="0.25">
      <c r="C2529" s="13">
        <v>15860.1115793643</v>
      </c>
      <c r="D2529" s="14">
        <v>0.45050322654579372</v>
      </c>
    </row>
    <row r="2530" spans="3:4" x14ac:dyDescent="0.25">
      <c r="C2530" s="13">
        <v>15869.8786859264</v>
      </c>
      <c r="D2530" s="14">
        <v>0.47714170781584109</v>
      </c>
    </row>
    <row r="2531" spans="3:4" x14ac:dyDescent="0.25">
      <c r="C2531" s="13">
        <v>15880.1816124989</v>
      </c>
      <c r="D2531" s="14">
        <v>0.47068834551980071</v>
      </c>
    </row>
    <row r="2532" spans="3:4" x14ac:dyDescent="0.25">
      <c r="C2532" s="13">
        <v>15889.9358364616</v>
      </c>
      <c r="D2532" s="14">
        <v>0.45421893346151354</v>
      </c>
    </row>
    <row r="2533" spans="3:4" x14ac:dyDescent="0.25">
      <c r="C2533" s="13">
        <v>15900.225156144499</v>
      </c>
      <c r="D2533" s="14">
        <v>0.44666835592711956</v>
      </c>
    </row>
    <row r="2534" spans="3:4" x14ac:dyDescent="0.25">
      <c r="C2534" s="13">
        <v>15909.966481236999</v>
      </c>
      <c r="D2534" s="14">
        <v>0.41670708028710118</v>
      </c>
    </row>
    <row r="2535" spans="3:4" x14ac:dyDescent="0.25">
      <c r="C2535" s="13">
        <v>15920.242176866999</v>
      </c>
      <c r="D2535" s="14">
        <v>0.4024498901075147</v>
      </c>
    </row>
    <row r="2536" spans="3:4" x14ac:dyDescent="0.25">
      <c r="C2536" s="13">
        <v>15929.9705868398</v>
      </c>
      <c r="D2536" s="14">
        <v>0.39810745368293837</v>
      </c>
    </row>
    <row r="2537" spans="3:4" x14ac:dyDescent="0.25">
      <c r="C2537" s="13">
        <v>15940.232641275999</v>
      </c>
      <c r="D2537" s="14">
        <v>0.502252461496001</v>
      </c>
    </row>
    <row r="2538" spans="3:4" x14ac:dyDescent="0.25">
      <c r="C2538" s="13">
        <v>15949.948119901501</v>
      </c>
      <c r="D2538" s="14">
        <v>0.61126529880288405</v>
      </c>
    </row>
    <row r="2539" spans="3:4" x14ac:dyDescent="0.25">
      <c r="C2539" s="13">
        <v>15960.196516026001</v>
      </c>
      <c r="D2539" s="14">
        <v>0.74672765936146457</v>
      </c>
    </row>
    <row r="2540" spans="3:4" x14ac:dyDescent="0.25">
      <c r="C2540" s="13">
        <v>15969.899047097801</v>
      </c>
      <c r="D2540" s="14">
        <v>0.80594119683552412</v>
      </c>
    </row>
    <row r="2541" spans="3:4" x14ac:dyDescent="0.25">
      <c r="C2541" s="13">
        <v>15980.1337678154</v>
      </c>
      <c r="D2541" s="14">
        <v>0.87914757715220115</v>
      </c>
    </row>
    <row r="2542" spans="3:4" x14ac:dyDescent="0.25">
      <c r="C2542" s="13">
        <v>15989.8233351489</v>
      </c>
      <c r="D2542" s="14">
        <v>1.1553892467201106</v>
      </c>
    </row>
    <row r="2543" spans="3:4" x14ac:dyDescent="0.25">
      <c r="C2543" s="13">
        <v>16000.0443633872</v>
      </c>
      <c r="D2543" s="14">
        <v>1.4894849783834834</v>
      </c>
    </row>
    <row r="4663" spans="1:2" x14ac:dyDescent="0.25">
      <c r="B4663" s="1"/>
    </row>
    <row r="4664" spans="1:2" x14ac:dyDescent="0.25">
      <c r="A4664" s="1"/>
      <c r="B4664" s="1"/>
    </row>
    <row r="4665" spans="1:2" x14ac:dyDescent="0.25">
      <c r="A4665" s="1"/>
    </row>
  </sheetData>
  <mergeCells count="6">
    <mergeCell ref="A2:B5"/>
    <mergeCell ref="A18:B19"/>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02"/>
  <sheetViews>
    <sheetView workbookViewId="0">
      <pane ySplit="1" topLeftCell="A2" activePane="bottomLeft" state="frozen"/>
      <selection pane="bottomLeft" activeCell="F25" sqref="F25"/>
    </sheetView>
  </sheetViews>
  <sheetFormatPr defaultRowHeight="15" x14ac:dyDescent="0.25"/>
  <cols>
    <col min="1" max="1" width="17.5703125" customWidth="1"/>
    <col min="2" max="2" width="17.140625" customWidth="1"/>
    <col min="3" max="3" width="18.42578125" customWidth="1"/>
    <col min="4" max="4" width="14.7109375" customWidth="1"/>
    <col min="5" max="5" width="15.7109375" customWidth="1"/>
    <col min="6" max="6" width="15.42578125" customWidth="1"/>
  </cols>
  <sheetData>
    <row r="1" spans="1:6" ht="34.5" customHeight="1" x14ac:dyDescent="0.25">
      <c r="C1" s="9" t="s">
        <v>0</v>
      </c>
      <c r="D1" s="10" t="s">
        <v>7</v>
      </c>
      <c r="E1" s="11"/>
      <c r="F1" s="11"/>
    </row>
    <row r="2" spans="1:6" x14ac:dyDescent="0.25">
      <c r="A2" s="15"/>
      <c r="B2" s="15"/>
      <c r="C2" s="8">
        <v>200</v>
      </c>
      <c r="D2" s="8">
        <v>3.9318141382538383</v>
      </c>
      <c r="E2" s="1"/>
      <c r="F2" s="1"/>
    </row>
    <row r="3" spans="1:6" x14ac:dyDescent="0.25">
      <c r="A3" s="15"/>
      <c r="B3" s="15"/>
      <c r="C3" s="8">
        <v>201</v>
      </c>
      <c r="D3" s="8">
        <v>3.9746941347352296</v>
      </c>
      <c r="E3" s="1"/>
      <c r="F3" s="1"/>
    </row>
    <row r="4" spans="1:6" x14ac:dyDescent="0.25">
      <c r="A4" s="15"/>
      <c r="B4" s="15"/>
      <c r="C4" s="8">
        <v>202</v>
      </c>
      <c r="D4" s="8">
        <v>4.0222763947111524</v>
      </c>
      <c r="E4" s="1"/>
      <c r="F4" s="1"/>
    </row>
    <row r="5" spans="1:6" x14ac:dyDescent="0.25">
      <c r="A5" s="15"/>
      <c r="B5" s="15"/>
      <c r="C5" s="8">
        <v>203</v>
      </c>
      <c r="D5" s="8">
        <v>4.0506099933550876</v>
      </c>
      <c r="E5" s="1"/>
      <c r="F5" s="1"/>
    </row>
    <row r="6" spans="1:6" x14ac:dyDescent="0.25">
      <c r="A6" s="16" t="s">
        <v>2</v>
      </c>
      <c r="B6" s="16"/>
      <c r="C6" s="8">
        <v>204</v>
      </c>
      <c r="D6" s="8">
        <v>4.1549019599857431</v>
      </c>
      <c r="E6" s="1"/>
      <c r="F6" s="1"/>
    </row>
    <row r="7" spans="1:6" ht="15" customHeight="1" x14ac:dyDescent="0.25">
      <c r="A7" s="17" t="s">
        <v>9</v>
      </c>
      <c r="B7" s="17"/>
      <c r="C7" s="8">
        <v>205</v>
      </c>
      <c r="D7" s="8">
        <v>4.1870866433571443</v>
      </c>
      <c r="E7" s="1"/>
      <c r="F7" s="1"/>
    </row>
    <row r="8" spans="1:6" x14ac:dyDescent="0.25">
      <c r="A8" s="17"/>
      <c r="B8" s="17"/>
      <c r="C8" s="8">
        <v>206</v>
      </c>
      <c r="D8" s="8">
        <v>4.2291479883578562</v>
      </c>
      <c r="E8" s="1"/>
      <c r="F8" s="1"/>
    </row>
    <row r="9" spans="1:6" x14ac:dyDescent="0.25">
      <c r="A9" s="2" t="s">
        <v>1</v>
      </c>
      <c r="B9" s="12" t="s">
        <v>8</v>
      </c>
      <c r="C9" s="8">
        <v>207</v>
      </c>
      <c r="D9" s="8">
        <v>4.5686362358410131</v>
      </c>
      <c r="E9" s="1"/>
      <c r="F9" s="1"/>
    </row>
    <row r="10" spans="1:6" x14ac:dyDescent="0.25">
      <c r="A10" s="18" t="s">
        <v>4</v>
      </c>
      <c r="B10" s="18"/>
      <c r="C10" s="8">
        <v>208</v>
      </c>
      <c r="D10" s="8">
        <v>4.4948500216800937</v>
      </c>
      <c r="E10" s="1"/>
      <c r="F10" s="1"/>
    </row>
    <row r="11" spans="1:6" x14ac:dyDescent="0.25">
      <c r="A11" s="18"/>
      <c r="B11" s="18"/>
      <c r="C11" s="8">
        <v>209</v>
      </c>
      <c r="D11" s="8">
        <v>4.6575773191777934</v>
      </c>
      <c r="E11" s="1"/>
      <c r="F11" s="1"/>
    </row>
    <row r="12" spans="1:6" x14ac:dyDescent="0.25">
      <c r="A12" s="18"/>
      <c r="B12" s="18"/>
      <c r="C12" s="8">
        <v>210</v>
      </c>
      <c r="D12" s="8">
        <v>4.9586073148417746</v>
      </c>
      <c r="E12" s="1"/>
      <c r="F12" s="1"/>
    </row>
    <row r="13" spans="1:6" x14ac:dyDescent="0.25">
      <c r="A13" s="18"/>
      <c r="B13" s="18"/>
      <c r="C13" s="8">
        <v>211</v>
      </c>
      <c r="D13" s="8">
        <v>4.6989700043360187</v>
      </c>
      <c r="E13" s="1"/>
      <c r="F13" s="1"/>
    </row>
    <row r="14" spans="1:6" x14ac:dyDescent="0.25">
      <c r="A14" s="18"/>
      <c r="B14" s="18"/>
      <c r="C14" s="8">
        <v>212</v>
      </c>
      <c r="D14" s="8">
        <v>4.2518119729937993</v>
      </c>
      <c r="E14" s="1"/>
      <c r="F14" s="1"/>
    </row>
    <row r="15" spans="1:6" x14ac:dyDescent="0.25">
      <c r="A15" s="18"/>
      <c r="B15" s="18"/>
      <c r="C15" s="8">
        <v>213</v>
      </c>
      <c r="D15" s="8">
        <v>4.1549019599857431</v>
      </c>
      <c r="E15" s="1"/>
      <c r="F15" s="1"/>
    </row>
    <row r="16" spans="1:6" x14ac:dyDescent="0.25">
      <c r="A16" s="1"/>
      <c r="B16" s="1"/>
      <c r="C16" s="8">
        <v>214</v>
      </c>
      <c r="D16" s="8">
        <v>4.2076083105017457</v>
      </c>
      <c r="E16" s="1"/>
      <c r="F16" s="1"/>
    </row>
    <row r="17" spans="1:6" x14ac:dyDescent="0.25">
      <c r="A17" s="19" t="s">
        <v>3</v>
      </c>
      <c r="B17" s="19"/>
      <c r="C17" s="8">
        <v>215</v>
      </c>
      <c r="D17" s="8">
        <v>4.0705810742857071</v>
      </c>
      <c r="E17" s="1"/>
      <c r="F17" s="1"/>
    </row>
    <row r="18" spans="1:6" x14ac:dyDescent="0.25">
      <c r="A18" s="15" t="s">
        <v>5</v>
      </c>
      <c r="B18" s="15"/>
      <c r="C18" s="8">
        <v>216</v>
      </c>
      <c r="D18" s="8">
        <v>4.1426675035687319</v>
      </c>
      <c r="E18" s="1"/>
      <c r="F18" s="1"/>
    </row>
    <row r="19" spans="1:6" x14ac:dyDescent="0.25">
      <c r="A19" s="15"/>
      <c r="B19" s="15"/>
      <c r="C19" s="8">
        <v>217</v>
      </c>
      <c r="D19" s="8">
        <v>4.2924298239020633</v>
      </c>
      <c r="E19" s="1"/>
      <c r="F19" s="1"/>
    </row>
    <row r="20" spans="1:6" x14ac:dyDescent="0.25">
      <c r="A20" s="1"/>
      <c r="B20" s="1"/>
      <c r="C20" s="8">
        <v>218</v>
      </c>
      <c r="D20" s="8">
        <v>4.431798275933005</v>
      </c>
      <c r="E20" s="1"/>
      <c r="F20" s="1"/>
    </row>
    <row r="21" spans="1:6" x14ac:dyDescent="0.25">
      <c r="C21" s="8">
        <v>219</v>
      </c>
      <c r="D21" s="8">
        <v>4.8860566476931631</v>
      </c>
      <c r="E21" s="1"/>
      <c r="F21" s="1"/>
    </row>
    <row r="22" spans="1:6" x14ac:dyDescent="0.25">
      <c r="C22" s="8">
        <v>220</v>
      </c>
      <c r="D22" s="8">
        <v>5</v>
      </c>
      <c r="E22" s="1"/>
      <c r="F22" s="1"/>
    </row>
    <row r="23" spans="1:6" x14ac:dyDescent="0.25">
      <c r="C23" s="8">
        <v>221</v>
      </c>
      <c r="D23" s="8">
        <v>4.6382721639824069</v>
      </c>
      <c r="E23" s="1"/>
      <c r="F23" s="1"/>
    </row>
    <row r="24" spans="1:6" x14ac:dyDescent="0.25">
      <c r="C24" s="8">
        <v>222</v>
      </c>
      <c r="D24" s="8">
        <v>4.6777807052660805</v>
      </c>
      <c r="E24" s="1"/>
      <c r="F24" s="1"/>
    </row>
    <row r="25" spans="1:6" x14ac:dyDescent="0.25">
      <c r="C25" s="8">
        <v>223</v>
      </c>
      <c r="D25" s="8">
        <v>4.6020599913279625</v>
      </c>
      <c r="E25" s="1"/>
      <c r="F25" s="1"/>
    </row>
    <row r="26" spans="1:6" x14ac:dyDescent="0.25">
      <c r="C26" s="8">
        <v>224</v>
      </c>
      <c r="D26" s="8">
        <v>4.4948500216800937</v>
      </c>
      <c r="E26" s="1"/>
      <c r="F26" s="1"/>
    </row>
    <row r="27" spans="1:6" x14ac:dyDescent="0.25">
      <c r="C27" s="8">
        <v>225</v>
      </c>
      <c r="D27" s="8">
        <v>4.8538719643217618</v>
      </c>
      <c r="E27" s="1"/>
      <c r="F27" s="1"/>
    </row>
    <row r="28" spans="1:6" x14ac:dyDescent="0.25">
      <c r="C28" s="8">
        <v>226</v>
      </c>
      <c r="D28" s="8">
        <v>5.6989700043360187</v>
      </c>
      <c r="E28" s="1"/>
      <c r="F28" s="1"/>
    </row>
    <row r="29" spans="1:6" x14ac:dyDescent="0.25">
      <c r="C29" s="8">
        <v>227</v>
      </c>
      <c r="D29" s="8">
        <v>4.6020599913279625</v>
      </c>
      <c r="E29" s="1"/>
      <c r="F29" s="1"/>
    </row>
    <row r="30" spans="1:6" x14ac:dyDescent="0.25">
      <c r="C30" s="8">
        <v>228</v>
      </c>
      <c r="D30" s="8">
        <v>4.4436974992327123</v>
      </c>
      <c r="E30" s="1"/>
      <c r="F30" s="1"/>
    </row>
    <row r="31" spans="1:6" x14ac:dyDescent="0.25">
      <c r="C31" s="8">
        <v>229</v>
      </c>
      <c r="D31" s="8">
        <v>4.5376020021010444</v>
      </c>
      <c r="E31" s="1"/>
      <c r="F31" s="1"/>
    </row>
    <row r="32" spans="1:6" x14ac:dyDescent="0.25">
      <c r="C32" s="8">
        <v>230</v>
      </c>
      <c r="D32" s="8">
        <v>4.5086383061657269</v>
      </c>
      <c r="E32" s="1"/>
      <c r="F32" s="1"/>
    </row>
    <row r="33" spans="3:6" x14ac:dyDescent="0.25">
      <c r="C33" s="8">
        <v>231</v>
      </c>
      <c r="D33" s="8">
        <v>4.4685210829577446</v>
      </c>
      <c r="E33" s="1"/>
      <c r="F33" s="1"/>
    </row>
    <row r="34" spans="3:6" x14ac:dyDescent="0.25">
      <c r="C34" s="8">
        <v>232</v>
      </c>
      <c r="D34" s="8">
        <v>4.5686362358410131</v>
      </c>
      <c r="E34" s="1"/>
      <c r="F34" s="1"/>
    </row>
    <row r="35" spans="3:6" x14ac:dyDescent="0.25">
      <c r="C35" s="8">
        <v>233</v>
      </c>
      <c r="D35" s="8">
        <v>4.6197887582883936</v>
      </c>
      <c r="E35" s="1"/>
      <c r="F35" s="1"/>
    </row>
    <row r="36" spans="3:6" x14ac:dyDescent="0.25">
      <c r="C36" s="8">
        <v>234</v>
      </c>
      <c r="D36" s="8">
        <v>4.4436974992327123</v>
      </c>
      <c r="E36" s="1"/>
      <c r="F36" s="1"/>
    </row>
    <row r="37" spans="3:6" x14ac:dyDescent="0.25">
      <c r="C37" s="8">
        <v>235</v>
      </c>
      <c r="D37" s="8">
        <v>4.4089353929735005</v>
      </c>
      <c r="E37" s="1"/>
      <c r="F37" s="1"/>
    </row>
    <row r="38" spans="3:6" x14ac:dyDescent="0.25">
      <c r="C38" s="8">
        <v>236</v>
      </c>
      <c r="D38" s="8">
        <v>4.4685210829577446</v>
      </c>
      <c r="E38" s="1"/>
      <c r="F38" s="1"/>
    </row>
    <row r="39" spans="3:6" x14ac:dyDescent="0.25">
      <c r="C39" s="8">
        <v>237</v>
      </c>
      <c r="D39" s="8">
        <v>4.8860566476931631</v>
      </c>
      <c r="E39" s="1"/>
      <c r="F39" s="1"/>
    </row>
    <row r="40" spans="3:6" x14ac:dyDescent="0.25">
      <c r="C40" s="8">
        <v>238</v>
      </c>
      <c r="D40" s="8">
        <v>4.8239087409443187</v>
      </c>
      <c r="E40" s="1"/>
      <c r="F40" s="1"/>
    </row>
    <row r="41" spans="3:6" x14ac:dyDescent="0.25">
      <c r="C41" s="8">
        <v>239</v>
      </c>
      <c r="D41" s="8">
        <v>5.5228787452803374</v>
      </c>
      <c r="E41" s="1"/>
      <c r="F41" s="1"/>
    </row>
    <row r="42" spans="3:6" x14ac:dyDescent="0.25">
      <c r="C42" s="8">
        <v>240</v>
      </c>
      <c r="D42" s="8">
        <v>4.8860566476931631</v>
      </c>
      <c r="E42" s="1"/>
      <c r="F42" s="1"/>
    </row>
    <row r="43" spans="3:6" x14ac:dyDescent="0.25">
      <c r="C43" s="8">
        <v>241</v>
      </c>
      <c r="D43" s="8">
        <v>6</v>
      </c>
      <c r="E43" s="1"/>
      <c r="F43" s="1"/>
    </row>
    <row r="44" spans="3:6" x14ac:dyDescent="0.25">
      <c r="C44" s="8">
        <v>242</v>
      </c>
      <c r="D44" s="8">
        <v>4.4436974992327123</v>
      </c>
      <c r="E44" s="1"/>
      <c r="F44" s="1"/>
    </row>
    <row r="45" spans="3:6" x14ac:dyDescent="0.25">
      <c r="C45" s="8">
        <v>243</v>
      </c>
      <c r="D45" s="8">
        <v>4.0409586076789061</v>
      </c>
      <c r="E45" s="1"/>
      <c r="F45" s="1"/>
    </row>
    <row r="46" spans="3:6" x14ac:dyDescent="0.25">
      <c r="C46" s="8">
        <v>244</v>
      </c>
      <c r="D46" s="8">
        <v>3.779891911959945</v>
      </c>
      <c r="E46" s="1"/>
      <c r="F46" s="1"/>
    </row>
    <row r="47" spans="3:6" x14ac:dyDescent="0.25">
      <c r="C47" s="8">
        <v>245</v>
      </c>
      <c r="D47" s="8">
        <v>3.5016894462103996</v>
      </c>
      <c r="E47" s="1"/>
      <c r="F47" s="1"/>
    </row>
    <row r="48" spans="3:6" x14ac:dyDescent="0.25">
      <c r="C48" s="8">
        <v>246</v>
      </c>
      <c r="D48" s="8">
        <v>3.2494916051486538</v>
      </c>
      <c r="E48" s="1"/>
      <c r="F48" s="1"/>
    </row>
    <row r="49" spans="3:6" x14ac:dyDescent="0.25">
      <c r="C49" s="8">
        <v>247</v>
      </c>
      <c r="D49" s="8">
        <v>3.0070049015686586</v>
      </c>
      <c r="E49" s="1"/>
      <c r="F49" s="1"/>
    </row>
    <row r="50" spans="3:6" x14ac:dyDescent="0.25">
      <c r="C50" s="8">
        <v>248</v>
      </c>
      <c r="D50" s="8">
        <v>2.7713430418910647</v>
      </c>
      <c r="E50" s="1"/>
      <c r="F50" s="1"/>
    </row>
    <row r="51" spans="3:6" x14ac:dyDescent="0.25">
      <c r="C51" s="8">
        <v>249</v>
      </c>
      <c r="D51" s="8">
        <v>2.5583048643592829</v>
      </c>
      <c r="E51" s="1"/>
      <c r="F51" s="1"/>
    </row>
    <row r="52" spans="3:6" x14ac:dyDescent="0.25">
      <c r="C52" s="8">
        <v>250</v>
      </c>
      <c r="D52" s="8">
        <v>2.3557584141562713</v>
      </c>
      <c r="E52" s="1"/>
      <c r="F52" s="1"/>
    </row>
    <row r="53" spans="3:6" x14ac:dyDescent="0.25">
      <c r="C53" s="8">
        <v>251</v>
      </c>
      <c r="D53" s="8">
        <v>2.1660246287200939</v>
      </c>
      <c r="E53" s="1"/>
      <c r="F53" s="1"/>
    </row>
    <row r="54" spans="3:6" x14ac:dyDescent="0.25">
      <c r="C54" s="8">
        <v>252</v>
      </c>
      <c r="D54" s="8">
        <v>1.9932773077983155</v>
      </c>
      <c r="E54" s="1"/>
      <c r="F54" s="1"/>
    </row>
    <row r="55" spans="3:6" x14ac:dyDescent="0.25">
      <c r="C55" s="8">
        <v>253</v>
      </c>
      <c r="D55" s="8">
        <v>1.8358256580833514</v>
      </c>
      <c r="E55" s="1"/>
      <c r="F55" s="1"/>
    </row>
    <row r="56" spans="3:6" x14ac:dyDescent="0.25">
      <c r="C56" s="8">
        <v>254</v>
      </c>
      <c r="D56" s="8">
        <v>1.6903698325741012</v>
      </c>
      <c r="E56" s="1"/>
      <c r="F56" s="1"/>
    </row>
    <row r="57" spans="3:6" x14ac:dyDescent="0.25">
      <c r="C57" s="8">
        <v>255</v>
      </c>
      <c r="D57" s="8">
        <v>1.5566587683321205</v>
      </c>
      <c r="E57" s="1"/>
      <c r="F57" s="1"/>
    </row>
    <row r="58" spans="3:6" x14ac:dyDescent="0.25">
      <c r="C58" s="8">
        <v>256</v>
      </c>
      <c r="D58" s="8">
        <v>1.4337982811450871</v>
      </c>
      <c r="E58" s="1"/>
      <c r="F58" s="1"/>
    </row>
    <row r="59" spans="3:6" x14ac:dyDescent="0.25">
      <c r="C59" s="8">
        <v>257</v>
      </c>
      <c r="D59" s="8">
        <v>1.3212904642068188</v>
      </c>
      <c r="E59" s="1"/>
      <c r="F59" s="1"/>
    </row>
    <row r="60" spans="3:6" x14ac:dyDescent="0.25">
      <c r="C60" s="8">
        <v>258</v>
      </c>
      <c r="D60" s="8">
        <v>1.2188120911963369</v>
      </c>
      <c r="E60" s="1"/>
      <c r="F60" s="1"/>
    </row>
    <row r="61" spans="3:6" x14ac:dyDescent="0.25">
      <c r="C61" s="8">
        <v>259</v>
      </c>
      <c r="D61" s="8">
        <v>1.1266968400803004</v>
      </c>
      <c r="E61" s="1"/>
      <c r="F61" s="1"/>
    </row>
    <row r="62" spans="3:6" x14ac:dyDescent="0.25">
      <c r="C62" s="8">
        <v>260</v>
      </c>
      <c r="D62" s="8">
        <v>1.0446394163513077</v>
      </c>
      <c r="E62" s="1"/>
      <c r="F62" s="1"/>
    </row>
    <row r="63" spans="3:6" x14ac:dyDescent="0.25">
      <c r="C63" s="8">
        <v>261</v>
      </c>
      <c r="D63" s="8">
        <v>0.9712498613338435</v>
      </c>
      <c r="E63" s="1"/>
      <c r="F63" s="1"/>
    </row>
    <row r="64" spans="3:6" x14ac:dyDescent="0.25">
      <c r="C64" s="8">
        <v>262</v>
      </c>
      <c r="D64" s="8">
        <v>0.90669390859005794</v>
      </c>
      <c r="E64" s="1"/>
      <c r="F64" s="1"/>
    </row>
    <row r="65" spans="3:6" x14ac:dyDescent="0.25">
      <c r="C65" s="8">
        <v>263</v>
      </c>
      <c r="D65" s="8">
        <v>0.84982710360686875</v>
      </c>
      <c r="E65" s="1"/>
      <c r="F65" s="1"/>
    </row>
    <row r="66" spans="3:6" x14ac:dyDescent="0.25">
      <c r="C66" s="8">
        <v>264</v>
      </c>
      <c r="D66" s="8">
        <v>0.79868755770189448</v>
      </c>
      <c r="E66" s="1"/>
      <c r="F66" s="1"/>
    </row>
    <row r="67" spans="3:6" x14ac:dyDescent="0.25">
      <c r="C67" s="8">
        <v>265</v>
      </c>
      <c r="D67" s="8">
        <v>0.7527831133936741</v>
      </c>
      <c r="E67" s="1"/>
      <c r="F67" s="1"/>
    </row>
    <row r="68" spans="3:6" x14ac:dyDescent="0.25">
      <c r="C68" s="8">
        <v>266</v>
      </c>
      <c r="D68" s="8">
        <v>0.7114176896383192</v>
      </c>
      <c r="E68" s="1"/>
      <c r="F68" s="1"/>
    </row>
    <row r="69" spans="3:6" x14ac:dyDescent="0.25">
      <c r="C69" s="8">
        <v>267</v>
      </c>
      <c r="D69" s="8">
        <v>0.67359449365405866</v>
      </c>
      <c r="E69" s="1"/>
      <c r="F69" s="1"/>
    </row>
    <row r="70" spans="3:6" x14ac:dyDescent="0.25">
      <c r="C70" s="8">
        <v>268</v>
      </c>
      <c r="D70" s="8">
        <v>0.63911513520990859</v>
      </c>
      <c r="E70" s="1"/>
      <c r="F70" s="1"/>
    </row>
    <row r="71" spans="3:6" x14ac:dyDescent="0.25">
      <c r="C71" s="8">
        <v>269</v>
      </c>
      <c r="D71" s="8">
        <v>0.60772347844426056</v>
      </c>
      <c r="E71" s="1"/>
      <c r="F71" s="1"/>
    </row>
    <row r="72" spans="3:6" x14ac:dyDescent="0.25">
      <c r="C72" s="8">
        <v>270</v>
      </c>
      <c r="D72" s="8">
        <v>0.57923421429238264</v>
      </c>
      <c r="E72" s="1"/>
      <c r="F72" s="1"/>
    </row>
    <row r="73" spans="3:6" x14ac:dyDescent="0.25">
      <c r="C73" s="8">
        <v>271</v>
      </c>
      <c r="D73" s="8">
        <v>0.55327803303889922</v>
      </c>
      <c r="E73" s="1"/>
      <c r="F73" s="1"/>
    </row>
    <row r="74" spans="3:6" x14ac:dyDescent="0.25">
      <c r="C74" s="8">
        <v>272</v>
      </c>
      <c r="D74" s="8">
        <v>0.52971008143846943</v>
      </c>
      <c r="E74" s="1"/>
      <c r="F74" s="1"/>
    </row>
    <row r="75" spans="3:6" x14ac:dyDescent="0.25">
      <c r="C75" s="8">
        <v>273</v>
      </c>
      <c r="D75" s="8">
        <v>0.50824901660829314</v>
      </c>
      <c r="E75" s="1"/>
      <c r="F75" s="1"/>
    </row>
    <row r="76" spans="3:6" x14ac:dyDescent="0.25">
      <c r="C76" s="8">
        <v>274</v>
      </c>
      <c r="D76" s="8">
        <v>0.48804582138751151</v>
      </c>
      <c r="E76" s="1"/>
      <c r="F76" s="1"/>
    </row>
    <row r="77" spans="3:6" x14ac:dyDescent="0.25">
      <c r="C77" s="8">
        <v>275</v>
      </c>
      <c r="D77" s="8">
        <v>0.46928560283624338</v>
      </c>
      <c r="E77" s="1"/>
      <c r="F77" s="1"/>
    </row>
    <row r="78" spans="3:6" x14ac:dyDescent="0.25">
      <c r="C78" s="8">
        <v>276</v>
      </c>
      <c r="D78" s="8">
        <v>0.45130723454601473</v>
      </c>
      <c r="E78" s="1"/>
      <c r="F78" s="1"/>
    </row>
    <row r="79" spans="3:6" x14ac:dyDescent="0.25">
      <c r="C79" s="8">
        <v>277</v>
      </c>
      <c r="D79" s="8">
        <v>0.4337617278940103</v>
      </c>
      <c r="E79" s="1"/>
      <c r="F79" s="1"/>
    </row>
    <row r="80" spans="3:6" x14ac:dyDescent="0.25">
      <c r="C80" s="8">
        <v>278</v>
      </c>
      <c r="D80" s="8">
        <v>0.41703714715475615</v>
      </c>
      <c r="E80" s="1"/>
      <c r="F80" s="1"/>
    </row>
    <row r="81" spans="3:6" x14ac:dyDescent="0.25">
      <c r="C81" s="8">
        <v>279</v>
      </c>
      <c r="D81" s="8">
        <v>0.40139988065443327</v>
      </c>
      <c r="E81" s="1"/>
      <c r="F81" s="1"/>
    </row>
    <row r="82" spans="3:6" x14ac:dyDescent="0.25">
      <c r="C82" s="8">
        <v>280</v>
      </c>
      <c r="D82" s="8">
        <v>0.38596590537410791</v>
      </c>
      <c r="E82" s="1"/>
      <c r="F82" s="1"/>
    </row>
    <row r="83" spans="3:6" x14ac:dyDescent="0.25">
      <c r="C83" s="8">
        <v>281</v>
      </c>
      <c r="D83" s="8">
        <v>0.37146701026427192</v>
      </c>
      <c r="E83" s="1"/>
      <c r="F83" s="1"/>
    </row>
    <row r="84" spans="3:6" x14ac:dyDescent="0.25">
      <c r="C84" s="8">
        <v>282</v>
      </c>
      <c r="D84" s="8">
        <v>0.35778089084068565</v>
      </c>
      <c r="E84" s="1"/>
      <c r="F84" s="1"/>
    </row>
    <row r="85" spans="3:6" x14ac:dyDescent="0.25">
      <c r="C85" s="8">
        <v>283</v>
      </c>
      <c r="D85" s="8">
        <v>0.34448028369301387</v>
      </c>
      <c r="E85" s="1"/>
      <c r="F85" s="1"/>
    </row>
    <row r="86" spans="3:6" x14ac:dyDescent="0.25">
      <c r="C86" s="8">
        <v>284</v>
      </c>
      <c r="D86" s="8">
        <v>0.33172872981717688</v>
      </c>
      <c r="E86" s="1"/>
      <c r="F86" s="1"/>
    </row>
    <row r="87" spans="3:6" x14ac:dyDescent="0.25">
      <c r="C87" s="8">
        <v>285</v>
      </c>
      <c r="D87" s="8">
        <v>0.31961462264958568</v>
      </c>
      <c r="E87" s="1"/>
      <c r="F87" s="1"/>
    </row>
    <row r="88" spans="3:6" x14ac:dyDescent="0.25">
      <c r="C88" s="8">
        <v>286</v>
      </c>
      <c r="D88" s="8">
        <v>0.30749413136462228</v>
      </c>
      <c r="E88" s="1"/>
      <c r="F88" s="1"/>
    </row>
    <row r="89" spans="3:6" x14ac:dyDescent="0.25">
      <c r="C89" s="8">
        <v>287</v>
      </c>
      <c r="D89" s="8">
        <v>0.29554318185252715</v>
      </c>
      <c r="E89" s="1"/>
      <c r="F89" s="1"/>
    </row>
    <row r="90" spans="3:6" x14ac:dyDescent="0.25">
      <c r="C90" s="8">
        <v>288</v>
      </c>
      <c r="D90" s="8">
        <v>0.28400166748428696</v>
      </c>
      <c r="E90" s="1"/>
      <c r="F90" s="1"/>
    </row>
    <row r="91" spans="3:6" x14ac:dyDescent="0.25">
      <c r="C91" s="8">
        <v>289</v>
      </c>
      <c r="D91" s="8">
        <v>0.27295675916058992</v>
      </c>
      <c r="E91" s="1"/>
      <c r="F91" s="1"/>
    </row>
    <row r="92" spans="3:6" x14ac:dyDescent="0.25">
      <c r="C92" s="8">
        <v>290</v>
      </c>
      <c r="D92" s="8">
        <v>0.26213019520278052</v>
      </c>
      <c r="E92" s="1"/>
      <c r="F92" s="1"/>
    </row>
    <row r="93" spans="3:6" x14ac:dyDescent="0.25">
      <c r="C93" s="8">
        <v>291</v>
      </c>
      <c r="D93" s="8">
        <v>0.25174605829798163</v>
      </c>
      <c r="E93" s="1"/>
      <c r="F93" s="1"/>
    </row>
    <row r="94" spans="3:6" x14ac:dyDescent="0.25">
      <c r="C94" s="8">
        <v>292</v>
      </c>
      <c r="D94" s="8">
        <v>0.24186356875836201</v>
      </c>
      <c r="E94" s="1"/>
      <c r="F94" s="1"/>
    </row>
    <row r="95" spans="3:6" x14ac:dyDescent="0.25">
      <c r="C95" s="8">
        <v>293</v>
      </c>
      <c r="D95" s="8">
        <v>0.23220837662643917</v>
      </c>
      <c r="E95" s="1"/>
      <c r="F95" s="1"/>
    </row>
    <row r="96" spans="3:6" x14ac:dyDescent="0.25">
      <c r="C96" s="8">
        <v>294</v>
      </c>
      <c r="D96" s="8">
        <v>0.22322329310349462</v>
      </c>
      <c r="E96" s="1"/>
      <c r="F96" s="1"/>
    </row>
    <row r="97" spans="3:6" x14ac:dyDescent="0.25">
      <c r="C97" s="8">
        <v>295</v>
      </c>
      <c r="D97" s="8">
        <v>0.21448011374877712</v>
      </c>
      <c r="E97" s="1"/>
      <c r="F97" s="1"/>
    </row>
    <row r="98" spans="3:6" x14ac:dyDescent="0.25">
      <c r="C98" s="8">
        <v>296</v>
      </c>
      <c r="D98" s="8">
        <v>0.20581111306774058</v>
      </c>
      <c r="E98" s="1"/>
      <c r="F98" s="1"/>
    </row>
    <row r="99" spans="3:6" x14ac:dyDescent="0.25">
      <c r="C99" s="8">
        <v>297</v>
      </c>
      <c r="D99" s="8">
        <v>0.1974780332865983</v>
      </c>
      <c r="E99" s="1"/>
      <c r="F99" s="1"/>
    </row>
    <row r="100" spans="3:6" x14ac:dyDescent="0.25">
      <c r="C100" s="8">
        <v>298</v>
      </c>
      <c r="D100" s="8">
        <v>0.18943214254664634</v>
      </c>
      <c r="E100" s="1"/>
      <c r="F100" s="1"/>
    </row>
    <row r="101" spans="3:6" x14ac:dyDescent="0.25">
      <c r="C101" s="8">
        <v>299</v>
      </c>
      <c r="D101" s="8">
        <v>0.18167841373799928</v>
      </c>
      <c r="E101" s="1"/>
      <c r="F101" s="1"/>
    </row>
    <row r="102" spans="3:6" x14ac:dyDescent="0.25">
      <c r="C102" s="8">
        <v>300</v>
      </c>
      <c r="D102" s="8">
        <v>0.17427861044959506</v>
      </c>
      <c r="E102" s="1"/>
      <c r="F102" s="1"/>
    </row>
    <row r="103" spans="3:6" x14ac:dyDescent="0.25">
      <c r="C103" s="8">
        <v>301</v>
      </c>
      <c r="D103" s="8">
        <v>0.16718718750895115</v>
      </c>
      <c r="E103" s="1"/>
      <c r="F103" s="1"/>
    </row>
    <row r="104" spans="3:6" x14ac:dyDescent="0.25">
      <c r="C104" s="8">
        <v>302</v>
      </c>
      <c r="D104" s="8">
        <v>0.16069105242468854</v>
      </c>
      <c r="E104" s="1"/>
      <c r="F104" s="1"/>
    </row>
    <row r="105" spans="3:6" x14ac:dyDescent="0.25">
      <c r="C105" s="8">
        <v>303</v>
      </c>
      <c r="D105" s="8">
        <v>0.15457822107974784</v>
      </c>
      <c r="E105" s="1"/>
      <c r="F105" s="1"/>
    </row>
    <row r="106" spans="3:6" x14ac:dyDescent="0.25">
      <c r="C106" s="8">
        <v>304</v>
      </c>
      <c r="D106" s="8">
        <v>0.14866519771468498</v>
      </c>
      <c r="E106" s="1"/>
      <c r="F106" s="1"/>
    </row>
    <row r="107" spans="3:6" x14ac:dyDescent="0.25">
      <c r="C107" s="8">
        <v>305</v>
      </c>
      <c r="D107" s="8">
        <v>0.14281168914137629</v>
      </c>
      <c r="E107" s="1"/>
      <c r="F107" s="1"/>
    </row>
    <row r="108" spans="3:6" x14ac:dyDescent="0.25">
      <c r="C108" s="8">
        <v>306</v>
      </c>
      <c r="D108" s="8">
        <v>0.13726413140168953</v>
      </c>
      <c r="E108" s="1"/>
      <c r="F108" s="1"/>
    </row>
    <row r="109" spans="3:6" x14ac:dyDescent="0.25">
      <c r="C109" s="8">
        <v>307</v>
      </c>
      <c r="D109" s="8">
        <v>0.1319554078345942</v>
      </c>
      <c r="E109" s="1"/>
      <c r="F109" s="1"/>
    </row>
    <row r="110" spans="3:6" x14ac:dyDescent="0.25">
      <c r="C110" s="8">
        <v>308</v>
      </c>
      <c r="D110" s="8">
        <v>0.1271552315682547</v>
      </c>
      <c r="E110" s="1"/>
      <c r="F110" s="1"/>
    </row>
    <row r="111" spans="3:6" x14ac:dyDescent="0.25">
      <c r="C111" s="8">
        <v>309</v>
      </c>
      <c r="D111" s="8">
        <v>0.1223729910024814</v>
      </c>
      <c r="E111" s="1"/>
      <c r="F111" s="1"/>
    </row>
    <row r="112" spans="3:6" x14ac:dyDescent="0.25">
      <c r="C112" s="8">
        <v>310</v>
      </c>
      <c r="D112" s="8">
        <v>0.11782793568816931</v>
      </c>
      <c r="E112" s="1"/>
      <c r="F112" s="1"/>
    </row>
    <row r="113" spans="3:6" x14ac:dyDescent="0.25">
      <c r="C113" s="8">
        <v>311</v>
      </c>
      <c r="D113" s="8">
        <v>0.113681898885561</v>
      </c>
      <c r="E113" s="1"/>
      <c r="F113" s="1"/>
    </row>
    <row r="114" spans="3:6" x14ac:dyDescent="0.25">
      <c r="C114" s="8">
        <v>312</v>
      </c>
      <c r="D114" s="8">
        <v>0.10965779854624065</v>
      </c>
      <c r="E114" s="1"/>
      <c r="F114" s="1"/>
    </row>
    <row r="115" spans="3:6" x14ac:dyDescent="0.25">
      <c r="C115" s="8">
        <v>313</v>
      </c>
      <c r="D115" s="8">
        <v>0.10590834383521019</v>
      </c>
      <c r="E115" s="1"/>
      <c r="F115" s="1"/>
    </row>
    <row r="116" spans="3:6" x14ac:dyDescent="0.25">
      <c r="C116" s="8">
        <v>314</v>
      </c>
      <c r="D116" s="8">
        <v>0.10232673301698249</v>
      </c>
      <c r="E116" s="1"/>
      <c r="F116" s="1"/>
    </row>
    <row r="117" spans="3:6" x14ac:dyDescent="0.25">
      <c r="C117" s="8">
        <v>315</v>
      </c>
      <c r="D117" s="8">
        <v>9.9250641938920484E-2</v>
      </c>
      <c r="E117" s="1"/>
      <c r="F117" s="1"/>
    </row>
    <row r="118" spans="3:6" x14ac:dyDescent="0.25">
      <c r="C118" s="8">
        <v>316</v>
      </c>
      <c r="D118" s="8">
        <v>9.611923169557593E-2</v>
      </c>
      <c r="E118" s="1"/>
      <c r="F118" s="1"/>
    </row>
    <row r="119" spans="3:6" x14ac:dyDescent="0.25">
      <c r="C119" s="8">
        <v>317</v>
      </c>
      <c r="D119" s="8">
        <v>9.2829502946148071E-2</v>
      </c>
      <c r="E119" s="1"/>
      <c r="F119" s="1"/>
    </row>
    <row r="120" spans="3:6" x14ac:dyDescent="0.25">
      <c r="C120" s="8">
        <v>318</v>
      </c>
      <c r="D120" s="8">
        <v>8.8737959990577056E-2</v>
      </c>
      <c r="E120" s="1"/>
      <c r="F120" s="1"/>
    </row>
    <row r="121" spans="3:6" x14ac:dyDescent="0.25">
      <c r="C121" s="8">
        <v>319</v>
      </c>
      <c r="D121" s="8">
        <v>8.5592311832452347E-2</v>
      </c>
      <c r="E121" s="1"/>
      <c r="F121" s="1"/>
    </row>
    <row r="122" spans="3:6" x14ac:dyDescent="0.25">
      <c r="C122" s="8">
        <v>320</v>
      </c>
      <c r="D122" s="8">
        <v>8.2854363474827095E-2</v>
      </c>
      <c r="E122" s="1"/>
      <c r="F122" s="1"/>
    </row>
    <row r="123" spans="3:6" x14ac:dyDescent="0.25">
      <c r="C123" s="8">
        <v>321</v>
      </c>
      <c r="D123" s="8">
        <v>8.0381207611411917E-2</v>
      </c>
      <c r="E123" s="1"/>
      <c r="F123" s="1"/>
    </row>
    <row r="124" spans="3:6" x14ac:dyDescent="0.25">
      <c r="C124" s="8">
        <v>322</v>
      </c>
      <c r="D124" s="8">
        <v>7.8557526116093263E-2</v>
      </c>
      <c r="E124" s="1"/>
      <c r="F124" s="1"/>
    </row>
    <row r="125" spans="3:6" x14ac:dyDescent="0.25">
      <c r="C125" s="8">
        <v>323</v>
      </c>
      <c r="D125" s="8">
        <v>7.6568932982901544E-2</v>
      </c>
      <c r="E125" s="1"/>
      <c r="F125" s="1"/>
    </row>
    <row r="126" spans="3:6" x14ac:dyDescent="0.25">
      <c r="C126" s="8">
        <v>324</v>
      </c>
      <c r="D126" s="8">
        <v>7.4713698724646407E-2</v>
      </c>
      <c r="E126" s="1"/>
      <c r="F126" s="1"/>
    </row>
    <row r="127" spans="3:6" x14ac:dyDescent="0.25">
      <c r="C127" s="8">
        <v>325</v>
      </c>
      <c r="D127" s="8">
        <v>7.2660952467513737E-2</v>
      </c>
      <c r="E127" s="1"/>
      <c r="F127" s="1"/>
    </row>
    <row r="128" spans="3:6" x14ac:dyDescent="0.25">
      <c r="C128" s="8">
        <v>326</v>
      </c>
      <c r="D128" s="8">
        <v>7.0820768786346563E-2</v>
      </c>
      <c r="E128" s="1"/>
      <c r="F128" s="1"/>
    </row>
    <row r="129" spans="3:6" x14ac:dyDescent="0.25">
      <c r="C129" s="8">
        <v>327</v>
      </c>
      <c r="D129" s="8">
        <v>6.9129892351179167E-2</v>
      </c>
      <c r="E129" s="1"/>
      <c r="F129" s="1"/>
    </row>
    <row r="130" spans="3:6" x14ac:dyDescent="0.25">
      <c r="C130" s="8">
        <v>328</v>
      </c>
      <c r="D130" s="8">
        <v>6.796887295253029E-2</v>
      </c>
      <c r="E130" s="1"/>
      <c r="F130" s="1"/>
    </row>
    <row r="131" spans="3:6" x14ac:dyDescent="0.25">
      <c r="C131" s="8">
        <v>329</v>
      </c>
      <c r="D131" s="8">
        <v>6.6605351273636426E-2</v>
      </c>
      <c r="E131" s="1"/>
      <c r="F131" s="1"/>
    </row>
    <row r="132" spans="3:6" x14ac:dyDescent="0.25">
      <c r="C132" s="8">
        <v>330</v>
      </c>
      <c r="D132" s="8">
        <v>6.5145169547631887E-2</v>
      </c>
      <c r="E132" s="1"/>
      <c r="F132" s="1"/>
    </row>
    <row r="133" spans="3:6" x14ac:dyDescent="0.25">
      <c r="C133" s="8">
        <v>331</v>
      </c>
      <c r="D133" s="8">
        <v>6.3791476728740082E-2</v>
      </c>
      <c r="E133" s="1"/>
      <c r="F133" s="1"/>
    </row>
    <row r="134" spans="3:6" x14ac:dyDescent="0.25">
      <c r="C134" s="8">
        <v>332</v>
      </c>
      <c r="D134" s="8">
        <v>6.2736440294268531E-2</v>
      </c>
      <c r="E134" s="1"/>
      <c r="F134" s="1"/>
    </row>
    <row r="135" spans="3:6" x14ac:dyDescent="0.25">
      <c r="C135" s="8">
        <v>333</v>
      </c>
      <c r="D135" s="8">
        <v>6.1783085621275907E-2</v>
      </c>
      <c r="E135" s="1"/>
      <c r="F135" s="1"/>
    </row>
    <row r="136" spans="3:6" x14ac:dyDescent="0.25">
      <c r="C136" s="8">
        <v>334</v>
      </c>
      <c r="D136" s="8">
        <v>6.0941243747652508E-2</v>
      </c>
      <c r="E136" s="1"/>
      <c r="F136" s="1"/>
    </row>
    <row r="137" spans="3:6" x14ac:dyDescent="0.25">
      <c r="C137" s="8">
        <v>335</v>
      </c>
      <c r="D137" s="8">
        <v>5.9994809200218616E-2</v>
      </c>
      <c r="E137" s="1"/>
      <c r="F137" s="1"/>
    </row>
    <row r="138" spans="3:6" x14ac:dyDescent="0.25">
      <c r="C138" s="8">
        <v>336</v>
      </c>
      <c r="D138" s="8">
        <v>5.9205197597295638E-2</v>
      </c>
      <c r="E138" s="1"/>
      <c r="F138" s="1"/>
    </row>
    <row r="139" spans="3:6" x14ac:dyDescent="0.25">
      <c r="C139" s="8">
        <v>337</v>
      </c>
      <c r="D139" s="8">
        <v>5.8481113862933996E-2</v>
      </c>
      <c r="E139" s="1"/>
      <c r="F139" s="1"/>
    </row>
    <row r="140" spans="3:6" x14ac:dyDescent="0.25">
      <c r="C140" s="8">
        <v>338</v>
      </c>
      <c r="D140" s="8">
        <v>5.7689783159097417E-2</v>
      </c>
      <c r="E140" s="1"/>
      <c r="F140" s="1"/>
    </row>
    <row r="141" spans="3:6" x14ac:dyDescent="0.25">
      <c r="C141" s="8">
        <v>339</v>
      </c>
      <c r="D141" s="8">
        <v>5.7149984195011952E-2</v>
      </c>
      <c r="E141" s="1"/>
      <c r="F141" s="1"/>
    </row>
    <row r="142" spans="3:6" x14ac:dyDescent="0.25">
      <c r="C142" s="8">
        <v>340</v>
      </c>
      <c r="D142" s="8">
        <v>5.6704870034157299E-2</v>
      </c>
      <c r="E142" s="1"/>
      <c r="F142" s="1"/>
    </row>
    <row r="143" spans="3:6" x14ac:dyDescent="0.25">
      <c r="C143" s="8">
        <v>341</v>
      </c>
      <c r="D143" s="8">
        <v>5.5990374149803651E-2</v>
      </c>
      <c r="E143" s="1"/>
      <c r="F143" s="1"/>
    </row>
    <row r="144" spans="3:6" x14ac:dyDescent="0.25">
      <c r="C144" s="8">
        <v>342</v>
      </c>
      <c r="D144" s="8">
        <v>5.5566188727521428E-2</v>
      </c>
      <c r="E144" s="1"/>
      <c r="F144" s="1"/>
    </row>
    <row r="145" spans="3:6" x14ac:dyDescent="0.25">
      <c r="C145" s="8">
        <v>343</v>
      </c>
      <c r="D145" s="8">
        <v>5.4974305857485702E-2</v>
      </c>
      <c r="E145" s="1"/>
      <c r="F145" s="1"/>
    </row>
    <row r="146" spans="3:6" x14ac:dyDescent="0.25">
      <c r="C146" s="8">
        <v>344</v>
      </c>
      <c r="D146" s="8">
        <v>5.4542740155396979E-2</v>
      </c>
      <c r="E146" s="1"/>
      <c r="F146" s="1"/>
    </row>
    <row r="147" spans="3:6" x14ac:dyDescent="0.25">
      <c r="C147" s="8">
        <v>345</v>
      </c>
      <c r="D147" s="8">
        <v>5.42434578910767E-2</v>
      </c>
      <c r="E147" s="1"/>
      <c r="F147" s="1"/>
    </row>
    <row r="148" spans="3:6" x14ac:dyDescent="0.25">
      <c r="C148" s="8">
        <v>346</v>
      </c>
      <c r="D148" s="8">
        <v>5.3598831461120003E-2</v>
      </c>
      <c r="E148" s="1"/>
      <c r="F148" s="1"/>
    </row>
    <row r="149" spans="3:6" x14ac:dyDescent="0.25">
      <c r="C149" s="8">
        <v>347</v>
      </c>
      <c r="D149" s="8">
        <v>5.3210354405656884E-2</v>
      </c>
      <c r="E149" s="1"/>
      <c r="F149" s="1"/>
    </row>
    <row r="150" spans="3:6" x14ac:dyDescent="0.25">
      <c r="C150" s="8">
        <v>348</v>
      </c>
      <c r="D150" s="8">
        <v>5.2875688325809744E-2</v>
      </c>
      <c r="E150" s="1"/>
      <c r="F150" s="1"/>
    </row>
    <row r="151" spans="3:6" x14ac:dyDescent="0.25">
      <c r="C151" s="8">
        <v>349</v>
      </c>
      <c r="D151" s="8">
        <v>5.239426098412895E-2</v>
      </c>
      <c r="E151" s="1"/>
      <c r="F151" s="1"/>
    </row>
    <row r="152" spans="3:6" x14ac:dyDescent="0.25">
      <c r="C152" s="8">
        <v>350</v>
      </c>
      <c r="D152" s="8">
        <v>5.1772920735002961E-2</v>
      </c>
      <c r="E152" s="1"/>
      <c r="F152" s="1"/>
    </row>
    <row r="153" spans="3:6" x14ac:dyDescent="0.25">
      <c r="C153" s="8">
        <v>351</v>
      </c>
      <c r="D153" s="8">
        <v>5.1398782937864443E-2</v>
      </c>
      <c r="E153" s="1"/>
      <c r="F153" s="1"/>
    </row>
    <row r="154" spans="3:6" x14ac:dyDescent="0.25">
      <c r="C154" s="8">
        <v>352</v>
      </c>
      <c r="D154" s="8">
        <v>5.099419668492905E-2</v>
      </c>
      <c r="E154" s="1"/>
      <c r="F154" s="1"/>
    </row>
    <row r="155" spans="3:6" x14ac:dyDescent="0.25">
      <c r="C155" s="8">
        <v>353</v>
      </c>
      <c r="D155" s="8">
        <v>5.0761290817849435E-2</v>
      </c>
      <c r="E155" s="1"/>
      <c r="F155" s="1"/>
    </row>
    <row r="156" spans="3:6" x14ac:dyDescent="0.25">
      <c r="C156" s="8">
        <v>354</v>
      </c>
      <c r="D156" s="8">
        <v>5.0167141255217269E-2</v>
      </c>
      <c r="E156" s="1"/>
      <c r="F156" s="1"/>
    </row>
    <row r="157" spans="3:6" x14ac:dyDescent="0.25">
      <c r="C157" s="8">
        <v>355</v>
      </c>
      <c r="D157" s="8">
        <v>4.9825069262611411E-2</v>
      </c>
      <c r="E157" s="1"/>
      <c r="F157" s="1"/>
    </row>
    <row r="158" spans="3:6" x14ac:dyDescent="0.25">
      <c r="C158" s="8">
        <v>356</v>
      </c>
      <c r="D158" s="8">
        <v>4.9705261603563547E-2</v>
      </c>
      <c r="E158" s="1"/>
      <c r="F158" s="1"/>
    </row>
    <row r="159" spans="3:6" x14ac:dyDescent="0.25">
      <c r="C159" s="8">
        <v>357</v>
      </c>
      <c r="D159" s="8">
        <v>4.9510522937300398E-2</v>
      </c>
      <c r="E159" s="1"/>
      <c r="F159" s="1"/>
    </row>
    <row r="160" spans="3:6" x14ac:dyDescent="0.25">
      <c r="C160" s="8">
        <v>358</v>
      </c>
      <c r="D160" s="8">
        <v>4.9148541111453566E-2</v>
      </c>
      <c r="E160" s="1"/>
      <c r="F160" s="1"/>
    </row>
    <row r="161" spans="3:6" x14ac:dyDescent="0.25">
      <c r="C161" s="8">
        <v>359</v>
      </c>
      <c r="D161" s="8">
        <v>4.899974900891086E-2</v>
      </c>
      <c r="E161" s="1"/>
      <c r="F161" s="1"/>
    </row>
    <row r="162" spans="3:6" x14ac:dyDescent="0.25">
      <c r="C162" s="8">
        <v>360</v>
      </c>
      <c r="D162" s="8">
        <v>4.8875794519139572E-2</v>
      </c>
      <c r="E162" s="1"/>
      <c r="F162" s="1"/>
    </row>
    <row r="163" spans="3:6" x14ac:dyDescent="0.25">
      <c r="C163" s="8">
        <v>361</v>
      </c>
      <c r="D163" s="8">
        <v>4.8565334467987012E-2</v>
      </c>
      <c r="E163" s="1"/>
      <c r="F163" s="1"/>
    </row>
    <row r="164" spans="3:6" x14ac:dyDescent="0.25">
      <c r="C164" s="8">
        <v>362</v>
      </c>
      <c r="D164" s="8">
        <v>4.8412372410628839E-2</v>
      </c>
      <c r="E164" s="1"/>
      <c r="F164" s="1"/>
    </row>
    <row r="165" spans="3:6" x14ac:dyDescent="0.25">
      <c r="C165" s="8">
        <v>363</v>
      </c>
      <c r="D165" s="8">
        <v>4.8334212603458805E-2</v>
      </c>
      <c r="E165" s="1"/>
      <c r="F165" s="1"/>
    </row>
    <row r="166" spans="3:6" x14ac:dyDescent="0.25">
      <c r="C166" s="8">
        <v>364</v>
      </c>
      <c r="D166" s="8">
        <v>4.8333241762625989E-2</v>
      </c>
      <c r="E166" s="1"/>
      <c r="F166" s="1"/>
    </row>
    <row r="167" spans="3:6" x14ac:dyDescent="0.25">
      <c r="C167" s="8">
        <v>365</v>
      </c>
      <c r="D167" s="8">
        <v>4.8372077088842176E-2</v>
      </c>
      <c r="E167" s="1"/>
      <c r="F167" s="1"/>
    </row>
    <row r="168" spans="3:6" x14ac:dyDescent="0.25">
      <c r="C168" s="8">
        <v>366</v>
      </c>
      <c r="D168" s="8">
        <v>4.8216271326520635E-2</v>
      </c>
      <c r="E168" s="1"/>
      <c r="F168" s="1"/>
    </row>
    <row r="169" spans="3:6" x14ac:dyDescent="0.25">
      <c r="C169" s="8">
        <v>367</v>
      </c>
      <c r="D169" s="8">
        <v>4.7931015008147282E-2</v>
      </c>
      <c r="E169" s="1"/>
      <c r="F169" s="1"/>
    </row>
    <row r="170" spans="3:6" x14ac:dyDescent="0.25">
      <c r="C170" s="8">
        <v>368</v>
      </c>
      <c r="D170" s="8">
        <v>4.7838880385992509E-2</v>
      </c>
      <c r="E170" s="1"/>
      <c r="F170" s="1"/>
    </row>
    <row r="171" spans="3:6" x14ac:dyDescent="0.25">
      <c r="C171" s="8">
        <v>369</v>
      </c>
      <c r="D171" s="8">
        <v>4.7856335971476358E-2</v>
      </c>
      <c r="E171" s="1"/>
      <c r="F171" s="1"/>
    </row>
    <row r="172" spans="3:6" x14ac:dyDescent="0.25">
      <c r="C172" s="8">
        <v>370</v>
      </c>
      <c r="D172" s="8">
        <v>4.7883975416758692E-2</v>
      </c>
      <c r="E172" s="1"/>
      <c r="F172" s="1"/>
    </row>
    <row r="173" spans="3:6" x14ac:dyDescent="0.25">
      <c r="C173" s="8">
        <v>371</v>
      </c>
      <c r="D173" s="8">
        <v>4.7856820858866077E-2</v>
      </c>
      <c r="E173" s="1"/>
      <c r="F173" s="1"/>
    </row>
    <row r="174" spans="3:6" x14ac:dyDescent="0.25">
      <c r="C174" s="8">
        <v>372</v>
      </c>
      <c r="D174" s="8">
        <v>4.7601844812885714E-2</v>
      </c>
      <c r="E174" s="1"/>
      <c r="F174" s="1"/>
    </row>
    <row r="175" spans="3:6" x14ac:dyDescent="0.25">
      <c r="C175" s="8">
        <v>373</v>
      </c>
      <c r="D175" s="8">
        <v>4.7691020931631072E-2</v>
      </c>
      <c r="E175" s="1"/>
      <c r="F175" s="1"/>
    </row>
    <row r="176" spans="3:6" x14ac:dyDescent="0.25">
      <c r="C176" s="8">
        <v>374</v>
      </c>
      <c r="D176" s="8">
        <v>4.7361063848928221E-2</v>
      </c>
      <c r="E176" s="1"/>
      <c r="F176" s="1"/>
    </row>
    <row r="177" spans="3:6" x14ac:dyDescent="0.25">
      <c r="C177" s="8">
        <v>375</v>
      </c>
      <c r="D177" s="8">
        <v>4.7461332657386737E-2</v>
      </c>
      <c r="E177" s="1"/>
      <c r="F177" s="1"/>
    </row>
    <row r="178" spans="3:6" x14ac:dyDescent="0.25">
      <c r="C178" s="8">
        <v>376</v>
      </c>
      <c r="D178" s="8">
        <v>4.7558232726934539E-2</v>
      </c>
      <c r="E178" s="1"/>
      <c r="F178" s="1"/>
    </row>
    <row r="179" spans="3:6" x14ac:dyDescent="0.25">
      <c r="C179" s="8">
        <v>377</v>
      </c>
      <c r="D179" s="8">
        <v>4.7482648817733612E-2</v>
      </c>
      <c r="E179" s="1"/>
      <c r="F179" s="1"/>
    </row>
    <row r="180" spans="3:6" x14ac:dyDescent="0.25">
      <c r="C180" s="8">
        <v>378</v>
      </c>
      <c r="D180" s="8">
        <v>4.7365422880997321E-2</v>
      </c>
      <c r="E180" s="1"/>
      <c r="F180" s="1"/>
    </row>
    <row r="181" spans="3:6" x14ac:dyDescent="0.25">
      <c r="C181" s="8">
        <v>379</v>
      </c>
      <c r="D181" s="8">
        <v>4.7068140304999811E-2</v>
      </c>
      <c r="E181" s="1"/>
      <c r="F181" s="1"/>
    </row>
    <row r="182" spans="3:6" x14ac:dyDescent="0.25">
      <c r="C182" s="8">
        <v>380</v>
      </c>
      <c r="D182" s="8">
        <v>4.7132518127197473E-2</v>
      </c>
      <c r="E182" s="1"/>
      <c r="F182" s="1"/>
    </row>
    <row r="183" spans="3:6" x14ac:dyDescent="0.25">
      <c r="C183" s="8">
        <v>381</v>
      </c>
      <c r="D183" s="8">
        <v>4.7067172290275697E-2</v>
      </c>
      <c r="E183" s="1"/>
      <c r="F183" s="1"/>
    </row>
    <row r="184" spans="3:6" x14ac:dyDescent="0.25">
      <c r="C184" s="8">
        <v>382</v>
      </c>
      <c r="D184" s="8">
        <v>4.6810724404522872E-2</v>
      </c>
      <c r="E184" s="1"/>
      <c r="F184" s="1"/>
    </row>
    <row r="185" spans="3:6" x14ac:dyDescent="0.25">
      <c r="C185" s="8">
        <v>383</v>
      </c>
      <c r="D185" s="8">
        <v>4.7100086001394467E-2</v>
      </c>
      <c r="E185" s="1"/>
      <c r="F185" s="1"/>
    </row>
    <row r="186" spans="3:6" x14ac:dyDescent="0.25">
      <c r="C186" s="8">
        <v>384</v>
      </c>
      <c r="D186" s="8">
        <v>4.7021194076037102E-2</v>
      </c>
      <c r="E186" s="1"/>
      <c r="F186" s="1"/>
    </row>
    <row r="187" spans="3:6" x14ac:dyDescent="0.25">
      <c r="C187" s="8">
        <v>385</v>
      </c>
      <c r="D187" s="8">
        <v>4.730682177622212E-2</v>
      </c>
      <c r="E187" s="1"/>
      <c r="F187" s="1"/>
    </row>
    <row r="188" spans="3:6" x14ac:dyDescent="0.25">
      <c r="C188" s="8">
        <v>386</v>
      </c>
      <c r="D188" s="8">
        <v>4.7237091921596593E-2</v>
      </c>
      <c r="E188" s="1"/>
      <c r="F188" s="1"/>
    </row>
    <row r="189" spans="3:6" x14ac:dyDescent="0.25">
      <c r="C189" s="8">
        <v>387</v>
      </c>
      <c r="D189" s="8">
        <v>4.7331520451392266E-2</v>
      </c>
      <c r="E189" s="1"/>
      <c r="F189" s="1"/>
    </row>
    <row r="190" spans="3:6" x14ac:dyDescent="0.25">
      <c r="C190" s="8">
        <v>388</v>
      </c>
      <c r="D190" s="8">
        <v>4.7249196996035032E-2</v>
      </c>
      <c r="E190" s="1"/>
      <c r="F190" s="1"/>
    </row>
    <row r="191" spans="3:6" x14ac:dyDescent="0.25">
      <c r="C191" s="8">
        <v>389</v>
      </c>
      <c r="D191" s="8">
        <v>4.7507841992550863E-2</v>
      </c>
      <c r="E191" s="1"/>
      <c r="F191" s="1"/>
    </row>
    <row r="192" spans="3:6" x14ac:dyDescent="0.25">
      <c r="C192" s="8">
        <v>390</v>
      </c>
      <c r="D192" s="8">
        <v>4.7630437334885568E-2</v>
      </c>
      <c r="E192" s="1"/>
      <c r="F192" s="1"/>
    </row>
    <row r="193" spans="3:6" x14ac:dyDescent="0.25">
      <c r="C193" s="8">
        <v>391</v>
      </c>
      <c r="D193" s="8">
        <v>4.8101758185362227E-2</v>
      </c>
      <c r="E193" s="1"/>
      <c r="F193" s="1"/>
    </row>
    <row r="194" spans="3:6" x14ac:dyDescent="0.25">
      <c r="C194" s="8">
        <v>392</v>
      </c>
      <c r="D194" s="8">
        <v>4.8301205232597164E-2</v>
      </c>
      <c r="E194" s="1"/>
      <c r="F194" s="1"/>
    </row>
    <row r="195" spans="3:6" x14ac:dyDescent="0.25">
      <c r="C195" s="8">
        <v>393</v>
      </c>
      <c r="D195" s="8">
        <v>4.8415770982221634E-2</v>
      </c>
      <c r="E195" s="1"/>
      <c r="F195" s="1"/>
    </row>
    <row r="196" spans="3:6" x14ac:dyDescent="0.25">
      <c r="C196" s="8">
        <v>394</v>
      </c>
      <c r="D196" s="8">
        <v>4.8460925957425537E-2</v>
      </c>
      <c r="E196" s="1"/>
      <c r="F196" s="1"/>
    </row>
    <row r="197" spans="3:6" x14ac:dyDescent="0.25">
      <c r="C197" s="8">
        <v>395</v>
      </c>
      <c r="D197" s="8">
        <v>4.8349260913896505E-2</v>
      </c>
      <c r="E197" s="1"/>
      <c r="F197" s="1"/>
    </row>
    <row r="198" spans="3:6" x14ac:dyDescent="0.25">
      <c r="C198" s="8">
        <v>396</v>
      </c>
      <c r="D198" s="8">
        <v>4.9026002734824006E-2</v>
      </c>
      <c r="E198" s="1"/>
      <c r="F198" s="1"/>
    </row>
    <row r="199" spans="3:6" x14ac:dyDescent="0.25">
      <c r="C199" s="8">
        <v>397</v>
      </c>
      <c r="D199" s="8">
        <v>4.8992456588916482E-2</v>
      </c>
      <c r="E199" s="1"/>
      <c r="F199" s="1"/>
    </row>
    <row r="200" spans="3:6" x14ac:dyDescent="0.25">
      <c r="C200" s="8">
        <v>398</v>
      </c>
      <c r="D200" s="8">
        <v>4.899440122227542E-2</v>
      </c>
      <c r="E200" s="1"/>
      <c r="F200" s="1"/>
    </row>
    <row r="201" spans="3:6" x14ac:dyDescent="0.25">
      <c r="C201" s="8">
        <v>399</v>
      </c>
      <c r="D201" s="8">
        <v>4.9319763726000394E-2</v>
      </c>
      <c r="E201" s="1"/>
      <c r="F201" s="1"/>
    </row>
    <row r="202" spans="3:6" x14ac:dyDescent="0.25">
      <c r="C202" s="8">
        <v>400</v>
      </c>
      <c r="D202" s="8">
        <v>4.9383016423785543E-2</v>
      </c>
      <c r="E202" s="1"/>
      <c r="F202" s="1"/>
    </row>
    <row r="203" spans="3:6" x14ac:dyDescent="0.25">
      <c r="C203" s="8">
        <v>401</v>
      </c>
      <c r="D203" s="8">
        <v>4.9348469577875059E-2</v>
      </c>
      <c r="E203" s="1"/>
      <c r="F203" s="1"/>
    </row>
    <row r="204" spans="3:6" x14ac:dyDescent="0.25">
      <c r="C204" s="8">
        <v>402</v>
      </c>
      <c r="D204" s="8">
        <v>4.959668402650063E-2</v>
      </c>
      <c r="E204" s="1"/>
      <c r="F204" s="1"/>
    </row>
    <row r="205" spans="3:6" x14ac:dyDescent="0.25">
      <c r="C205" s="8">
        <v>403</v>
      </c>
      <c r="D205" s="8">
        <v>4.9697470380113955E-2</v>
      </c>
      <c r="E205" s="1"/>
      <c r="F205" s="1"/>
    </row>
    <row r="206" spans="3:6" x14ac:dyDescent="0.25">
      <c r="C206" s="8">
        <v>404</v>
      </c>
      <c r="D206" s="8">
        <v>4.9733018973096219E-2</v>
      </c>
      <c r="E206" s="1"/>
      <c r="F206" s="1"/>
    </row>
    <row r="207" spans="3:6" x14ac:dyDescent="0.25">
      <c r="C207" s="8">
        <v>405</v>
      </c>
      <c r="D207" s="8">
        <v>5.004041650711899E-2</v>
      </c>
      <c r="E207" s="1"/>
      <c r="F207" s="1"/>
    </row>
    <row r="208" spans="3:6" x14ac:dyDescent="0.25">
      <c r="C208" s="8">
        <v>406</v>
      </c>
      <c r="D208" s="8">
        <v>4.997755525793502E-2</v>
      </c>
      <c r="E208" s="1"/>
      <c r="F208" s="1"/>
    </row>
    <row r="209" spans="3:6" x14ac:dyDescent="0.25">
      <c r="C209" s="8">
        <v>407</v>
      </c>
      <c r="D209" s="8">
        <v>5.0052112627176834E-2</v>
      </c>
      <c r="E209" s="1"/>
      <c r="F209" s="1"/>
    </row>
    <row r="210" spans="3:6" x14ac:dyDescent="0.25">
      <c r="C210" s="8">
        <v>408</v>
      </c>
      <c r="D210" s="8">
        <v>5.0209553563661073E-2</v>
      </c>
      <c r="E210" s="1"/>
      <c r="F210" s="1"/>
    </row>
    <row r="211" spans="3:6" x14ac:dyDescent="0.25">
      <c r="C211" s="8">
        <v>409</v>
      </c>
      <c r="D211" s="8">
        <v>5.0089152418901543E-2</v>
      </c>
      <c r="E211" s="1"/>
      <c r="F211" s="1"/>
    </row>
    <row r="212" spans="3:6" x14ac:dyDescent="0.25">
      <c r="C212" s="8">
        <v>410</v>
      </c>
      <c r="D212" s="8">
        <v>5.0321698010193101E-2</v>
      </c>
      <c r="E212" s="1"/>
      <c r="F212" s="1"/>
    </row>
    <row r="213" spans="3:6" x14ac:dyDescent="0.25">
      <c r="C213" s="8">
        <v>411</v>
      </c>
      <c r="D213" s="8">
        <v>5.0404118259413044E-2</v>
      </c>
      <c r="E213" s="1"/>
      <c r="F213" s="1"/>
    </row>
    <row r="214" spans="3:6" x14ac:dyDescent="0.25">
      <c r="C214" s="8">
        <v>412</v>
      </c>
      <c r="D214" s="8">
        <v>5.0348519451350625E-2</v>
      </c>
      <c r="E214" s="1"/>
      <c r="F214" s="1"/>
    </row>
    <row r="215" spans="3:6" x14ac:dyDescent="0.25">
      <c r="C215" s="8">
        <v>413</v>
      </c>
      <c r="D215" s="8">
        <v>5.0369977796988818E-2</v>
      </c>
      <c r="E215" s="1"/>
      <c r="F215" s="1"/>
    </row>
    <row r="216" spans="3:6" x14ac:dyDescent="0.25">
      <c r="C216" s="8">
        <v>414</v>
      </c>
      <c r="D216" s="8">
        <v>5.0697349007731832E-2</v>
      </c>
      <c r="E216" s="1"/>
      <c r="F216" s="1"/>
    </row>
    <row r="217" spans="3:6" x14ac:dyDescent="0.25">
      <c r="C217" s="8">
        <v>415</v>
      </c>
      <c r="D217" s="8">
        <v>5.0631464624273252E-2</v>
      </c>
      <c r="E217" s="1"/>
      <c r="F217" s="1"/>
    </row>
    <row r="218" spans="3:6" x14ac:dyDescent="0.25">
      <c r="C218" s="8">
        <v>416</v>
      </c>
      <c r="D218" s="8">
        <v>5.0856000566940424E-2</v>
      </c>
      <c r="E218" s="1"/>
      <c r="F218" s="1"/>
    </row>
    <row r="219" spans="3:6" x14ac:dyDescent="0.25">
      <c r="C219" s="8">
        <v>417</v>
      </c>
      <c r="D219" s="8">
        <v>5.0773006368381564E-2</v>
      </c>
      <c r="E219" s="1"/>
      <c r="F219" s="1"/>
    </row>
    <row r="220" spans="3:6" x14ac:dyDescent="0.25">
      <c r="C220" s="8">
        <v>418</v>
      </c>
      <c r="D220" s="8">
        <v>5.1094819401659608E-2</v>
      </c>
      <c r="E220" s="1"/>
      <c r="F220" s="1"/>
    </row>
    <row r="221" spans="3:6" x14ac:dyDescent="0.25">
      <c r="C221" s="8">
        <v>419</v>
      </c>
      <c r="D221" s="8">
        <v>5.0921919024882287E-2</v>
      </c>
      <c r="E221" s="1"/>
      <c r="F221" s="1"/>
    </row>
    <row r="222" spans="3:6" x14ac:dyDescent="0.25">
      <c r="C222" s="8">
        <v>420</v>
      </c>
      <c r="D222" s="8">
        <v>5.137874020539461E-2</v>
      </c>
      <c r="E222" s="1"/>
      <c r="F222" s="1"/>
    </row>
    <row r="223" spans="3:6" x14ac:dyDescent="0.25">
      <c r="C223" s="8">
        <v>421</v>
      </c>
      <c r="D223" s="8">
        <v>5.1444738060055561E-2</v>
      </c>
      <c r="E223" s="1"/>
      <c r="F223" s="1"/>
    </row>
    <row r="224" spans="3:6" x14ac:dyDescent="0.25">
      <c r="C224" s="8">
        <v>422</v>
      </c>
      <c r="D224" s="8">
        <v>5.1437893371958997E-2</v>
      </c>
      <c r="E224" s="1"/>
      <c r="F224" s="1"/>
    </row>
    <row r="225" spans="3:6" x14ac:dyDescent="0.25">
      <c r="C225" s="8">
        <v>423</v>
      </c>
      <c r="D225" s="8">
        <v>5.1459894539031249E-2</v>
      </c>
      <c r="E225" s="1"/>
      <c r="F225" s="1"/>
    </row>
    <row r="226" spans="3:6" x14ac:dyDescent="0.25">
      <c r="C226" s="8">
        <v>424</v>
      </c>
      <c r="D226" s="8">
        <v>5.1226738858021689E-2</v>
      </c>
      <c r="E226" s="1"/>
      <c r="F226" s="1"/>
    </row>
    <row r="227" spans="3:6" x14ac:dyDescent="0.25">
      <c r="C227" s="8">
        <v>425</v>
      </c>
      <c r="D227" s="8">
        <v>5.1305421016738434E-2</v>
      </c>
      <c r="E227" s="1"/>
      <c r="F227" s="1"/>
    </row>
    <row r="228" spans="3:6" x14ac:dyDescent="0.25">
      <c r="C228" s="8">
        <v>426</v>
      </c>
      <c r="D228" s="8">
        <v>5.1146116651015865E-2</v>
      </c>
      <c r="E228" s="1"/>
      <c r="F228" s="1"/>
    </row>
    <row r="229" spans="3:6" x14ac:dyDescent="0.25">
      <c r="C229" s="8">
        <v>427</v>
      </c>
      <c r="D229" s="8">
        <v>5.1557201953918851E-2</v>
      </c>
      <c r="E229" s="1"/>
      <c r="F229" s="1"/>
    </row>
    <row r="230" spans="3:6" x14ac:dyDescent="0.25">
      <c r="C230" s="8">
        <v>428</v>
      </c>
      <c r="D230" s="8">
        <v>5.1260458037686842E-2</v>
      </c>
      <c r="E230" s="1"/>
      <c r="F230" s="1"/>
    </row>
    <row r="231" spans="3:6" x14ac:dyDescent="0.25">
      <c r="C231" s="8">
        <v>429</v>
      </c>
      <c r="D231" s="8">
        <v>5.1133902470632576E-2</v>
      </c>
      <c r="E231" s="1"/>
      <c r="F231" s="1"/>
    </row>
    <row r="232" spans="3:6" x14ac:dyDescent="0.25">
      <c r="C232" s="8">
        <v>430</v>
      </c>
      <c r="D232" s="8">
        <v>5.093852228794641E-2</v>
      </c>
      <c r="E232" s="1"/>
      <c r="F232" s="1"/>
    </row>
    <row r="233" spans="3:6" x14ac:dyDescent="0.25">
      <c r="C233" s="8">
        <v>431</v>
      </c>
      <c r="D233" s="8">
        <v>5.0889690973176555E-2</v>
      </c>
      <c r="E233" s="1"/>
      <c r="F233" s="1"/>
    </row>
    <row r="234" spans="3:6" x14ac:dyDescent="0.25">
      <c r="C234" s="8">
        <v>432</v>
      </c>
      <c r="D234" s="8">
        <v>5.0855024072400494E-2</v>
      </c>
      <c r="E234" s="1"/>
      <c r="F234" s="1"/>
    </row>
    <row r="235" spans="3:6" x14ac:dyDescent="0.25">
      <c r="C235" s="8">
        <v>433</v>
      </c>
      <c r="D235" s="8">
        <v>5.0801320253662033E-2</v>
      </c>
      <c r="E235" s="1"/>
      <c r="F235" s="1"/>
    </row>
    <row r="236" spans="3:6" x14ac:dyDescent="0.25">
      <c r="C236" s="8">
        <v>434</v>
      </c>
      <c r="D236" s="8">
        <v>5.0775935305396425E-2</v>
      </c>
      <c r="E236" s="1"/>
      <c r="F236" s="1"/>
    </row>
    <row r="237" spans="3:6" x14ac:dyDescent="0.25">
      <c r="C237" s="8">
        <v>435</v>
      </c>
      <c r="D237" s="8">
        <v>5.0593890599796236E-2</v>
      </c>
      <c r="E237" s="1"/>
      <c r="F237" s="1"/>
    </row>
    <row r="238" spans="3:6" x14ac:dyDescent="0.25">
      <c r="C238" s="8">
        <v>436</v>
      </c>
      <c r="D238" s="8">
        <v>5.0442163650677337E-2</v>
      </c>
      <c r="E238" s="1"/>
      <c r="F238" s="1"/>
    </row>
    <row r="239" spans="3:6" x14ac:dyDescent="0.25">
      <c r="C239" s="8">
        <v>437</v>
      </c>
      <c r="D239" s="8">
        <v>5.0577788441540462E-2</v>
      </c>
      <c r="E239" s="1"/>
      <c r="F239" s="1"/>
    </row>
    <row r="240" spans="3:6" x14ac:dyDescent="0.25">
      <c r="C240" s="8">
        <v>438</v>
      </c>
      <c r="D240" s="8">
        <v>5.0436798073113707E-2</v>
      </c>
      <c r="E240" s="1"/>
      <c r="F240" s="1"/>
    </row>
    <row r="241" spans="3:6" x14ac:dyDescent="0.25">
      <c r="C241" s="8">
        <v>439</v>
      </c>
      <c r="D241" s="8">
        <v>5.0671482095089308E-2</v>
      </c>
      <c r="E241" s="1"/>
      <c r="F241" s="1"/>
    </row>
    <row r="242" spans="3:6" x14ac:dyDescent="0.25">
      <c r="C242" s="8">
        <v>440</v>
      </c>
      <c r="D242" s="8">
        <v>5.0463138817232689E-2</v>
      </c>
      <c r="E242" s="1"/>
      <c r="F242" s="1"/>
    </row>
    <row r="243" spans="3:6" x14ac:dyDescent="0.25">
      <c r="C243" s="8">
        <v>441</v>
      </c>
      <c r="D243" s="8">
        <v>5.0380707367414623E-2</v>
      </c>
      <c r="E243" s="1"/>
      <c r="F243" s="1"/>
    </row>
    <row r="244" spans="3:6" x14ac:dyDescent="0.25">
      <c r="C244" s="8">
        <v>442</v>
      </c>
      <c r="D244" s="8">
        <v>5.0274398777690826E-2</v>
      </c>
      <c r="E244" s="1"/>
      <c r="F244" s="1"/>
    </row>
    <row r="245" spans="3:6" x14ac:dyDescent="0.25">
      <c r="C245" s="8">
        <v>443</v>
      </c>
      <c r="D245" s="8">
        <v>5.0250019741906113E-2</v>
      </c>
      <c r="E245" s="1"/>
      <c r="F245" s="1"/>
    </row>
    <row r="246" spans="3:6" x14ac:dyDescent="0.25">
      <c r="C246" s="8">
        <v>444</v>
      </c>
      <c r="D246" s="8">
        <v>4.9988762411068755E-2</v>
      </c>
      <c r="E246" s="1"/>
      <c r="F246" s="1"/>
    </row>
    <row r="247" spans="3:6" x14ac:dyDescent="0.25">
      <c r="C247" s="8">
        <v>445</v>
      </c>
      <c r="D247" s="8">
        <v>5.0257333308948833E-2</v>
      </c>
      <c r="E247" s="1"/>
      <c r="F247" s="1"/>
    </row>
    <row r="248" spans="3:6" x14ac:dyDescent="0.25">
      <c r="C248" s="8">
        <v>446</v>
      </c>
      <c r="D248" s="8">
        <v>5.0305118311395773E-2</v>
      </c>
      <c r="E248" s="1"/>
      <c r="F248" s="1"/>
    </row>
    <row r="249" spans="3:6" x14ac:dyDescent="0.25">
      <c r="C249" s="8">
        <v>447</v>
      </c>
      <c r="D249" s="8">
        <v>5.0198340711543166E-2</v>
      </c>
      <c r="E249" s="1"/>
      <c r="F249" s="1"/>
    </row>
    <row r="250" spans="3:6" x14ac:dyDescent="0.25">
      <c r="C250" s="8">
        <v>448</v>
      </c>
      <c r="D250" s="8">
        <v>5.0231492589927713E-2</v>
      </c>
      <c r="E250" s="1"/>
      <c r="F250" s="1"/>
    </row>
    <row r="251" spans="3:6" x14ac:dyDescent="0.25">
      <c r="C251" s="8">
        <v>449</v>
      </c>
      <c r="D251" s="8">
        <v>5.0206140925848151E-2</v>
      </c>
      <c r="E251" s="1"/>
      <c r="F251" s="1"/>
    </row>
    <row r="252" spans="3:6" x14ac:dyDescent="0.25">
      <c r="C252" s="8">
        <v>450</v>
      </c>
      <c r="D252" s="8">
        <v>5.0187615645620659E-2</v>
      </c>
      <c r="E252" s="1"/>
      <c r="F252" s="1"/>
    </row>
    <row r="253" spans="3:6" x14ac:dyDescent="0.25">
      <c r="C253" s="8">
        <v>451</v>
      </c>
      <c r="D253" s="8">
        <v>5.0395826757501774E-2</v>
      </c>
      <c r="E253" s="1"/>
      <c r="F253" s="1"/>
    </row>
    <row r="254" spans="3:6" x14ac:dyDescent="0.25">
      <c r="C254" s="8">
        <v>452</v>
      </c>
      <c r="D254" s="8">
        <v>5.0403142780383603E-2</v>
      </c>
      <c r="E254" s="1"/>
      <c r="F254" s="1"/>
    </row>
    <row r="255" spans="3:6" x14ac:dyDescent="0.25">
      <c r="C255" s="8">
        <v>453</v>
      </c>
      <c r="D255" s="8">
        <v>5.0199315730669804E-2</v>
      </c>
      <c r="E255" s="1"/>
      <c r="F255" s="1"/>
    </row>
    <row r="256" spans="3:6" x14ac:dyDescent="0.25">
      <c r="C256" s="8">
        <v>454</v>
      </c>
      <c r="D256" s="8">
        <v>5.0373391722461497E-2</v>
      </c>
      <c r="E256" s="1"/>
      <c r="F256" s="1"/>
    </row>
    <row r="257" spans="3:6" x14ac:dyDescent="0.25">
      <c r="C257" s="8">
        <v>455</v>
      </c>
      <c r="D257" s="8">
        <v>5.0347056420938424E-2</v>
      </c>
      <c r="E257" s="1"/>
      <c r="F257" s="1"/>
    </row>
    <row r="258" spans="3:6" x14ac:dyDescent="0.25">
      <c r="C258" s="8">
        <v>456</v>
      </c>
      <c r="D258" s="8">
        <v>5.0567541924392313E-2</v>
      </c>
      <c r="E258" s="1"/>
      <c r="F258" s="1"/>
    </row>
    <row r="259" spans="3:6" x14ac:dyDescent="0.25">
      <c r="C259" s="8">
        <v>457</v>
      </c>
      <c r="D259" s="8">
        <v>5.0794485698549198E-2</v>
      </c>
      <c r="E259" s="1"/>
      <c r="F259" s="1"/>
    </row>
    <row r="260" spans="3:6" x14ac:dyDescent="0.25">
      <c r="C260" s="8">
        <v>458</v>
      </c>
      <c r="D260" s="8">
        <v>5.0837447546120289E-2</v>
      </c>
      <c r="E260" s="1"/>
      <c r="F260" s="1"/>
    </row>
    <row r="261" spans="3:6" x14ac:dyDescent="0.25">
      <c r="C261" s="8">
        <v>459</v>
      </c>
      <c r="D261" s="8">
        <v>5.0793997520156772E-2</v>
      </c>
      <c r="E261" s="1"/>
      <c r="F261" s="1"/>
    </row>
    <row r="262" spans="3:6" x14ac:dyDescent="0.25">
      <c r="C262" s="8">
        <v>460</v>
      </c>
      <c r="D262" s="8">
        <v>5.075836197959685E-2</v>
      </c>
      <c r="E262" s="1"/>
      <c r="F262" s="1"/>
    </row>
    <row r="263" spans="3:6" x14ac:dyDescent="0.25">
      <c r="C263" s="8">
        <v>461</v>
      </c>
      <c r="D263" s="8">
        <v>5.0561686880275715E-2</v>
      </c>
      <c r="E263" s="1"/>
      <c r="F263" s="1"/>
    </row>
    <row r="264" spans="3:6" x14ac:dyDescent="0.25">
      <c r="C264" s="8">
        <v>462</v>
      </c>
      <c r="D264" s="8">
        <v>5.057437290896314E-2</v>
      </c>
      <c r="E264" s="1"/>
      <c r="F264" s="1"/>
    </row>
    <row r="265" spans="3:6" x14ac:dyDescent="0.25">
      <c r="C265" s="8">
        <v>463</v>
      </c>
      <c r="D265" s="8">
        <v>5.0773494523178975E-2</v>
      </c>
      <c r="E265" s="1"/>
      <c r="F265" s="1"/>
    </row>
    <row r="266" spans="3:6" x14ac:dyDescent="0.25">
      <c r="C266" s="8">
        <v>464</v>
      </c>
      <c r="D266" s="8">
        <v>5.0713455599578044E-2</v>
      </c>
      <c r="E266" s="1"/>
      <c r="F266" s="1"/>
    </row>
    <row r="267" spans="3:6" x14ac:dyDescent="0.25">
      <c r="C267" s="8">
        <v>465</v>
      </c>
      <c r="D267" s="8">
        <v>5.0602185884018859E-2</v>
      </c>
      <c r="E267" s="1"/>
      <c r="F267" s="1"/>
    </row>
    <row r="268" spans="3:6" x14ac:dyDescent="0.25">
      <c r="C268" s="8">
        <v>466</v>
      </c>
      <c r="D268" s="8">
        <v>5.0403142780383603E-2</v>
      </c>
      <c r="E268" s="1"/>
      <c r="F268" s="1"/>
    </row>
    <row r="269" spans="3:6" x14ac:dyDescent="0.25">
      <c r="C269" s="8">
        <v>467</v>
      </c>
      <c r="D269" s="8">
        <v>5.0358760802238792E-2</v>
      </c>
      <c r="E269" s="1"/>
      <c r="F269" s="1"/>
    </row>
    <row r="270" spans="3:6" x14ac:dyDescent="0.25">
      <c r="C270" s="8">
        <v>468</v>
      </c>
      <c r="D270" s="8">
        <v>5.0437285850152988E-2</v>
      </c>
      <c r="E270" s="1"/>
      <c r="F270" s="1"/>
    </row>
    <row r="271" spans="3:6" x14ac:dyDescent="0.25">
      <c r="C271" s="8">
        <v>469</v>
      </c>
      <c r="D271" s="8">
        <v>5.0610481326689348E-2</v>
      </c>
      <c r="E271" s="1"/>
      <c r="F271" s="1"/>
    </row>
    <row r="272" spans="3:6" x14ac:dyDescent="0.25">
      <c r="C272" s="8">
        <v>470</v>
      </c>
      <c r="D272" s="8">
        <v>5.0342667359273077E-2</v>
      </c>
      <c r="E272" s="1"/>
      <c r="F272" s="1"/>
    </row>
    <row r="273" spans="3:6" x14ac:dyDescent="0.25">
      <c r="C273" s="8">
        <v>471</v>
      </c>
      <c r="D273" s="8">
        <v>5.0373879428291204E-2</v>
      </c>
      <c r="E273" s="1"/>
      <c r="F273" s="1"/>
    </row>
    <row r="274" spans="3:6" x14ac:dyDescent="0.25">
      <c r="C274" s="8">
        <v>472</v>
      </c>
      <c r="D274" s="8">
        <v>5.0170553586587611E-2</v>
      </c>
      <c r="E274" s="1"/>
      <c r="F274" s="1"/>
    </row>
    <row r="275" spans="3:6" x14ac:dyDescent="0.25">
      <c r="C275" s="8">
        <v>473</v>
      </c>
      <c r="D275" s="8">
        <v>5.0356322363455122E-2</v>
      </c>
      <c r="E275" s="1"/>
      <c r="F275" s="1"/>
    </row>
    <row r="276" spans="3:6" x14ac:dyDescent="0.25">
      <c r="C276" s="8">
        <v>474</v>
      </c>
      <c r="D276" s="8">
        <v>5.0264159415975937E-2</v>
      </c>
      <c r="E276" s="1"/>
      <c r="F276" s="1"/>
    </row>
    <row r="277" spans="3:6" x14ac:dyDescent="0.25">
      <c r="C277" s="8">
        <v>475</v>
      </c>
      <c r="D277" s="8">
        <v>5.0356322363455122E-2</v>
      </c>
      <c r="E277" s="1"/>
      <c r="F277" s="1"/>
    </row>
    <row r="278" spans="3:6" x14ac:dyDescent="0.25">
      <c r="C278" s="8">
        <v>476</v>
      </c>
      <c r="D278" s="8">
        <v>5.0307556462699535E-2</v>
      </c>
      <c r="E278" s="1"/>
      <c r="F278" s="1"/>
    </row>
    <row r="279" spans="3:6" x14ac:dyDescent="0.25">
      <c r="C279" s="8">
        <v>477</v>
      </c>
      <c r="D279" s="8">
        <v>5.0273911183563454E-2</v>
      </c>
      <c r="E279" s="1"/>
      <c r="F279" s="1"/>
    </row>
    <row r="280" spans="3:6" x14ac:dyDescent="0.25">
      <c r="C280" s="8">
        <v>478</v>
      </c>
      <c r="D280" s="8">
        <v>5.0092564137551962E-2</v>
      </c>
      <c r="E280" s="1"/>
      <c r="F280" s="1"/>
    </row>
    <row r="281" spans="3:6" x14ac:dyDescent="0.25">
      <c r="C281" s="8">
        <v>479</v>
      </c>
      <c r="D281" s="8">
        <v>5.0134481725605952E-2</v>
      </c>
      <c r="E281" s="1"/>
      <c r="F281" s="1"/>
    </row>
    <row r="282" spans="3:6" x14ac:dyDescent="0.25">
      <c r="C282" s="8">
        <v>480</v>
      </c>
      <c r="D282" s="8">
        <v>5.0365588503670788E-2</v>
      </c>
      <c r="E282" s="1"/>
      <c r="F282" s="1"/>
    </row>
    <row r="283" spans="3:6" x14ac:dyDescent="0.25">
      <c r="C283" s="8">
        <v>481</v>
      </c>
      <c r="D283" s="8">
        <v>5.0306581200535459E-2</v>
      </c>
      <c r="E283" s="1"/>
      <c r="F283" s="1"/>
    </row>
    <row r="284" spans="3:6" x14ac:dyDescent="0.25">
      <c r="C284" s="8">
        <v>482</v>
      </c>
      <c r="D284" s="8">
        <v>5.029097730375319E-2</v>
      </c>
      <c r="E284" s="1"/>
      <c r="F284" s="1"/>
    </row>
    <row r="285" spans="3:6" x14ac:dyDescent="0.25">
      <c r="C285" s="8">
        <v>483</v>
      </c>
      <c r="D285" s="8">
        <v>5.0253920295668851E-2</v>
      </c>
      <c r="E285" s="1"/>
      <c r="F285" s="1"/>
    </row>
    <row r="286" spans="3:6" x14ac:dyDescent="0.25">
      <c r="C286" s="8">
        <v>484</v>
      </c>
      <c r="D286" s="8">
        <v>5.0097438067831436E-2</v>
      </c>
      <c r="E286" s="1"/>
      <c r="F286" s="1"/>
    </row>
    <row r="287" spans="3:6" x14ac:dyDescent="0.25">
      <c r="C287" s="8">
        <v>485</v>
      </c>
      <c r="D287" s="8">
        <v>5.0225642074557042E-2</v>
      </c>
      <c r="E287" s="1"/>
      <c r="F287" s="1"/>
    </row>
    <row r="288" spans="3:6" x14ac:dyDescent="0.25">
      <c r="C288" s="8">
        <v>486</v>
      </c>
      <c r="D288" s="8">
        <v>5.0414360921508451E-2</v>
      </c>
      <c r="E288" s="1"/>
      <c r="F288" s="1"/>
    </row>
    <row r="289" spans="3:6" x14ac:dyDescent="0.25">
      <c r="C289" s="8">
        <v>487</v>
      </c>
      <c r="D289" s="8">
        <v>5.00989002575815E-2</v>
      </c>
      <c r="E289" s="1"/>
      <c r="F289" s="1"/>
    </row>
    <row r="290" spans="3:6" x14ac:dyDescent="0.25">
      <c r="C290" s="8">
        <v>488</v>
      </c>
      <c r="D290" s="8">
        <v>5.0007279210766725E-2</v>
      </c>
      <c r="E290" s="1"/>
      <c r="F290" s="1"/>
    </row>
    <row r="291" spans="3:6" x14ac:dyDescent="0.25">
      <c r="C291" s="8">
        <v>489</v>
      </c>
      <c r="D291" s="8">
        <v>4.979681895059139E-2</v>
      </c>
      <c r="E291" s="1"/>
      <c r="F291" s="1"/>
    </row>
    <row r="292" spans="3:6" x14ac:dyDescent="0.25">
      <c r="C292" s="8">
        <v>490</v>
      </c>
      <c r="D292" s="8">
        <v>4.977831112181872E-2</v>
      </c>
      <c r="E292" s="1"/>
      <c r="F292" s="1"/>
    </row>
    <row r="293" spans="3:6" x14ac:dyDescent="0.25">
      <c r="C293" s="8">
        <v>491</v>
      </c>
      <c r="D293" s="8">
        <v>4.9715487796464009E-2</v>
      </c>
      <c r="E293" s="1"/>
      <c r="F293" s="1"/>
    </row>
    <row r="294" spans="3:6" x14ac:dyDescent="0.25">
      <c r="C294" s="8">
        <v>492</v>
      </c>
      <c r="D294" s="8">
        <v>4.9800228373500205E-2</v>
      </c>
      <c r="E294" s="1"/>
      <c r="F294" s="1"/>
    </row>
    <row r="295" spans="3:6" x14ac:dyDescent="0.25">
      <c r="C295" s="8">
        <v>493</v>
      </c>
      <c r="D295" s="8">
        <v>4.9756394976164714E-2</v>
      </c>
      <c r="E295" s="1"/>
      <c r="F295" s="1"/>
    </row>
    <row r="296" spans="3:6" x14ac:dyDescent="0.25">
      <c r="C296" s="8">
        <v>494</v>
      </c>
      <c r="D296" s="8">
        <v>5.0125220514937847E-2</v>
      </c>
      <c r="E296" s="1"/>
      <c r="F296" s="1"/>
    </row>
    <row r="297" spans="3:6" x14ac:dyDescent="0.25">
      <c r="C297" s="8">
        <v>495</v>
      </c>
      <c r="D297" s="8">
        <v>5.0036517870430161E-2</v>
      </c>
      <c r="E297" s="1"/>
      <c r="F297" s="1"/>
    </row>
    <row r="298" spans="3:6" x14ac:dyDescent="0.25">
      <c r="C298" s="8">
        <v>496</v>
      </c>
      <c r="D298" s="8">
        <v>5.0071606860615799E-2</v>
      </c>
      <c r="E298" s="1"/>
      <c r="F298" s="1"/>
    </row>
    <row r="299" spans="3:6" x14ac:dyDescent="0.25">
      <c r="C299" s="8">
        <v>497</v>
      </c>
      <c r="D299" s="8">
        <v>4.9942473865555267E-2</v>
      </c>
      <c r="E299" s="1"/>
      <c r="F299" s="1"/>
    </row>
    <row r="300" spans="3:6" x14ac:dyDescent="0.25">
      <c r="C300" s="8">
        <v>498</v>
      </c>
      <c r="D300" s="8">
        <v>5.0138868683801741E-2</v>
      </c>
      <c r="E300" s="1"/>
      <c r="F300" s="1"/>
    </row>
    <row r="301" spans="3:6" x14ac:dyDescent="0.25">
      <c r="C301" s="8">
        <v>499</v>
      </c>
      <c r="D301" s="8">
        <v>5.0229542409380358E-2</v>
      </c>
      <c r="E301" s="1"/>
      <c r="F301" s="1"/>
    </row>
    <row r="302" spans="3:6" x14ac:dyDescent="0.25">
      <c r="C302" s="8">
        <v>500</v>
      </c>
      <c r="D302" s="8">
        <v>5.0081841683471552E-2</v>
      </c>
      <c r="E302" s="1"/>
      <c r="F302" s="1"/>
    </row>
    <row r="303" spans="3:6" x14ac:dyDescent="0.25">
      <c r="C303" s="8">
        <v>501</v>
      </c>
      <c r="D303" s="8">
        <v>5.0064783779375864E-2</v>
      </c>
      <c r="E303" s="1"/>
      <c r="F303" s="1"/>
    </row>
    <row r="304" spans="3:6" x14ac:dyDescent="0.25">
      <c r="C304" s="8">
        <v>502</v>
      </c>
      <c r="D304" s="8">
        <v>4.9987787864532798E-2</v>
      </c>
      <c r="E304" s="1"/>
      <c r="F304" s="1"/>
    </row>
    <row r="305" spans="3:6" x14ac:dyDescent="0.25">
      <c r="C305" s="8">
        <v>503</v>
      </c>
      <c r="D305" s="8">
        <v>4.9897164594117159E-2</v>
      </c>
      <c r="E305" s="1"/>
      <c r="F305" s="1"/>
    </row>
    <row r="306" spans="3:6" x14ac:dyDescent="0.25">
      <c r="C306" s="8">
        <v>504</v>
      </c>
      <c r="D306" s="8">
        <v>5.0119858851658636E-2</v>
      </c>
      <c r="E306" s="1"/>
      <c r="F306" s="1"/>
    </row>
    <row r="307" spans="3:6" x14ac:dyDescent="0.25">
      <c r="C307" s="8">
        <v>505</v>
      </c>
      <c r="D307" s="8">
        <v>4.99473461117073E-2</v>
      </c>
      <c r="E307" s="1"/>
      <c r="F307" s="1"/>
    </row>
    <row r="308" spans="3:6" x14ac:dyDescent="0.25">
      <c r="C308" s="8">
        <v>506</v>
      </c>
      <c r="D308" s="8">
        <v>4.9964886650458076E-2</v>
      </c>
      <c r="E308" s="1"/>
      <c r="F308" s="1"/>
    </row>
    <row r="309" spans="3:6" x14ac:dyDescent="0.25">
      <c r="C309" s="8">
        <v>507</v>
      </c>
      <c r="D309" s="8">
        <v>5.0123270811541179E-2</v>
      </c>
      <c r="E309" s="1"/>
      <c r="F309" s="1"/>
    </row>
    <row r="310" spans="3:6" x14ac:dyDescent="0.25">
      <c r="C310" s="8">
        <v>508</v>
      </c>
      <c r="D310" s="8">
        <v>5.0112547599315105E-2</v>
      </c>
      <c r="E310" s="1"/>
      <c r="F310" s="1"/>
    </row>
    <row r="311" spans="3:6" x14ac:dyDescent="0.25">
      <c r="C311" s="8">
        <v>509</v>
      </c>
      <c r="D311" s="8">
        <v>5.0153492197842708E-2</v>
      </c>
      <c r="E311" s="1"/>
      <c r="F311" s="1"/>
    </row>
    <row r="312" spans="3:6" x14ac:dyDescent="0.25">
      <c r="C312" s="8">
        <v>510</v>
      </c>
      <c r="D312" s="8">
        <v>5.0399728621035055E-2</v>
      </c>
      <c r="E312" s="1"/>
      <c r="F312" s="1"/>
    </row>
    <row r="313" spans="3:6" x14ac:dyDescent="0.25">
      <c r="C313" s="8">
        <v>511</v>
      </c>
      <c r="D313" s="8">
        <v>5.0330475754044382E-2</v>
      </c>
      <c r="E313" s="1"/>
      <c r="F313" s="1"/>
    </row>
    <row r="314" spans="3:6" x14ac:dyDescent="0.25">
      <c r="C314" s="8">
        <v>512</v>
      </c>
      <c r="D314" s="8">
        <v>5.0402167303545256E-2</v>
      </c>
      <c r="E314" s="1"/>
      <c r="F314" s="1"/>
    </row>
    <row r="315" spans="3:6" x14ac:dyDescent="0.25">
      <c r="C315" s="8">
        <v>513</v>
      </c>
      <c r="D315" s="8">
        <v>5.0535340158541976E-2</v>
      </c>
      <c r="E315" s="1"/>
      <c r="F315" s="1"/>
    </row>
    <row r="316" spans="3:6" x14ac:dyDescent="0.25">
      <c r="C316" s="8">
        <v>514</v>
      </c>
      <c r="D316" s="8">
        <v>5.0444602571484171E-2</v>
      </c>
      <c r="E316" s="1"/>
      <c r="F316" s="1"/>
    </row>
    <row r="317" spans="3:6" x14ac:dyDescent="0.25">
      <c r="C317" s="8">
        <v>515</v>
      </c>
      <c r="D317" s="8">
        <v>5.0503140780188742E-2</v>
      </c>
      <c r="E317" s="1"/>
      <c r="F317" s="1"/>
    </row>
    <row r="318" spans="3:6" x14ac:dyDescent="0.25">
      <c r="C318" s="8">
        <v>516</v>
      </c>
      <c r="D318" s="8">
        <v>5.0532900728117135E-2</v>
      </c>
      <c r="E318" s="1"/>
      <c r="F318" s="1"/>
    </row>
    <row r="319" spans="3:6" x14ac:dyDescent="0.25">
      <c r="C319" s="8">
        <v>517</v>
      </c>
      <c r="D319" s="8">
        <v>5.0672458177028853E-2</v>
      </c>
      <c r="E319" s="1"/>
      <c r="F319" s="1"/>
    </row>
    <row r="320" spans="3:6" x14ac:dyDescent="0.25">
      <c r="C320" s="8">
        <v>518</v>
      </c>
      <c r="D320" s="8">
        <v>5.0643664681971595E-2</v>
      </c>
      <c r="E320" s="1"/>
      <c r="F320" s="1"/>
    </row>
    <row r="321" spans="3:6" x14ac:dyDescent="0.25">
      <c r="C321" s="8">
        <v>519</v>
      </c>
      <c r="D321" s="8">
        <v>5.0614873095781381E-2</v>
      </c>
      <c r="E321" s="1"/>
      <c r="F321" s="1"/>
    </row>
    <row r="322" spans="3:6" x14ac:dyDescent="0.25">
      <c r="C322" s="8">
        <v>520</v>
      </c>
      <c r="D322" s="8">
        <v>5.0622680794937765E-2</v>
      </c>
      <c r="E322" s="1"/>
      <c r="F322" s="1"/>
    </row>
    <row r="323" spans="3:6" x14ac:dyDescent="0.25">
      <c r="C323" s="8">
        <v>521</v>
      </c>
      <c r="D323" s="8">
        <v>5.0791068461325917E-2</v>
      </c>
      <c r="E323" s="1"/>
      <c r="F323" s="1"/>
    </row>
    <row r="324" spans="3:6" x14ac:dyDescent="0.25">
      <c r="C324" s="8">
        <v>522</v>
      </c>
      <c r="D324" s="8">
        <v>5.1055251377388131E-2</v>
      </c>
      <c r="E324" s="1"/>
      <c r="F324" s="1"/>
    </row>
    <row r="325" spans="3:6" x14ac:dyDescent="0.25">
      <c r="C325" s="8">
        <v>523</v>
      </c>
      <c r="D325" s="8">
        <v>5.0941940685608603E-2</v>
      </c>
      <c r="E325" s="1"/>
      <c r="F325" s="1"/>
    </row>
    <row r="326" spans="3:6" x14ac:dyDescent="0.25">
      <c r="C326" s="8">
        <v>524</v>
      </c>
      <c r="D326" s="8">
        <v>5.0974660995993723E-2</v>
      </c>
      <c r="E326" s="1"/>
      <c r="F326" s="1"/>
    </row>
    <row r="327" spans="3:6" x14ac:dyDescent="0.25">
      <c r="C327" s="8">
        <v>525</v>
      </c>
      <c r="D327" s="8">
        <v>5.0991754675754071E-2</v>
      </c>
      <c r="E327" s="1"/>
      <c r="F327" s="1"/>
    </row>
    <row r="328" spans="3:6" x14ac:dyDescent="0.25">
      <c r="C328" s="8">
        <v>526</v>
      </c>
      <c r="D328" s="8">
        <v>5.1010314289872877E-2</v>
      </c>
      <c r="E328" s="1"/>
      <c r="F328" s="1"/>
    </row>
    <row r="329" spans="3:6" x14ac:dyDescent="0.25">
      <c r="C329" s="8">
        <v>527</v>
      </c>
      <c r="D329" s="8">
        <v>5.1014221678123681E-2</v>
      </c>
      <c r="E329" s="1"/>
      <c r="F329" s="1"/>
    </row>
    <row r="330" spans="3:6" x14ac:dyDescent="0.25">
      <c r="C330" s="8">
        <v>528</v>
      </c>
      <c r="D330" s="8">
        <v>5.1142696645882162E-2</v>
      </c>
      <c r="E330" s="1"/>
      <c r="F330" s="1"/>
    </row>
    <row r="331" spans="3:6" x14ac:dyDescent="0.25">
      <c r="C331" s="8">
        <v>529</v>
      </c>
      <c r="D331" s="8">
        <v>5.1262901558234833E-2</v>
      </c>
      <c r="E331" s="1"/>
      <c r="F331" s="1"/>
    </row>
    <row r="332" spans="3:6" x14ac:dyDescent="0.25">
      <c r="C332" s="8">
        <v>530</v>
      </c>
      <c r="D332" s="8">
        <v>5.1193510923285057E-2</v>
      </c>
      <c r="E332" s="1"/>
      <c r="F332" s="1"/>
    </row>
    <row r="333" spans="3:6" x14ac:dyDescent="0.25">
      <c r="C333" s="8">
        <v>531</v>
      </c>
      <c r="D333" s="8">
        <v>5.1160774120928544E-2</v>
      </c>
      <c r="E333" s="1"/>
      <c r="F333" s="1"/>
    </row>
    <row r="334" spans="3:6" x14ac:dyDescent="0.25">
      <c r="C334" s="8">
        <v>532</v>
      </c>
      <c r="D334" s="8">
        <v>5.1200351760850853E-2</v>
      </c>
      <c r="E334" s="1"/>
      <c r="F334" s="1"/>
    </row>
    <row r="335" spans="3:6" x14ac:dyDescent="0.25">
      <c r="C335" s="8">
        <v>533</v>
      </c>
      <c r="D335" s="8">
        <v>5.1071371248404614E-2</v>
      </c>
      <c r="E335" s="1"/>
      <c r="F335" s="1"/>
    </row>
    <row r="336" spans="3:6" x14ac:dyDescent="0.25">
      <c r="C336" s="8">
        <v>534</v>
      </c>
      <c r="D336" s="8">
        <v>5.1110940741431438E-2</v>
      </c>
      <c r="E336" s="1"/>
      <c r="F336" s="1"/>
    </row>
    <row r="337" spans="3:6" x14ac:dyDescent="0.25">
      <c r="C337" s="8">
        <v>535</v>
      </c>
      <c r="D337" s="8">
        <v>5.1044016669591782E-2</v>
      </c>
      <c r="E337" s="1"/>
      <c r="F337" s="1"/>
    </row>
    <row r="338" spans="3:6" x14ac:dyDescent="0.25">
      <c r="C338" s="8">
        <v>536</v>
      </c>
      <c r="D338" s="8">
        <v>5.105915916996482E-2</v>
      </c>
      <c r="E338" s="1"/>
      <c r="F338" s="1"/>
    </row>
    <row r="339" spans="3:6" x14ac:dyDescent="0.25">
      <c r="C339" s="8">
        <v>537</v>
      </c>
      <c r="D339" s="8">
        <v>5.103766674591486E-2</v>
      </c>
      <c r="E339" s="1"/>
      <c r="F339" s="1"/>
    </row>
    <row r="340" spans="3:6" x14ac:dyDescent="0.25">
      <c r="C340" s="8">
        <v>538</v>
      </c>
      <c r="D340" s="8">
        <v>5.113487959242205E-2</v>
      </c>
      <c r="E340" s="1"/>
      <c r="F340" s="1"/>
    </row>
    <row r="341" spans="3:6" x14ac:dyDescent="0.25">
      <c r="C341" s="8">
        <v>539</v>
      </c>
      <c r="D341" s="8">
        <v>5.1180806796534334E-2</v>
      </c>
      <c r="E341" s="1"/>
      <c r="F341" s="1"/>
    </row>
    <row r="342" spans="3:6" x14ac:dyDescent="0.25">
      <c r="C342" s="8">
        <v>540</v>
      </c>
      <c r="D342" s="8">
        <v>5.1139276667680388E-2</v>
      </c>
      <c r="E342" s="1"/>
      <c r="F342" s="1"/>
    </row>
    <row r="343" spans="3:6" x14ac:dyDescent="0.25">
      <c r="C343" s="8">
        <v>541</v>
      </c>
      <c r="D343" s="8">
        <v>5.0939010628822251E-2</v>
      </c>
      <c r="E343" s="1"/>
      <c r="F343" s="1"/>
    </row>
    <row r="344" spans="3:6" x14ac:dyDescent="0.25">
      <c r="C344" s="8">
        <v>542</v>
      </c>
      <c r="D344" s="8">
        <v>5.0724681759275823E-2</v>
      </c>
      <c r="E344" s="1"/>
      <c r="F344" s="1"/>
    </row>
    <row r="345" spans="3:6" x14ac:dyDescent="0.25">
      <c r="C345" s="8">
        <v>543</v>
      </c>
      <c r="D345" s="8">
        <v>5.0722729362830891E-2</v>
      </c>
      <c r="E345" s="1"/>
      <c r="F345" s="1"/>
    </row>
    <row r="346" spans="3:6" x14ac:dyDescent="0.25">
      <c r="C346" s="8">
        <v>544</v>
      </c>
      <c r="D346" s="8">
        <v>5.0746646824100586E-2</v>
      </c>
      <c r="E346" s="1"/>
      <c r="F346" s="1"/>
    </row>
    <row r="347" spans="3:6" x14ac:dyDescent="0.25">
      <c r="C347" s="8">
        <v>545</v>
      </c>
      <c r="D347" s="8">
        <v>5.0717360317863946E-2</v>
      </c>
      <c r="E347" s="1"/>
      <c r="F347" s="1"/>
    </row>
    <row r="348" spans="3:6" x14ac:dyDescent="0.25">
      <c r="C348" s="8">
        <v>546</v>
      </c>
      <c r="D348" s="8">
        <v>5.0704182034349475E-2</v>
      </c>
      <c r="E348" s="1"/>
      <c r="F348" s="1"/>
    </row>
    <row r="349" spans="3:6" x14ac:dyDescent="0.25">
      <c r="C349" s="8">
        <v>547</v>
      </c>
      <c r="D349" s="8">
        <v>5.0421677256621743E-2</v>
      </c>
      <c r="E349" s="1"/>
      <c r="F349" s="1"/>
    </row>
    <row r="350" spans="3:6" x14ac:dyDescent="0.25">
      <c r="C350" s="8">
        <v>548</v>
      </c>
      <c r="D350" s="8">
        <v>5.032706216590975E-2</v>
      </c>
      <c r="E350" s="1"/>
      <c r="F350" s="1"/>
    </row>
    <row r="351" spans="3:6" x14ac:dyDescent="0.25">
      <c r="C351" s="8">
        <v>549</v>
      </c>
      <c r="D351" s="8">
        <v>5.0480212375114616E-2</v>
      </c>
      <c r="E351" s="1"/>
      <c r="F351" s="1"/>
    </row>
    <row r="352" spans="3:6" x14ac:dyDescent="0.25">
      <c r="C352" s="8">
        <v>550</v>
      </c>
      <c r="D352" s="8">
        <v>5.0404605999749351E-2</v>
      </c>
      <c r="E352" s="1"/>
      <c r="F352" s="1"/>
    </row>
    <row r="353" spans="3:6" x14ac:dyDescent="0.25">
      <c r="C353" s="8">
        <v>551</v>
      </c>
      <c r="D353" s="8">
        <v>5.0375342549066407E-2</v>
      </c>
      <c r="E353" s="1"/>
      <c r="F353" s="1"/>
    </row>
    <row r="354" spans="3:6" x14ac:dyDescent="0.25">
      <c r="C354" s="8">
        <v>552</v>
      </c>
      <c r="D354" s="8">
        <v>5.0394363567714533E-2</v>
      </c>
      <c r="E354" s="1"/>
      <c r="F354" s="1"/>
    </row>
    <row r="355" spans="3:6" x14ac:dyDescent="0.25">
      <c r="C355" s="8">
        <v>553</v>
      </c>
      <c r="D355" s="8">
        <v>5.0399240886176262E-2</v>
      </c>
      <c r="E355" s="1"/>
      <c r="F355" s="1"/>
    </row>
    <row r="356" spans="3:6" x14ac:dyDescent="0.25">
      <c r="C356" s="8">
        <v>554</v>
      </c>
      <c r="D356" s="8">
        <v>5.037290401717958E-2</v>
      </c>
      <c r="E356" s="1"/>
      <c r="F356" s="1"/>
    </row>
    <row r="357" spans="3:6" x14ac:dyDescent="0.25">
      <c r="C357" s="8">
        <v>555</v>
      </c>
      <c r="D357" s="8">
        <v>5.053875538415669E-2</v>
      </c>
      <c r="E357" s="1"/>
      <c r="F357" s="1"/>
    </row>
    <row r="358" spans="3:6" x14ac:dyDescent="0.25">
      <c r="C358" s="8">
        <v>556</v>
      </c>
      <c r="D358" s="8">
        <v>5.0450943829682446E-2</v>
      </c>
      <c r="E358" s="1"/>
      <c r="F358" s="1"/>
    </row>
    <row r="359" spans="3:6" x14ac:dyDescent="0.25">
      <c r="C359" s="8">
        <v>557</v>
      </c>
      <c r="D359" s="8">
        <v>5.0413385419472476E-2</v>
      </c>
      <c r="E359" s="1"/>
      <c r="F359" s="1"/>
    </row>
    <row r="360" spans="3:6" x14ac:dyDescent="0.25">
      <c r="C360" s="8">
        <v>558</v>
      </c>
      <c r="D360" s="8">
        <v>5.0557783561384247E-2</v>
      </c>
      <c r="E360" s="1"/>
      <c r="F360" s="1"/>
    </row>
    <row r="361" spans="3:6" x14ac:dyDescent="0.25">
      <c r="C361" s="8">
        <v>559</v>
      </c>
      <c r="D361" s="8">
        <v>5.0506555752600907E-2</v>
      </c>
      <c r="E361" s="1"/>
      <c r="F361" s="1"/>
    </row>
    <row r="362" spans="3:6" x14ac:dyDescent="0.25">
      <c r="C362" s="8">
        <v>560</v>
      </c>
      <c r="D362" s="8">
        <v>5.0491920345611035E-2</v>
      </c>
      <c r="E362" s="1"/>
      <c r="F362" s="1"/>
    </row>
    <row r="363" spans="3:6" x14ac:dyDescent="0.25">
      <c r="C363" s="8">
        <v>561</v>
      </c>
      <c r="D363" s="8">
        <v>5.0926802271657551E-2</v>
      </c>
      <c r="E363" s="1"/>
      <c r="F363" s="1"/>
    </row>
    <row r="364" spans="3:6" x14ac:dyDescent="0.25">
      <c r="C364" s="8">
        <v>562</v>
      </c>
      <c r="D364" s="8">
        <v>5.1554267743218432E-2</v>
      </c>
      <c r="E364" s="1"/>
      <c r="F364" s="1"/>
    </row>
    <row r="365" spans="3:6" x14ac:dyDescent="0.25">
      <c r="C365" s="8">
        <v>563</v>
      </c>
      <c r="D365" s="8">
        <v>5.1610021136766923E-2</v>
      </c>
      <c r="E365" s="1"/>
      <c r="F365" s="1"/>
    </row>
    <row r="366" spans="3:6" x14ac:dyDescent="0.25">
      <c r="C366" s="8">
        <v>564</v>
      </c>
      <c r="D366" s="8">
        <v>5.1723995517031982E-2</v>
      </c>
      <c r="E366" s="1"/>
      <c r="F366" s="1"/>
    </row>
    <row r="367" spans="3:6" x14ac:dyDescent="0.25">
      <c r="C367" s="8">
        <v>565</v>
      </c>
      <c r="D367" s="8">
        <v>5.1733780119704573E-2</v>
      </c>
      <c r="E367" s="1"/>
      <c r="F367" s="1"/>
    </row>
    <row r="368" spans="3:6" x14ac:dyDescent="0.25">
      <c r="C368" s="8">
        <v>566</v>
      </c>
      <c r="D368" s="8">
        <v>5.1682902592906955E-2</v>
      </c>
      <c r="E368" s="1"/>
      <c r="F368" s="1"/>
    </row>
    <row r="369" spans="3:6" x14ac:dyDescent="0.25">
      <c r="C369" s="8">
        <v>567</v>
      </c>
      <c r="D369" s="8">
        <v>5.1737204782720911E-2</v>
      </c>
      <c r="E369" s="1"/>
      <c r="F369" s="1"/>
    </row>
    <row r="370" spans="3:6" x14ac:dyDescent="0.25">
      <c r="C370" s="8">
        <v>568</v>
      </c>
      <c r="D370" s="8">
        <v>5.190651464913712E-2</v>
      </c>
      <c r="E370" s="1"/>
      <c r="F370" s="1"/>
    </row>
    <row r="371" spans="3:6" x14ac:dyDescent="0.25">
      <c r="C371" s="8">
        <v>569</v>
      </c>
      <c r="D371" s="8">
        <v>5.1970145245439539E-2</v>
      </c>
      <c r="E371" s="1"/>
      <c r="F371" s="1"/>
    </row>
    <row r="372" spans="3:6" x14ac:dyDescent="0.25">
      <c r="C372" s="8">
        <v>570</v>
      </c>
      <c r="D372" s="8">
        <v>5.2046514269179292E-2</v>
      </c>
      <c r="E372" s="1"/>
      <c r="F372" s="1"/>
    </row>
    <row r="373" spans="3:6" x14ac:dyDescent="0.25">
      <c r="C373" s="8">
        <v>571</v>
      </c>
      <c r="D373" s="8">
        <v>5.2126814135619273E-2</v>
      </c>
      <c r="E373" s="1"/>
      <c r="F373" s="1"/>
    </row>
    <row r="374" spans="3:6" x14ac:dyDescent="0.25">
      <c r="C374" s="8">
        <v>572</v>
      </c>
      <c r="D374" s="8">
        <v>5.2068546291115056E-2</v>
      </c>
      <c r="E374" s="1"/>
      <c r="F374" s="1"/>
    </row>
    <row r="375" spans="3:6" x14ac:dyDescent="0.25">
      <c r="C375" s="8">
        <v>573</v>
      </c>
      <c r="D375" s="8">
        <v>5.2189987269513578E-2</v>
      </c>
      <c r="E375" s="1"/>
      <c r="F375" s="1"/>
    </row>
    <row r="376" spans="3:6" x14ac:dyDescent="0.25">
      <c r="C376" s="8">
        <v>574</v>
      </c>
      <c r="D376" s="8">
        <v>5.2308522904634461E-2</v>
      </c>
      <c r="E376" s="1"/>
      <c r="F376" s="1"/>
    </row>
    <row r="377" spans="3:6" x14ac:dyDescent="0.25">
      <c r="C377" s="8">
        <v>575</v>
      </c>
      <c r="D377" s="8">
        <v>5.2281090293654596E-2</v>
      </c>
      <c r="E377" s="1"/>
      <c r="F377" s="1"/>
    </row>
    <row r="378" spans="3:6" x14ac:dyDescent="0.25">
      <c r="C378" s="8">
        <v>576</v>
      </c>
      <c r="D378" s="8">
        <v>5.2313911656841586E-2</v>
      </c>
      <c r="E378" s="1"/>
      <c r="F378" s="1"/>
    </row>
    <row r="379" spans="3:6" x14ac:dyDescent="0.25">
      <c r="C379" s="8">
        <v>577</v>
      </c>
      <c r="D379" s="8">
        <v>5.2375152174892844E-2</v>
      </c>
      <c r="E379" s="1"/>
      <c r="F379" s="1"/>
    </row>
    <row r="380" spans="3:6" x14ac:dyDescent="0.25">
      <c r="C380" s="8">
        <v>578</v>
      </c>
      <c r="D380" s="8">
        <v>5.2512852394116863E-2</v>
      </c>
      <c r="E380" s="1"/>
      <c r="F380" s="1"/>
    </row>
    <row r="381" spans="3:6" x14ac:dyDescent="0.25">
      <c r="C381" s="8">
        <v>579</v>
      </c>
      <c r="D381" s="8">
        <v>5.2741305623726482E-2</v>
      </c>
      <c r="E381" s="1"/>
      <c r="F381" s="1"/>
    </row>
    <row r="382" spans="3:6" x14ac:dyDescent="0.25">
      <c r="C382" s="8">
        <v>580</v>
      </c>
      <c r="D382" s="8">
        <v>5.2777594663863517E-2</v>
      </c>
      <c r="E382" s="1"/>
      <c r="F382" s="1"/>
    </row>
    <row r="383" spans="3:6" x14ac:dyDescent="0.25">
      <c r="C383" s="8">
        <v>581</v>
      </c>
      <c r="D383" s="8">
        <v>5.2828600602958818E-2</v>
      </c>
      <c r="E383" s="1"/>
      <c r="F383" s="1"/>
    </row>
    <row r="384" spans="3:6" x14ac:dyDescent="0.25">
      <c r="C384" s="8">
        <v>582</v>
      </c>
      <c r="D384" s="8">
        <v>5.2812905829810179E-2</v>
      </c>
      <c r="E384" s="1"/>
      <c r="F384" s="1"/>
    </row>
    <row r="385" spans="3:6" x14ac:dyDescent="0.25">
      <c r="C385" s="8">
        <v>583</v>
      </c>
      <c r="D385" s="8">
        <v>5.2893347538202046E-2</v>
      </c>
      <c r="E385" s="1"/>
      <c r="F385" s="1"/>
    </row>
    <row r="386" spans="3:6" x14ac:dyDescent="0.25">
      <c r="C386" s="8">
        <v>584</v>
      </c>
      <c r="D386" s="8">
        <v>5.3123964273626707E-2</v>
      </c>
      <c r="E386" s="1"/>
      <c r="F386" s="1"/>
    </row>
    <row r="387" spans="3:6" x14ac:dyDescent="0.25">
      <c r="C387" s="8">
        <v>585</v>
      </c>
      <c r="D387" s="8">
        <v>5.3350775032450372E-2</v>
      </c>
      <c r="E387" s="1"/>
      <c r="F387" s="1"/>
    </row>
    <row r="388" spans="3:6" x14ac:dyDescent="0.25">
      <c r="C388" s="8">
        <v>586</v>
      </c>
      <c r="D388" s="8">
        <v>5.3431807589975705E-2</v>
      </c>
      <c r="E388" s="1"/>
      <c r="F388" s="1"/>
    </row>
    <row r="389" spans="3:6" x14ac:dyDescent="0.25">
      <c r="C389" s="8">
        <v>587</v>
      </c>
      <c r="D389" s="8">
        <v>5.3564930244602939E-2</v>
      </c>
      <c r="E389" s="1"/>
      <c r="F389" s="1"/>
    </row>
    <row r="390" spans="3:6" x14ac:dyDescent="0.25">
      <c r="C390" s="8">
        <v>588</v>
      </c>
      <c r="D390" s="8">
        <v>5.363617499440812E-2</v>
      </c>
      <c r="E390" s="1"/>
      <c r="F390" s="1"/>
    </row>
    <row r="391" spans="3:6" x14ac:dyDescent="0.25">
      <c r="C391" s="8">
        <v>589</v>
      </c>
      <c r="D391" s="8">
        <v>5.3709888760756865E-2</v>
      </c>
      <c r="E391" s="1"/>
      <c r="F391" s="1"/>
    </row>
    <row r="392" spans="3:6" x14ac:dyDescent="0.25">
      <c r="C392" s="8">
        <v>590</v>
      </c>
      <c r="D392" s="8">
        <v>5.3995524892319326E-2</v>
      </c>
      <c r="E392" s="1"/>
      <c r="F392" s="1"/>
    </row>
    <row r="393" spans="3:6" x14ac:dyDescent="0.25">
      <c r="C393" s="8">
        <v>591</v>
      </c>
      <c r="D393" s="8">
        <v>5.4305463262968506E-2</v>
      </c>
      <c r="E393" s="1"/>
      <c r="F393" s="1"/>
    </row>
    <row r="394" spans="3:6" x14ac:dyDescent="0.25">
      <c r="C394" s="8">
        <v>592</v>
      </c>
      <c r="D394" s="8">
        <v>5.4370430768057726E-2</v>
      </c>
      <c r="E394" s="1"/>
      <c r="F394" s="1"/>
    </row>
    <row r="395" spans="3:6" x14ac:dyDescent="0.25">
      <c r="C395" s="8">
        <v>593</v>
      </c>
      <c r="D395" s="8">
        <v>5.4514673680213899E-2</v>
      </c>
      <c r="E395" s="1"/>
      <c r="F395" s="1"/>
    </row>
    <row r="396" spans="3:6" x14ac:dyDescent="0.25">
      <c r="C396" s="8">
        <v>594</v>
      </c>
      <c r="D396" s="8">
        <v>5.4671278240658101E-2</v>
      </c>
      <c r="E396" s="1"/>
      <c r="F396" s="1"/>
    </row>
    <row r="397" spans="3:6" x14ac:dyDescent="0.25">
      <c r="C397" s="8">
        <v>595</v>
      </c>
      <c r="D397" s="8">
        <v>5.4812172100739659E-2</v>
      </c>
      <c r="E397" s="1"/>
      <c r="F397" s="1"/>
    </row>
    <row r="398" spans="3:6" x14ac:dyDescent="0.25">
      <c r="C398" s="8">
        <v>596</v>
      </c>
      <c r="D398" s="8">
        <v>5.4911219268956452E-2</v>
      </c>
      <c r="E398" s="1"/>
      <c r="F398" s="1"/>
    </row>
    <row r="399" spans="3:6" x14ac:dyDescent="0.25">
      <c r="C399" s="8">
        <v>597</v>
      </c>
      <c r="D399" s="8">
        <v>5.5193701663555493E-2</v>
      </c>
      <c r="E399" s="1"/>
      <c r="F399" s="1"/>
    </row>
    <row r="400" spans="3:6" x14ac:dyDescent="0.25">
      <c r="C400" s="8">
        <v>598</v>
      </c>
      <c r="D400" s="8">
        <v>5.5424556665266696E-2</v>
      </c>
      <c r="E400" s="1"/>
      <c r="F400" s="1"/>
    </row>
    <row r="401" spans="3:6" x14ac:dyDescent="0.25">
      <c r="C401" s="8">
        <v>599</v>
      </c>
      <c r="D401" s="8">
        <v>5.5532133595904712E-2</v>
      </c>
      <c r="E401" s="1"/>
      <c r="F401" s="1"/>
    </row>
    <row r="402" spans="3:6" x14ac:dyDescent="0.25">
      <c r="C402" s="8">
        <v>600</v>
      </c>
      <c r="D402" s="8">
        <v>5.5810575607372237E-2</v>
      </c>
      <c r="E402" s="1"/>
      <c r="F402" s="1"/>
    </row>
    <row r="403" spans="3:6" x14ac:dyDescent="0.25">
      <c r="C403" s="8">
        <v>601</v>
      </c>
      <c r="D403" s="8">
        <v>5.6011619004418041E-2</v>
      </c>
    </row>
    <row r="404" spans="3:6" x14ac:dyDescent="0.25">
      <c r="C404" s="8">
        <v>602</v>
      </c>
      <c r="D404" s="8">
        <v>5.6144052224596341E-2</v>
      </c>
    </row>
    <row r="405" spans="3:6" x14ac:dyDescent="0.25">
      <c r="C405" s="8">
        <v>603</v>
      </c>
      <c r="D405" s="8">
        <v>5.6370468188608795E-2</v>
      </c>
    </row>
    <row r="406" spans="3:6" x14ac:dyDescent="0.25">
      <c r="C406" s="8">
        <v>604</v>
      </c>
      <c r="D406" s="8">
        <v>5.6603433985492689E-2</v>
      </c>
    </row>
    <row r="407" spans="3:6" x14ac:dyDescent="0.25">
      <c r="C407" s="8">
        <v>605</v>
      </c>
      <c r="D407" s="8">
        <v>5.6853850787211474E-2</v>
      </c>
    </row>
    <row r="408" spans="3:6" x14ac:dyDescent="0.25">
      <c r="C408" s="8">
        <v>606</v>
      </c>
      <c r="D408" s="8">
        <v>5.6917715329543234E-2</v>
      </c>
    </row>
    <row r="409" spans="3:6" x14ac:dyDescent="0.25">
      <c r="C409" s="8">
        <v>607</v>
      </c>
      <c r="D409" s="8">
        <v>5.7018729592691032E-2</v>
      </c>
    </row>
    <row r="410" spans="3:6" x14ac:dyDescent="0.25">
      <c r="C410" s="8">
        <v>608</v>
      </c>
      <c r="D410" s="8">
        <v>5.7316957744908741E-2</v>
      </c>
    </row>
    <row r="411" spans="3:6" x14ac:dyDescent="0.25">
      <c r="C411" s="8">
        <v>609</v>
      </c>
      <c r="D411" s="8">
        <v>5.7684327288619087E-2</v>
      </c>
    </row>
    <row r="412" spans="3:6" x14ac:dyDescent="0.25">
      <c r="C412" s="8">
        <v>610</v>
      </c>
      <c r="D412" s="8">
        <v>5.7983509338289413E-2</v>
      </c>
    </row>
    <row r="413" spans="3:6" x14ac:dyDescent="0.25">
      <c r="C413" s="8">
        <v>611</v>
      </c>
      <c r="D413" s="8">
        <v>5.8150803723787239E-2</v>
      </c>
    </row>
    <row r="414" spans="3:6" x14ac:dyDescent="0.25">
      <c r="C414" s="8">
        <v>612</v>
      </c>
      <c r="D414" s="8">
        <v>5.8284387644295707E-2</v>
      </c>
    </row>
    <row r="415" spans="3:6" x14ac:dyDescent="0.25">
      <c r="C415" s="8">
        <v>613</v>
      </c>
      <c r="D415" s="8">
        <v>5.8716706415585039E-2</v>
      </c>
    </row>
    <row r="416" spans="3:6" x14ac:dyDescent="0.25">
      <c r="C416" s="8">
        <v>614</v>
      </c>
      <c r="D416" s="8">
        <v>5.9065359370656087E-2</v>
      </c>
    </row>
    <row r="417" spans="3:4" x14ac:dyDescent="0.25">
      <c r="C417" s="8">
        <v>615</v>
      </c>
      <c r="D417" s="8">
        <v>5.9227098052185012E-2</v>
      </c>
    </row>
    <row r="418" spans="3:4" x14ac:dyDescent="0.25">
      <c r="C418" s="8">
        <v>616</v>
      </c>
      <c r="D418" s="8">
        <v>5.9527843257257719E-2</v>
      </c>
    </row>
    <row r="419" spans="3:4" x14ac:dyDescent="0.25">
      <c r="C419" s="8">
        <v>617</v>
      </c>
      <c r="D419" s="8">
        <v>5.9745066979436899E-2</v>
      </c>
    </row>
    <row r="420" spans="3:4" x14ac:dyDescent="0.25">
      <c r="C420" s="8">
        <v>618</v>
      </c>
      <c r="D420" s="8">
        <v>6.0028218750356466E-2</v>
      </c>
    </row>
    <row r="421" spans="3:4" x14ac:dyDescent="0.25">
      <c r="C421" s="8">
        <v>619</v>
      </c>
      <c r="D421" s="8">
        <v>6.0230226743127876E-2</v>
      </c>
    </row>
    <row r="422" spans="3:4" x14ac:dyDescent="0.25">
      <c r="C422" s="8">
        <v>620</v>
      </c>
      <c r="D422" s="8">
        <v>6.0646010400087533E-2</v>
      </c>
    </row>
    <row r="423" spans="3:4" x14ac:dyDescent="0.25">
      <c r="C423" s="8">
        <v>621</v>
      </c>
      <c r="D423" s="8">
        <v>6.0960233471382366E-2</v>
      </c>
    </row>
    <row r="424" spans="3:4" x14ac:dyDescent="0.25">
      <c r="C424" s="8">
        <v>622</v>
      </c>
      <c r="D424" s="8">
        <v>6.1125179154882095E-2</v>
      </c>
    </row>
    <row r="425" spans="3:4" x14ac:dyDescent="0.25">
      <c r="C425" s="8">
        <v>623</v>
      </c>
      <c r="D425" s="8">
        <v>6.1404730165315641E-2</v>
      </c>
    </row>
    <row r="426" spans="3:4" x14ac:dyDescent="0.25">
      <c r="C426" s="8">
        <v>624</v>
      </c>
      <c r="D426" s="8">
        <v>6.1651424571595753E-2</v>
      </c>
    </row>
    <row r="427" spans="3:4" x14ac:dyDescent="0.25">
      <c r="C427" s="8">
        <v>625</v>
      </c>
      <c r="D427" s="8">
        <v>6.2123687155009238E-2</v>
      </c>
    </row>
    <row r="428" spans="3:4" x14ac:dyDescent="0.25">
      <c r="C428" s="8">
        <v>626</v>
      </c>
      <c r="D428" s="8">
        <v>6.2703825262895141E-2</v>
      </c>
    </row>
    <row r="429" spans="3:4" x14ac:dyDescent="0.25">
      <c r="C429" s="8">
        <v>627</v>
      </c>
      <c r="D429" s="8">
        <v>6.2944732486203692E-2</v>
      </c>
    </row>
    <row r="430" spans="3:4" x14ac:dyDescent="0.25">
      <c r="C430" s="8">
        <v>628</v>
      </c>
      <c r="D430" s="8">
        <v>6.31184693622103E-2</v>
      </c>
    </row>
    <row r="431" spans="3:4" x14ac:dyDescent="0.25">
      <c r="C431" s="8">
        <v>629</v>
      </c>
      <c r="D431" s="8">
        <v>6.3441523472196545E-2</v>
      </c>
    </row>
    <row r="432" spans="3:4" x14ac:dyDescent="0.25">
      <c r="C432" s="8">
        <v>630</v>
      </c>
      <c r="D432" s="8">
        <v>6.3727599278861374E-2</v>
      </c>
    </row>
    <row r="433" spans="3:4" x14ac:dyDescent="0.25">
      <c r="C433" s="8">
        <v>631</v>
      </c>
      <c r="D433" s="8">
        <v>6.4044564004209409E-2</v>
      </c>
    </row>
    <row r="434" spans="3:4" x14ac:dyDescent="0.25">
      <c r="C434" s="8">
        <v>632</v>
      </c>
      <c r="D434" s="8">
        <v>6.4560755459061508E-2</v>
      </c>
    </row>
    <row r="435" spans="3:4" x14ac:dyDescent="0.25">
      <c r="C435" s="8">
        <v>633</v>
      </c>
      <c r="D435" s="8">
        <v>6.4876311986853535E-2</v>
      </c>
    </row>
    <row r="436" spans="3:4" x14ac:dyDescent="0.25">
      <c r="C436" s="8">
        <v>634</v>
      </c>
      <c r="D436" s="8">
        <v>6.5184023896295976E-2</v>
      </c>
    </row>
    <row r="437" spans="3:4" x14ac:dyDescent="0.25">
      <c r="C437" s="8">
        <v>635</v>
      </c>
      <c r="D437" s="8">
        <v>6.5513668771556122E-2</v>
      </c>
    </row>
    <row r="438" spans="3:4" x14ac:dyDescent="0.25">
      <c r="C438" s="8">
        <v>636</v>
      </c>
      <c r="D438" s="8">
        <v>6.5827391824289747E-2</v>
      </c>
    </row>
    <row r="439" spans="3:4" x14ac:dyDescent="0.25">
      <c r="C439" s="8">
        <v>637</v>
      </c>
      <c r="D439" s="8">
        <v>6.6248571375304655E-2</v>
      </c>
    </row>
    <row r="440" spans="3:4" x14ac:dyDescent="0.25">
      <c r="C440" s="8">
        <v>638</v>
      </c>
      <c r="D440" s="8">
        <v>6.6787649863576951E-2</v>
      </c>
    </row>
    <row r="441" spans="3:4" x14ac:dyDescent="0.25">
      <c r="C441" s="8">
        <v>639</v>
      </c>
      <c r="D441" s="8">
        <v>6.7205706306663532E-2</v>
      </c>
    </row>
    <row r="442" spans="3:4" x14ac:dyDescent="0.25">
      <c r="C442" s="8">
        <v>640</v>
      </c>
      <c r="D442" s="8">
        <v>6.7525220617298737E-2</v>
      </c>
    </row>
    <row r="443" spans="3:4" x14ac:dyDescent="0.25">
      <c r="C443" s="8">
        <v>641</v>
      </c>
      <c r="D443" s="8">
        <v>6.784700107871032E-2</v>
      </c>
    </row>
    <row r="444" spans="3:4" x14ac:dyDescent="0.25">
      <c r="C444" s="8">
        <v>642</v>
      </c>
      <c r="D444" s="8">
        <v>6.8294540165259335E-2</v>
      </c>
    </row>
    <row r="445" spans="3:4" x14ac:dyDescent="0.25">
      <c r="C445" s="8">
        <v>643</v>
      </c>
      <c r="D445" s="8">
        <v>6.8604175811836698E-2</v>
      </c>
    </row>
    <row r="446" spans="3:4" x14ac:dyDescent="0.25">
      <c r="C446" s="8">
        <v>644</v>
      </c>
      <c r="D446" s="8">
        <v>6.8986822216319299E-2</v>
      </c>
    </row>
    <row r="447" spans="3:4" x14ac:dyDescent="0.25">
      <c r="C447" s="8">
        <v>645</v>
      </c>
      <c r="D447" s="8">
        <v>6.9629734768596421E-2</v>
      </c>
    </row>
    <row r="448" spans="3:4" x14ac:dyDescent="0.25">
      <c r="C448" s="8">
        <v>646</v>
      </c>
      <c r="D448" s="8">
        <v>7.0024512257758673E-2</v>
      </c>
    </row>
    <row r="449" spans="3:4" x14ac:dyDescent="0.25">
      <c r="C449" s="8">
        <v>647</v>
      </c>
      <c r="D449" s="8">
        <v>7.0338448096825393E-2</v>
      </c>
    </row>
    <row r="450" spans="3:4" x14ac:dyDescent="0.25">
      <c r="C450" s="8">
        <v>648</v>
      </c>
      <c r="D450" s="8">
        <v>7.0704227004228029E-2</v>
      </c>
    </row>
    <row r="451" spans="3:4" x14ac:dyDescent="0.25">
      <c r="C451" s="8">
        <v>649</v>
      </c>
      <c r="D451" s="8">
        <v>7.1158302977291227E-2</v>
      </c>
    </row>
    <row r="452" spans="3:4" x14ac:dyDescent="0.25">
      <c r="C452" s="8">
        <v>650</v>
      </c>
      <c r="D452" s="8">
        <v>7.1657925743289802E-2</v>
      </c>
    </row>
    <row r="453" spans="3:4" x14ac:dyDescent="0.25">
      <c r="C453" s="8">
        <v>651</v>
      </c>
      <c r="D453" s="8">
        <v>7.2071470508491706E-2</v>
      </c>
    </row>
    <row r="454" spans="3:4" x14ac:dyDescent="0.25">
      <c r="C454" s="8">
        <v>652</v>
      </c>
      <c r="D454" s="8">
        <v>7.2556747313919659E-2</v>
      </c>
    </row>
    <row r="455" spans="3:4" x14ac:dyDescent="0.25">
      <c r="C455" s="8">
        <v>653</v>
      </c>
      <c r="D455" s="8">
        <v>7.297166300656778E-2</v>
      </c>
    </row>
    <row r="456" spans="3:4" x14ac:dyDescent="0.25">
      <c r="C456" s="8">
        <v>654</v>
      </c>
      <c r="D456" s="8">
        <v>7.3536646979315265E-2</v>
      </c>
    </row>
    <row r="457" spans="3:4" x14ac:dyDescent="0.25">
      <c r="C457" s="8">
        <v>655</v>
      </c>
      <c r="D457" s="8">
        <v>7.3937568031129927E-2</v>
      </c>
    </row>
    <row r="458" spans="3:4" x14ac:dyDescent="0.25">
      <c r="C458" s="8">
        <v>656</v>
      </c>
      <c r="D458" s="8">
        <v>7.4465144719686516E-2</v>
      </c>
    </row>
    <row r="459" spans="3:4" x14ac:dyDescent="0.25">
      <c r="C459" s="8">
        <v>657</v>
      </c>
      <c r="D459" s="8">
        <v>7.4914398995053894E-2</v>
      </c>
    </row>
    <row r="460" spans="3:4" x14ac:dyDescent="0.25">
      <c r="C460" s="8">
        <v>658</v>
      </c>
      <c r="D460" s="8">
        <v>7.5227242935217195E-2</v>
      </c>
    </row>
    <row r="461" spans="3:4" x14ac:dyDescent="0.25">
      <c r="C461" s="8">
        <v>659</v>
      </c>
      <c r="D461" s="8">
        <v>7.5676769696019566E-2</v>
      </c>
    </row>
    <row r="462" spans="3:4" x14ac:dyDescent="0.25">
      <c r="C462" s="8">
        <v>660</v>
      </c>
      <c r="D462" s="8">
        <v>7.6197148052233571E-2</v>
      </c>
    </row>
    <row r="463" spans="3:4" x14ac:dyDescent="0.25">
      <c r="C463" s="8">
        <v>661</v>
      </c>
      <c r="D463" s="8">
        <v>7.6499004831385276E-2</v>
      </c>
    </row>
    <row r="464" spans="3:4" x14ac:dyDescent="0.25">
      <c r="C464" s="8">
        <v>662</v>
      </c>
      <c r="D464" s="8">
        <v>7.6911484557600746E-2</v>
      </c>
    </row>
    <row r="465" spans="3:4" x14ac:dyDescent="0.25">
      <c r="C465" s="8">
        <v>663</v>
      </c>
      <c r="D465" s="8">
        <v>7.7529901277508292E-2</v>
      </c>
    </row>
    <row r="466" spans="3:4" x14ac:dyDescent="0.25">
      <c r="C466" s="8">
        <v>664</v>
      </c>
      <c r="D466" s="8">
        <v>7.8010404356276333E-2</v>
      </c>
    </row>
    <row r="467" spans="3:4" x14ac:dyDescent="0.25">
      <c r="C467" s="8">
        <v>665</v>
      </c>
      <c r="D467" s="8">
        <v>7.8520578900702159E-2</v>
      </c>
    </row>
    <row r="468" spans="3:4" x14ac:dyDescent="0.25">
      <c r="C468" s="8">
        <v>666</v>
      </c>
      <c r="D468" s="8">
        <v>7.89839474578935E-2</v>
      </c>
    </row>
    <row r="469" spans="3:4" x14ac:dyDescent="0.25">
      <c r="C469" s="8">
        <v>667</v>
      </c>
      <c r="D469" s="8">
        <v>7.9474928393211824E-2</v>
      </c>
    </row>
    <row r="470" spans="3:4" x14ac:dyDescent="0.25">
      <c r="C470" s="8">
        <v>668</v>
      </c>
      <c r="D470" s="8">
        <v>8.0027032439678292E-2</v>
      </c>
    </row>
    <row r="471" spans="3:4" x14ac:dyDescent="0.25">
      <c r="C471" s="8">
        <v>669</v>
      </c>
      <c r="D471" s="8">
        <v>8.0308572935796518E-2</v>
      </c>
    </row>
    <row r="472" spans="3:4" x14ac:dyDescent="0.25">
      <c r="C472" s="8">
        <v>670</v>
      </c>
      <c r="D472" s="8">
        <v>8.0840288861139503E-2</v>
      </c>
    </row>
    <row r="473" spans="3:4" x14ac:dyDescent="0.25">
      <c r="C473" s="8">
        <v>671</v>
      </c>
      <c r="D473" s="8">
        <v>8.1500480075442597E-2</v>
      </c>
    </row>
    <row r="474" spans="3:4" x14ac:dyDescent="0.25">
      <c r="C474" s="8">
        <v>672</v>
      </c>
      <c r="D474" s="8">
        <v>8.2073004027207588E-2</v>
      </c>
    </row>
    <row r="475" spans="3:4" x14ac:dyDescent="0.25">
      <c r="C475" s="8">
        <v>673</v>
      </c>
      <c r="D475" s="8">
        <v>8.266782270954974E-2</v>
      </c>
    </row>
    <row r="476" spans="3:4" x14ac:dyDescent="0.25">
      <c r="C476" s="8">
        <v>674</v>
      </c>
      <c r="D476" s="8">
        <v>8.3225055398892051E-2</v>
      </c>
    </row>
    <row r="477" spans="3:4" x14ac:dyDescent="0.25">
      <c r="C477" s="8">
        <v>675</v>
      </c>
      <c r="D477" s="8">
        <v>8.3477096225006334E-2</v>
      </c>
    </row>
    <row r="478" spans="3:4" x14ac:dyDescent="0.25">
      <c r="C478" s="8">
        <v>676</v>
      </c>
      <c r="D478" s="8">
        <v>8.4045382234305771E-2</v>
      </c>
    </row>
    <row r="479" spans="3:4" x14ac:dyDescent="0.25">
      <c r="C479" s="8">
        <v>677</v>
      </c>
      <c r="D479" s="8">
        <v>8.4628661350838741E-2</v>
      </c>
    </row>
    <row r="480" spans="3:4" x14ac:dyDescent="0.25">
      <c r="C480" s="8">
        <v>678</v>
      </c>
      <c r="D480" s="8">
        <v>8.5537838165566274E-2</v>
      </c>
    </row>
    <row r="481" spans="3:4" x14ac:dyDescent="0.25">
      <c r="C481" s="8">
        <v>679</v>
      </c>
      <c r="D481" s="8">
        <v>8.618138099568895E-2</v>
      </c>
    </row>
    <row r="482" spans="3:4" x14ac:dyDescent="0.25">
      <c r="C482" s="8">
        <v>680</v>
      </c>
      <c r="D482" s="8">
        <v>8.6665725122238482E-2</v>
      </c>
    </row>
    <row r="483" spans="3:4" x14ac:dyDescent="0.25">
      <c r="C483" s="8">
        <v>681</v>
      </c>
      <c r="D483" s="8">
        <v>8.7185113702524367E-2</v>
      </c>
    </row>
    <row r="484" spans="3:4" x14ac:dyDescent="0.25">
      <c r="C484" s="8">
        <v>682</v>
      </c>
      <c r="D484" s="8">
        <v>8.7659950470824477E-2</v>
      </c>
    </row>
    <row r="485" spans="3:4" x14ac:dyDescent="0.25">
      <c r="C485" s="8">
        <v>683</v>
      </c>
      <c r="D485" s="8">
        <v>8.8335920987037519E-2</v>
      </c>
    </row>
    <row r="486" spans="3:4" x14ac:dyDescent="0.25">
      <c r="C486" s="8">
        <v>684</v>
      </c>
      <c r="D486" s="8">
        <v>8.9043332241585879E-2</v>
      </c>
    </row>
    <row r="487" spans="3:4" x14ac:dyDescent="0.25">
      <c r="C487" s="8">
        <v>685</v>
      </c>
      <c r="D487" s="8">
        <v>8.9664331507063127E-2</v>
      </c>
    </row>
    <row r="488" spans="3:4" x14ac:dyDescent="0.25">
      <c r="C488" s="8">
        <v>686</v>
      </c>
      <c r="D488" s="8">
        <v>9.0276061759682544E-2</v>
      </c>
    </row>
    <row r="489" spans="3:4" x14ac:dyDescent="0.25">
      <c r="C489" s="8">
        <v>687</v>
      </c>
      <c r="D489" s="8">
        <v>9.1287706204995697E-2</v>
      </c>
    </row>
    <row r="490" spans="3:4" x14ac:dyDescent="0.25">
      <c r="C490" s="8">
        <v>688</v>
      </c>
      <c r="D490" s="8">
        <v>9.2074562638701257E-2</v>
      </c>
    </row>
    <row r="491" spans="3:4" x14ac:dyDescent="0.25">
      <c r="C491" s="8">
        <v>689</v>
      </c>
      <c r="D491" s="8">
        <v>9.2771963083391307E-2</v>
      </c>
    </row>
    <row r="492" spans="3:4" x14ac:dyDescent="0.25">
      <c r="C492" s="8">
        <v>690</v>
      </c>
      <c r="D492" s="8">
        <v>9.3464560829866289E-2</v>
      </c>
    </row>
    <row r="493" spans="3:4" x14ac:dyDescent="0.25">
      <c r="C493" s="8">
        <v>691</v>
      </c>
      <c r="D493" s="8">
        <v>9.4131833150746219E-2</v>
      </c>
    </row>
    <row r="494" spans="3:4" x14ac:dyDescent="0.25">
      <c r="C494" s="8">
        <v>692</v>
      </c>
      <c r="D494" s="8">
        <v>9.4692638392757739E-2</v>
      </c>
    </row>
    <row r="495" spans="3:4" x14ac:dyDescent="0.25">
      <c r="C495" s="8">
        <v>693</v>
      </c>
      <c r="D495" s="8">
        <v>9.5438621467774251E-2</v>
      </c>
    </row>
    <row r="496" spans="3:4" x14ac:dyDescent="0.25">
      <c r="C496" s="8">
        <v>694</v>
      </c>
      <c r="D496" s="8">
        <v>9.6126818089187938E-2</v>
      </c>
    </row>
    <row r="497" spans="3:4" x14ac:dyDescent="0.25">
      <c r="C497" s="8">
        <v>695</v>
      </c>
      <c r="D497" s="8">
        <v>9.7005568305543313E-2</v>
      </c>
    </row>
    <row r="498" spans="3:4" x14ac:dyDescent="0.25">
      <c r="C498" s="8">
        <v>696</v>
      </c>
      <c r="D498" s="8">
        <v>9.7747923417753596E-2</v>
      </c>
    </row>
    <row r="499" spans="3:4" x14ac:dyDescent="0.25">
      <c r="C499" s="8">
        <v>697</v>
      </c>
      <c r="D499" s="8">
        <v>9.8475204485977436E-2</v>
      </c>
    </row>
    <row r="500" spans="3:4" x14ac:dyDescent="0.25">
      <c r="C500" s="8">
        <v>698</v>
      </c>
      <c r="D500" s="8">
        <v>9.9217349306039052E-2</v>
      </c>
    </row>
    <row r="501" spans="3:4" x14ac:dyDescent="0.25">
      <c r="C501" s="8">
        <v>699</v>
      </c>
      <c r="D501" s="8">
        <v>9.9986459936262692E-2</v>
      </c>
    </row>
    <row r="502" spans="3:4" x14ac:dyDescent="0.25">
      <c r="C502" s="8">
        <v>700</v>
      </c>
      <c r="D502" s="8">
        <v>0.10076350746118549</v>
      </c>
    </row>
    <row r="503" spans="3:4" x14ac:dyDescent="0.25">
      <c r="C503" s="8">
        <v>701</v>
      </c>
      <c r="D503" s="8">
        <v>0.10161986861476929</v>
      </c>
    </row>
    <row r="504" spans="3:4" x14ac:dyDescent="0.25">
      <c r="C504" s="8">
        <v>702</v>
      </c>
      <c r="D504" s="8">
        <v>0.1023223355880185</v>
      </c>
    </row>
    <row r="505" spans="3:4" x14ac:dyDescent="0.25">
      <c r="C505" s="8">
        <v>703</v>
      </c>
      <c r="D505" s="8">
        <v>0.10294006066058059</v>
      </c>
    </row>
    <row r="506" spans="3:4" x14ac:dyDescent="0.25">
      <c r="C506" s="8">
        <v>704</v>
      </c>
      <c r="D506" s="8">
        <v>0.10373013599030852</v>
      </c>
    </row>
    <row r="507" spans="3:4" x14ac:dyDescent="0.25">
      <c r="C507" s="8">
        <v>705</v>
      </c>
      <c r="D507" s="8">
        <v>0.10468244877798545</v>
      </c>
    </row>
    <row r="508" spans="3:4" x14ac:dyDescent="0.25">
      <c r="C508" s="8">
        <v>706</v>
      </c>
      <c r="D508" s="8">
        <v>0.10548566953840643</v>
      </c>
    </row>
    <row r="509" spans="3:4" x14ac:dyDescent="0.25">
      <c r="C509" s="8">
        <v>707</v>
      </c>
      <c r="D509" s="8">
        <v>0.10623102749327379</v>
      </c>
    </row>
    <row r="510" spans="3:4" x14ac:dyDescent="0.25">
      <c r="C510" s="8">
        <v>708</v>
      </c>
      <c r="D510" s="8">
        <v>0.1070048921054766</v>
      </c>
    </row>
    <row r="511" spans="3:4" x14ac:dyDescent="0.25">
      <c r="C511" s="8">
        <v>709</v>
      </c>
      <c r="D511" s="8">
        <v>0.10780351709347731</v>
      </c>
    </row>
    <row r="512" spans="3:4" x14ac:dyDescent="0.25">
      <c r="C512" s="8">
        <v>710</v>
      </c>
      <c r="D512" s="8">
        <v>0.10874082523561303</v>
      </c>
    </row>
    <row r="513" spans="3:4" x14ac:dyDescent="0.25">
      <c r="C513" s="8">
        <v>711</v>
      </c>
      <c r="D513" s="8">
        <v>0.10936216755605939</v>
      </c>
    </row>
    <row r="514" spans="3:4" x14ac:dyDescent="0.25">
      <c r="C514" s="8">
        <v>712</v>
      </c>
      <c r="D514" s="8">
        <v>0.11040251761056806</v>
      </c>
    </row>
    <row r="515" spans="3:4" x14ac:dyDescent="0.25">
      <c r="C515" s="8">
        <v>713</v>
      </c>
      <c r="D515" s="8">
        <v>0.11114795493657514</v>
      </c>
    </row>
    <row r="516" spans="3:4" x14ac:dyDescent="0.25">
      <c r="C516" s="8">
        <v>714</v>
      </c>
      <c r="D516" s="8">
        <v>0.11192839081374305</v>
      </c>
    </row>
    <row r="517" spans="3:4" x14ac:dyDescent="0.25">
      <c r="C517" s="8">
        <v>715</v>
      </c>
      <c r="D517" s="8">
        <v>0.11280707538324967</v>
      </c>
    </row>
    <row r="518" spans="3:4" x14ac:dyDescent="0.25">
      <c r="C518" s="8">
        <v>716</v>
      </c>
      <c r="D518" s="8">
        <v>0.11360911763235411</v>
      </c>
    </row>
    <row r="519" spans="3:4" x14ac:dyDescent="0.25">
      <c r="C519" s="8">
        <v>717</v>
      </c>
      <c r="D519" s="8">
        <v>0.11447821117487236</v>
      </c>
    </row>
    <row r="520" spans="3:4" x14ac:dyDescent="0.25">
      <c r="C520" s="8">
        <v>718</v>
      </c>
      <c r="D520" s="8">
        <v>0.11551390492656395</v>
      </c>
    </row>
    <row r="521" spans="3:4" x14ac:dyDescent="0.25">
      <c r="C521" s="8">
        <v>719</v>
      </c>
      <c r="D521" s="8">
        <v>0.11648335380651768</v>
      </c>
    </row>
    <row r="522" spans="3:4" x14ac:dyDescent="0.25">
      <c r="C522" s="8">
        <v>720</v>
      </c>
      <c r="D522" s="8">
        <v>0.1174709085226541</v>
      </c>
    </row>
    <row r="523" spans="3:4" x14ac:dyDescent="0.25">
      <c r="C523" s="8">
        <v>721</v>
      </c>
      <c r="D523" s="8">
        <v>0.11807295663133902</v>
      </c>
    </row>
    <row r="524" spans="3:4" x14ac:dyDescent="0.25">
      <c r="C524" s="8">
        <v>722</v>
      </c>
      <c r="D524" s="8">
        <v>0.11900758378656281</v>
      </c>
    </row>
    <row r="525" spans="3:4" x14ac:dyDescent="0.25">
      <c r="C525" s="8">
        <v>723</v>
      </c>
      <c r="D525" s="8">
        <v>0.11988355245188576</v>
      </c>
    </row>
    <row r="526" spans="3:4" x14ac:dyDescent="0.25">
      <c r="C526" s="8">
        <v>724</v>
      </c>
      <c r="D526" s="8">
        <v>0.12067871304595799</v>
      </c>
    </row>
    <row r="527" spans="3:4" x14ac:dyDescent="0.25">
      <c r="C527" s="8">
        <v>725</v>
      </c>
      <c r="D527" s="8">
        <v>0.12187016549808417</v>
      </c>
    </row>
    <row r="528" spans="3:4" x14ac:dyDescent="0.25">
      <c r="C528" s="8">
        <v>726</v>
      </c>
      <c r="D528" s="8">
        <v>0.1228435505801504</v>
      </c>
    </row>
    <row r="529" spans="3:4" x14ac:dyDescent="0.25">
      <c r="C529" s="8">
        <v>727</v>
      </c>
      <c r="D529" s="8">
        <v>0.12359970165573131</v>
      </c>
    </row>
    <row r="530" spans="3:4" x14ac:dyDescent="0.25">
      <c r="C530" s="8">
        <v>728</v>
      </c>
      <c r="D530" s="8">
        <v>0.12463657278971065</v>
      </c>
    </row>
    <row r="531" spans="3:4" x14ac:dyDescent="0.25">
      <c r="C531" s="8">
        <v>729</v>
      </c>
      <c r="D531" s="8">
        <v>0.12547933526591235</v>
      </c>
    </row>
    <row r="532" spans="3:4" x14ac:dyDescent="0.25">
      <c r="C532" s="8">
        <v>730</v>
      </c>
      <c r="D532" s="8">
        <v>0.12655616208318954</v>
      </c>
    </row>
    <row r="533" spans="3:4" x14ac:dyDescent="0.25">
      <c r="C533" s="8">
        <v>731</v>
      </c>
      <c r="D533" s="8">
        <v>0.12754943944756933</v>
      </c>
    </row>
    <row r="534" spans="3:4" x14ac:dyDescent="0.25">
      <c r="C534" s="8">
        <v>732</v>
      </c>
      <c r="D534" s="8">
        <v>0.12850879422391942</v>
      </c>
    </row>
    <row r="535" spans="3:4" x14ac:dyDescent="0.25">
      <c r="C535" s="8">
        <v>733</v>
      </c>
      <c r="D535" s="8">
        <v>0.12924797926784526</v>
      </c>
    </row>
    <row r="536" spans="3:4" x14ac:dyDescent="0.25">
      <c r="C536" s="8">
        <v>734</v>
      </c>
      <c r="D536" s="8">
        <v>0.13034768785621004</v>
      </c>
    </row>
    <row r="537" spans="3:4" x14ac:dyDescent="0.25">
      <c r="C537" s="8">
        <v>735</v>
      </c>
      <c r="D537" s="8">
        <v>0.13118928039936995</v>
      </c>
    </row>
    <row r="538" spans="3:4" x14ac:dyDescent="0.25">
      <c r="C538" s="8">
        <v>736</v>
      </c>
      <c r="D538" s="8">
        <v>0.13233691743035544</v>
      </c>
    </row>
    <row r="539" spans="3:4" x14ac:dyDescent="0.25">
      <c r="C539" s="8">
        <v>737</v>
      </c>
      <c r="D539" s="8">
        <v>0.13336536423044154</v>
      </c>
    </row>
    <row r="540" spans="3:4" x14ac:dyDescent="0.25">
      <c r="C540" s="8">
        <v>738</v>
      </c>
      <c r="D540" s="8">
        <v>0.13441578235453971</v>
      </c>
    </row>
    <row r="541" spans="3:4" x14ac:dyDescent="0.25">
      <c r="C541" s="8">
        <v>739</v>
      </c>
      <c r="D541" s="8">
        <v>0.13531215197560276</v>
      </c>
    </row>
    <row r="542" spans="3:4" x14ac:dyDescent="0.25">
      <c r="C542" s="8">
        <v>740</v>
      </c>
      <c r="D542" s="8">
        <v>0.13640237195359725</v>
      </c>
    </row>
    <row r="543" spans="3:4" x14ac:dyDescent="0.25">
      <c r="C543" s="8">
        <v>741</v>
      </c>
      <c r="D543" s="8">
        <v>0.13738329346597361</v>
      </c>
    </row>
    <row r="544" spans="3:4" x14ac:dyDescent="0.25">
      <c r="C544" s="8">
        <v>742</v>
      </c>
      <c r="D544" s="8">
        <v>0.13833000529030778</v>
      </c>
    </row>
    <row r="545" spans="3:4" x14ac:dyDescent="0.25">
      <c r="C545" s="8">
        <v>743</v>
      </c>
      <c r="D545" s="8">
        <v>0.13960389170918006</v>
      </c>
    </row>
    <row r="546" spans="3:4" x14ac:dyDescent="0.25">
      <c r="C546" s="8">
        <v>744</v>
      </c>
      <c r="D546" s="8">
        <v>0.14035562113383587</v>
      </c>
    </row>
    <row r="547" spans="3:4" x14ac:dyDescent="0.25">
      <c r="C547" s="8">
        <v>745</v>
      </c>
      <c r="D547" s="8">
        <v>0.14164449823578262</v>
      </c>
    </row>
    <row r="548" spans="3:4" x14ac:dyDescent="0.25">
      <c r="C548" s="8">
        <v>746</v>
      </c>
      <c r="D548" s="8">
        <v>0.14268318670819199</v>
      </c>
    </row>
    <row r="549" spans="3:4" x14ac:dyDescent="0.25">
      <c r="C549" s="8">
        <v>747</v>
      </c>
      <c r="D549" s="8">
        <v>0.14351218276986119</v>
      </c>
    </row>
    <row r="550" spans="3:4" x14ac:dyDescent="0.25">
      <c r="C550" s="8">
        <v>748</v>
      </c>
      <c r="D550" s="8">
        <v>0.14463169246005625</v>
      </c>
    </row>
    <row r="551" spans="3:4" x14ac:dyDescent="0.25">
      <c r="C551" s="8">
        <v>749</v>
      </c>
      <c r="D551" s="8">
        <v>0.14595522086230819</v>
      </c>
    </row>
    <row r="552" spans="3:4" x14ac:dyDescent="0.25">
      <c r="C552" s="8">
        <v>750</v>
      </c>
      <c r="D552" s="8">
        <v>0.14699270760432012</v>
      </c>
    </row>
    <row r="553" spans="3:4" x14ac:dyDescent="0.25">
      <c r="C553" s="8">
        <v>751</v>
      </c>
      <c r="D553" s="8">
        <v>0.14788064487751851</v>
      </c>
    </row>
    <row r="554" spans="3:4" x14ac:dyDescent="0.25">
      <c r="C554" s="8">
        <v>752</v>
      </c>
      <c r="D554" s="8">
        <v>0.14914126366139518</v>
      </c>
    </row>
    <row r="555" spans="3:4" x14ac:dyDescent="0.25">
      <c r="C555" s="8">
        <v>753</v>
      </c>
      <c r="D555" s="8">
        <v>0.15020910698795389</v>
      </c>
    </row>
    <row r="556" spans="3:4" x14ac:dyDescent="0.25">
      <c r="C556" s="8">
        <v>754</v>
      </c>
      <c r="D556" s="8">
        <v>0.15136757455033753</v>
      </c>
    </row>
    <row r="557" spans="3:4" x14ac:dyDescent="0.25">
      <c r="C557" s="8">
        <v>755</v>
      </c>
      <c r="D557" s="8">
        <v>0.15239526347286339</v>
      </c>
    </row>
    <row r="558" spans="3:4" x14ac:dyDescent="0.25">
      <c r="C558" s="8">
        <v>756</v>
      </c>
      <c r="D558" s="8">
        <v>0.15363566798647307</v>
      </c>
    </row>
    <row r="559" spans="3:4" x14ac:dyDescent="0.25">
      <c r="C559" s="8">
        <v>757</v>
      </c>
      <c r="D559" s="8">
        <v>0.15473695943074023</v>
      </c>
    </row>
    <row r="560" spans="3:4" x14ac:dyDescent="0.25">
      <c r="C560" s="8">
        <v>758</v>
      </c>
      <c r="D560" s="8">
        <v>0.15594551951525701</v>
      </c>
    </row>
    <row r="561" spans="3:4" x14ac:dyDescent="0.25">
      <c r="C561" s="8">
        <v>759</v>
      </c>
      <c r="D561" s="8">
        <v>0.15718863586285273</v>
      </c>
    </row>
    <row r="562" spans="3:4" x14ac:dyDescent="0.25">
      <c r="C562" s="8">
        <v>760</v>
      </c>
      <c r="D562" s="8">
        <v>0.15838403363578671</v>
      </c>
    </row>
    <row r="563" spans="3:4" x14ac:dyDescent="0.25">
      <c r="C563" s="8">
        <v>761</v>
      </c>
      <c r="D563" s="8">
        <v>0.15979789439996275</v>
      </c>
    </row>
    <row r="564" spans="3:4" x14ac:dyDescent="0.25">
      <c r="C564" s="8">
        <v>762</v>
      </c>
      <c r="D564" s="8">
        <v>0.16079417904235799</v>
      </c>
    </row>
    <row r="565" spans="3:4" x14ac:dyDescent="0.25">
      <c r="C565" s="8">
        <v>763</v>
      </c>
      <c r="D565" s="8">
        <v>0.16192073297018025</v>
      </c>
    </row>
    <row r="566" spans="3:4" x14ac:dyDescent="0.25">
      <c r="C566" s="8">
        <v>764</v>
      </c>
      <c r="D566" s="8">
        <v>0.16312418706415896</v>
      </c>
    </row>
    <row r="567" spans="3:4" x14ac:dyDescent="0.25">
      <c r="C567" s="8">
        <v>765</v>
      </c>
      <c r="D567" s="8">
        <v>0.16426251455739052</v>
      </c>
    </row>
    <row r="568" spans="3:4" x14ac:dyDescent="0.25">
      <c r="C568" s="8">
        <v>766</v>
      </c>
      <c r="D568" s="8">
        <v>0.16576182737461326</v>
      </c>
    </row>
    <row r="569" spans="3:4" x14ac:dyDescent="0.25">
      <c r="C569" s="8">
        <v>767</v>
      </c>
      <c r="D569" s="8">
        <v>0.1667259982531839</v>
      </c>
    </row>
    <row r="570" spans="3:4" x14ac:dyDescent="0.25">
      <c r="C570" s="8">
        <v>768</v>
      </c>
      <c r="D570" s="8">
        <v>0.16808801357984066</v>
      </c>
    </row>
    <row r="571" spans="3:4" x14ac:dyDescent="0.25">
      <c r="C571" s="8">
        <v>769</v>
      </c>
      <c r="D571" s="8">
        <v>0.169357448783895</v>
      </c>
    </row>
    <row r="572" spans="3:4" x14ac:dyDescent="0.25">
      <c r="C572" s="8">
        <v>770</v>
      </c>
      <c r="D572" s="8">
        <v>0.17071038218276455</v>
      </c>
    </row>
    <row r="573" spans="3:4" x14ac:dyDescent="0.25">
      <c r="C573" s="8">
        <v>771</v>
      </c>
      <c r="D573" s="8">
        <v>0.1719100861196407</v>
      </c>
    </row>
    <row r="574" spans="3:4" x14ac:dyDescent="0.25">
      <c r="C574" s="8">
        <v>772</v>
      </c>
      <c r="D574" s="8">
        <v>0.17334868148407392</v>
      </c>
    </row>
    <row r="575" spans="3:4" x14ac:dyDescent="0.25">
      <c r="C575" s="8">
        <v>773</v>
      </c>
      <c r="D575" s="8">
        <v>0.17442784362230337</v>
      </c>
    </row>
    <row r="576" spans="3:4" x14ac:dyDescent="0.25">
      <c r="C576" s="8">
        <v>774</v>
      </c>
      <c r="D576" s="8">
        <v>0.17573875503364814</v>
      </c>
    </row>
    <row r="577" spans="3:4" x14ac:dyDescent="0.25">
      <c r="C577" s="8">
        <v>775</v>
      </c>
      <c r="D577" s="8">
        <v>0.17704645369837213</v>
      </c>
    </row>
    <row r="578" spans="3:4" x14ac:dyDescent="0.25">
      <c r="C578" s="8">
        <v>776</v>
      </c>
      <c r="D578" s="8">
        <v>0.17826381356322679</v>
      </c>
    </row>
    <row r="579" spans="3:4" x14ac:dyDescent="0.25">
      <c r="C579" s="8">
        <v>777</v>
      </c>
      <c r="D579" s="8">
        <v>0.17965730279669334</v>
      </c>
    </row>
    <row r="580" spans="3:4" x14ac:dyDescent="0.25">
      <c r="C580" s="8">
        <v>778</v>
      </c>
      <c r="D580" s="8">
        <v>0.18118510632030674</v>
      </c>
    </row>
    <row r="581" spans="3:4" x14ac:dyDescent="0.25">
      <c r="C581" s="8">
        <v>779</v>
      </c>
      <c r="D581" s="8">
        <v>0.18239695355788618</v>
      </c>
    </row>
    <row r="582" spans="3:4" x14ac:dyDescent="0.25">
      <c r="C582" s="8">
        <v>780</v>
      </c>
      <c r="D582" s="8">
        <v>0.18360490080188618</v>
      </c>
    </row>
    <row r="583" spans="3:4" x14ac:dyDescent="0.25">
      <c r="C583" s="8">
        <v>781</v>
      </c>
      <c r="D583" s="8">
        <v>0.18498906358846848</v>
      </c>
    </row>
    <row r="584" spans="3:4" x14ac:dyDescent="0.25">
      <c r="C584" s="8">
        <v>782</v>
      </c>
      <c r="D584" s="8">
        <v>0.18653176918278178</v>
      </c>
    </row>
    <row r="585" spans="3:4" x14ac:dyDescent="0.25">
      <c r="C585" s="8">
        <v>783</v>
      </c>
      <c r="D585" s="8">
        <v>0.18757533245812219</v>
      </c>
    </row>
    <row r="586" spans="3:4" x14ac:dyDescent="0.25">
      <c r="C586" s="8">
        <v>784</v>
      </c>
      <c r="D586" s="8">
        <v>0.18914606550465468</v>
      </c>
    </row>
    <row r="587" spans="3:4" x14ac:dyDescent="0.25">
      <c r="C587" s="8">
        <v>785</v>
      </c>
      <c r="D587" s="8">
        <v>0.19045375206908233</v>
      </c>
    </row>
    <row r="588" spans="3:4" x14ac:dyDescent="0.25">
      <c r="C588" s="8">
        <v>786</v>
      </c>
      <c r="D588" s="8">
        <v>0.19172284104748324</v>
      </c>
    </row>
    <row r="589" spans="3:4" x14ac:dyDescent="0.25">
      <c r="C589" s="8">
        <v>787</v>
      </c>
      <c r="D589" s="8">
        <v>0.19325784296783408</v>
      </c>
    </row>
    <row r="590" spans="3:4" x14ac:dyDescent="0.25">
      <c r="C590" s="8">
        <v>788</v>
      </c>
      <c r="D590" s="8">
        <v>0.19469016467429207</v>
      </c>
    </row>
    <row r="591" spans="3:4" x14ac:dyDescent="0.25">
      <c r="C591" s="8">
        <v>789</v>
      </c>
      <c r="D591" s="8">
        <v>0.19622137964095898</v>
      </c>
    </row>
    <row r="592" spans="3:4" x14ac:dyDescent="0.25">
      <c r="C592" s="8">
        <v>790</v>
      </c>
      <c r="D592" s="8">
        <v>0.1976121816838943</v>
      </c>
    </row>
    <row r="593" spans="3:4" x14ac:dyDescent="0.25">
      <c r="C593" s="8">
        <v>791</v>
      </c>
      <c r="D593" s="8">
        <v>0.19821910474706617</v>
      </c>
    </row>
    <row r="594" spans="3:4" x14ac:dyDescent="0.25">
      <c r="C594" s="8">
        <v>792</v>
      </c>
      <c r="D594" s="8">
        <v>0.19882687716747044</v>
      </c>
    </row>
    <row r="595" spans="3:4" x14ac:dyDescent="0.25">
      <c r="C595" s="8">
        <v>793</v>
      </c>
      <c r="D595" s="8">
        <v>0.19943550132570159</v>
      </c>
    </row>
    <row r="596" spans="3:4" x14ac:dyDescent="0.25">
      <c r="C596" s="8">
        <v>794</v>
      </c>
      <c r="D596" s="8">
        <v>0.20004497961237649</v>
      </c>
    </row>
    <row r="597" spans="3:4" x14ac:dyDescent="0.25">
      <c r="C597" s="8">
        <v>795</v>
      </c>
      <c r="D597" s="8">
        <v>0.20065531442819121</v>
      </c>
    </row>
    <row r="598" spans="3:4" x14ac:dyDescent="0.25">
      <c r="C598" s="8">
        <v>796</v>
      </c>
      <c r="D598" s="8">
        <v>0.20126650818397721</v>
      </c>
    </row>
    <row r="599" spans="3:4" x14ac:dyDescent="0.25">
      <c r="C599" s="8">
        <v>797</v>
      </c>
      <c r="D599" s="8">
        <v>0.20187787200717058</v>
      </c>
    </row>
    <row r="600" spans="3:4" x14ac:dyDescent="0.25">
      <c r="C600" s="8">
        <v>798</v>
      </c>
      <c r="D600" s="8">
        <v>0.20249078993991376</v>
      </c>
    </row>
    <row r="601" spans="3:4" x14ac:dyDescent="0.25">
      <c r="C601" s="8">
        <v>799</v>
      </c>
      <c r="D601" s="8">
        <v>0.20310457410374919</v>
      </c>
    </row>
    <row r="602" spans="3:4" x14ac:dyDescent="0.25">
      <c r="C602" s="8">
        <v>800</v>
      </c>
      <c r="D602" s="8">
        <v>0.20371900479698915</v>
      </c>
    </row>
    <row r="603" spans="3:4" x14ac:dyDescent="0.25">
      <c r="C603" s="8">
        <v>801</v>
      </c>
      <c r="D603" s="8">
        <v>0.20526104823651856</v>
      </c>
    </row>
    <row r="604" spans="3:4" x14ac:dyDescent="0.25">
      <c r="C604" s="8">
        <v>802</v>
      </c>
      <c r="D604" s="8">
        <v>0.2068676577787846</v>
      </c>
    </row>
    <row r="605" spans="3:4" x14ac:dyDescent="0.25">
      <c r="C605" s="8">
        <v>803</v>
      </c>
      <c r="D605" s="8">
        <v>0.2081384101149843</v>
      </c>
    </row>
    <row r="606" spans="3:4" x14ac:dyDescent="0.25">
      <c r="C606" s="8">
        <v>804</v>
      </c>
      <c r="D606" s="8">
        <v>0.20962415038851173</v>
      </c>
    </row>
    <row r="607" spans="3:4" x14ac:dyDescent="0.25">
      <c r="C607" s="8">
        <v>805</v>
      </c>
      <c r="D607" s="8">
        <v>0.21112605646818153</v>
      </c>
    </row>
    <row r="608" spans="3:4" x14ac:dyDescent="0.25">
      <c r="C608" s="8">
        <v>806</v>
      </c>
      <c r="D608" s="8">
        <v>0.21271630443169703</v>
      </c>
    </row>
    <row r="609" spans="3:4" x14ac:dyDescent="0.25">
      <c r="C609" s="8">
        <v>807</v>
      </c>
      <c r="D609" s="8">
        <v>0.21441676046632691</v>
      </c>
    </row>
    <row r="610" spans="3:4" x14ac:dyDescent="0.25">
      <c r="C610" s="8">
        <v>808</v>
      </c>
      <c r="D610" s="8">
        <v>0.21601922602968898</v>
      </c>
    </row>
    <row r="611" spans="3:4" x14ac:dyDescent="0.25">
      <c r="C611" s="8">
        <v>809</v>
      </c>
      <c r="D611" s="8">
        <v>0.21740903596207153</v>
      </c>
    </row>
    <row r="612" spans="3:4" x14ac:dyDescent="0.25">
      <c r="C612" s="8">
        <v>810</v>
      </c>
      <c r="D612" s="8">
        <v>0.21903119487235989</v>
      </c>
    </row>
    <row r="613" spans="3:4" x14ac:dyDescent="0.25">
      <c r="C613" s="8">
        <v>811</v>
      </c>
      <c r="D613" s="8">
        <v>0.22078368998475401</v>
      </c>
    </row>
    <row r="614" spans="3:4" x14ac:dyDescent="0.25">
      <c r="C614" s="8">
        <v>812</v>
      </c>
      <c r="D614" s="8">
        <v>0.22225996052974092</v>
      </c>
    </row>
    <row r="615" spans="3:4" x14ac:dyDescent="0.25">
      <c r="C615" s="8">
        <v>813</v>
      </c>
      <c r="D615" s="8">
        <v>0.22382489228165778</v>
      </c>
    </row>
    <row r="616" spans="3:4" x14ac:dyDescent="0.25">
      <c r="C616" s="8">
        <v>814</v>
      </c>
      <c r="D616" s="8">
        <v>0.22541979975941767</v>
      </c>
    </row>
    <row r="617" spans="3:4" x14ac:dyDescent="0.25">
      <c r="C617" s="8">
        <v>815</v>
      </c>
      <c r="D617" s="8">
        <v>0.22691959394117125</v>
      </c>
    </row>
    <row r="618" spans="3:4" x14ac:dyDescent="0.25">
      <c r="C618" s="8">
        <v>816</v>
      </c>
      <c r="D618" s="8">
        <v>0.2286069369665604</v>
      </c>
    </row>
    <row r="619" spans="3:4" x14ac:dyDescent="0.25">
      <c r="C619" s="8">
        <v>817</v>
      </c>
      <c r="D619" s="8">
        <v>0.23031041916058478</v>
      </c>
    </row>
    <row r="620" spans="3:4" x14ac:dyDescent="0.25">
      <c r="C620" s="8">
        <v>818</v>
      </c>
      <c r="D620" s="8">
        <v>0.23186638016351896</v>
      </c>
    </row>
    <row r="621" spans="3:4" x14ac:dyDescent="0.25">
      <c r="C621" s="8">
        <v>819</v>
      </c>
      <c r="D621" s="8">
        <v>0.2335133960180944</v>
      </c>
    </row>
    <row r="622" spans="3:4" x14ac:dyDescent="0.25">
      <c r="C622" s="8">
        <v>820</v>
      </c>
      <c r="D622" s="8">
        <v>0.23509920821592348</v>
      </c>
    </row>
    <row r="623" spans="3:4" x14ac:dyDescent="0.25">
      <c r="C623" s="8">
        <v>821</v>
      </c>
      <c r="D623" s="8">
        <v>0.23673710715760668</v>
      </c>
    </row>
    <row r="624" spans="3:4" x14ac:dyDescent="0.25">
      <c r="C624" s="8">
        <v>822</v>
      </c>
      <c r="D624" s="8">
        <v>0.23842754179563141</v>
      </c>
    </row>
    <row r="625" spans="3:4" x14ac:dyDescent="0.25">
      <c r="C625" s="8">
        <v>823</v>
      </c>
      <c r="D625" s="8">
        <v>0.24013566451970958</v>
      </c>
    </row>
    <row r="626" spans="3:4" x14ac:dyDescent="0.25">
      <c r="C626" s="8">
        <v>824</v>
      </c>
      <c r="D626" s="8">
        <v>0.24158250859009892</v>
      </c>
    </row>
    <row r="627" spans="3:4" x14ac:dyDescent="0.25">
      <c r="C627" s="8">
        <v>825</v>
      </c>
      <c r="D627" s="8">
        <v>0.24312650936627608</v>
      </c>
    </row>
    <row r="628" spans="3:4" x14ac:dyDescent="0.25">
      <c r="C628" s="8">
        <v>826</v>
      </c>
      <c r="D628" s="8">
        <v>0.24478279814405138</v>
      </c>
    </row>
    <row r="629" spans="3:4" x14ac:dyDescent="0.25">
      <c r="C629" s="8">
        <v>827</v>
      </c>
      <c r="D629" s="8">
        <v>0.24647579314571202</v>
      </c>
    </row>
    <row r="630" spans="3:4" x14ac:dyDescent="0.25">
      <c r="C630" s="8">
        <v>828</v>
      </c>
      <c r="D630" s="8">
        <v>0.24835073306364791</v>
      </c>
    </row>
    <row r="631" spans="3:4" x14ac:dyDescent="0.25">
      <c r="C631" s="8">
        <v>829</v>
      </c>
      <c r="D631" s="8">
        <v>0.25008780760013688</v>
      </c>
    </row>
    <row r="632" spans="3:4" x14ac:dyDescent="0.25">
      <c r="C632" s="8">
        <v>830</v>
      </c>
      <c r="D632" s="8">
        <v>0.25158103627233186</v>
      </c>
    </row>
    <row r="633" spans="3:4" x14ac:dyDescent="0.25">
      <c r="C633" s="8">
        <v>831</v>
      </c>
      <c r="D633" s="8">
        <v>0.25322120818602933</v>
      </c>
    </row>
    <row r="634" spans="3:4" x14ac:dyDescent="0.25">
      <c r="C634" s="8">
        <v>832</v>
      </c>
      <c r="D634" s="8">
        <v>0.2550456715424852</v>
      </c>
    </row>
    <row r="635" spans="3:4" x14ac:dyDescent="0.25">
      <c r="C635" s="8">
        <v>833</v>
      </c>
      <c r="D635" s="8">
        <v>0.25655209136345275</v>
      </c>
    </row>
    <row r="636" spans="3:4" x14ac:dyDescent="0.25">
      <c r="C636" s="8">
        <v>834</v>
      </c>
      <c r="D636" s="8">
        <v>0.25827717922695831</v>
      </c>
    </row>
    <row r="637" spans="3:4" x14ac:dyDescent="0.25">
      <c r="C637" s="8">
        <v>835</v>
      </c>
      <c r="D637" s="8">
        <v>0.26007801128700525</v>
      </c>
    </row>
    <row r="638" spans="3:4" x14ac:dyDescent="0.25">
      <c r="C638" s="8">
        <v>836</v>
      </c>
      <c r="D638" s="8">
        <v>0.26186270520529759</v>
      </c>
    </row>
    <row r="639" spans="3:4" x14ac:dyDescent="0.25">
      <c r="C639" s="8">
        <v>837</v>
      </c>
      <c r="D639" s="8">
        <v>0.26347895673724614</v>
      </c>
    </row>
    <row r="640" spans="3:4" x14ac:dyDescent="0.25">
      <c r="C640" s="8">
        <v>838</v>
      </c>
      <c r="D640" s="8">
        <v>0.2650159422619367</v>
      </c>
    </row>
    <row r="641" spans="3:4" x14ac:dyDescent="0.25">
      <c r="C641" s="8">
        <v>839</v>
      </c>
      <c r="D641" s="8">
        <v>0.26672191226405206</v>
      </c>
    </row>
    <row r="642" spans="3:4" x14ac:dyDescent="0.25">
      <c r="C642" s="8">
        <v>840</v>
      </c>
      <c r="D642" s="8">
        <v>0.26863823918354585</v>
      </c>
    </row>
    <row r="643" spans="3:4" x14ac:dyDescent="0.25">
      <c r="C643" s="8">
        <v>841</v>
      </c>
      <c r="D643" s="8">
        <v>0.2705866721541732</v>
      </c>
    </row>
    <row r="644" spans="3:4" x14ac:dyDescent="0.25">
      <c r="C644" s="8">
        <v>842</v>
      </c>
      <c r="D644" s="8">
        <v>0.27205706000170909</v>
      </c>
    </row>
    <row r="645" spans="3:4" x14ac:dyDescent="0.25">
      <c r="C645" s="8">
        <v>843</v>
      </c>
      <c r="D645" s="8">
        <v>0.27366626233410751</v>
      </c>
    </row>
    <row r="646" spans="3:4" x14ac:dyDescent="0.25">
      <c r="C646" s="8">
        <v>844</v>
      </c>
      <c r="D646" s="8">
        <v>0.27551230371921159</v>
      </c>
    </row>
    <row r="647" spans="3:4" x14ac:dyDescent="0.25">
      <c r="C647" s="8">
        <v>845</v>
      </c>
      <c r="D647" s="8">
        <v>0.27725003435081014</v>
      </c>
    </row>
    <row r="648" spans="3:4" x14ac:dyDescent="0.25">
      <c r="C648" s="8">
        <v>846</v>
      </c>
      <c r="D648" s="8">
        <v>0.27919854809220135</v>
      </c>
    </row>
    <row r="649" spans="3:4" x14ac:dyDescent="0.25">
      <c r="C649" s="8">
        <v>847</v>
      </c>
      <c r="D649" s="8">
        <v>0.28093896306119276</v>
      </c>
    </row>
    <row r="650" spans="3:4" x14ac:dyDescent="0.25">
      <c r="C650" s="8">
        <v>848</v>
      </c>
      <c r="D650" s="8">
        <v>0.28259551310354208</v>
      </c>
    </row>
    <row r="651" spans="3:4" x14ac:dyDescent="0.25">
      <c r="C651" s="8">
        <v>849</v>
      </c>
      <c r="D651" s="8">
        <v>0.28442672890784726</v>
      </c>
    </row>
    <row r="652" spans="3:4" x14ac:dyDescent="0.25">
      <c r="C652" s="8">
        <v>850</v>
      </c>
      <c r="D652" s="8">
        <v>0.2860494073093004</v>
      </c>
    </row>
    <row r="653" spans="3:4" x14ac:dyDescent="0.25">
      <c r="C653" s="8">
        <v>851</v>
      </c>
      <c r="D653" s="8">
        <v>0.28805338058530161</v>
      </c>
    </row>
    <row r="654" spans="3:4" x14ac:dyDescent="0.25">
      <c r="C654" s="8">
        <v>852</v>
      </c>
      <c r="D654" s="8">
        <v>0.28996403251858627</v>
      </c>
    </row>
    <row r="655" spans="3:4" x14ac:dyDescent="0.25">
      <c r="C655" s="8">
        <v>853</v>
      </c>
      <c r="D655" s="8">
        <v>0.29161512825417202</v>
      </c>
    </row>
    <row r="656" spans="3:4" x14ac:dyDescent="0.25">
      <c r="C656" s="8">
        <v>854</v>
      </c>
      <c r="D656" s="8">
        <v>0.29333817614465818</v>
      </c>
    </row>
    <row r="657" spans="3:4" x14ac:dyDescent="0.25">
      <c r="C657" s="8">
        <v>855</v>
      </c>
      <c r="D657" s="8">
        <v>0.29517210890145629</v>
      </c>
    </row>
    <row r="658" spans="3:4" x14ac:dyDescent="0.25">
      <c r="C658" s="8">
        <v>856</v>
      </c>
      <c r="D658" s="8">
        <v>0.29715032181169981</v>
      </c>
    </row>
    <row r="659" spans="3:4" x14ac:dyDescent="0.25">
      <c r="C659" s="8">
        <v>857</v>
      </c>
      <c r="D659" s="8">
        <v>0.29874430117617556</v>
      </c>
    </row>
    <row r="660" spans="3:4" x14ac:dyDescent="0.25">
      <c r="C660" s="8">
        <v>858</v>
      </c>
      <c r="D660" s="8">
        <v>0.30050003689501337</v>
      </c>
    </row>
    <row r="661" spans="3:4" x14ac:dyDescent="0.25">
      <c r="C661" s="8">
        <v>859</v>
      </c>
      <c r="D661" s="8">
        <v>0.30251994635842472</v>
      </c>
    </row>
    <row r="662" spans="3:4" x14ac:dyDescent="0.25">
      <c r="C662" s="8">
        <v>860</v>
      </c>
      <c r="D662" s="8">
        <v>0.30357377149429998</v>
      </c>
    </row>
    <row r="663" spans="3:4" x14ac:dyDescent="0.25">
      <c r="C663" s="8">
        <v>861</v>
      </c>
      <c r="D663" s="8">
        <v>0.30444442093269042</v>
      </c>
    </row>
    <row r="664" spans="3:4" x14ac:dyDescent="0.25">
      <c r="C664" s="8">
        <v>862</v>
      </c>
      <c r="D664" s="8">
        <v>0.30614171883372054</v>
      </c>
    </row>
    <row r="665" spans="3:4" x14ac:dyDescent="0.25">
      <c r="C665" s="8">
        <v>863</v>
      </c>
      <c r="D665" s="8">
        <v>0.30812310680932958</v>
      </c>
    </row>
    <row r="666" spans="3:4" x14ac:dyDescent="0.25">
      <c r="C666" s="8">
        <v>864</v>
      </c>
      <c r="D666" s="8">
        <v>0.3101185960983594</v>
      </c>
    </row>
    <row r="667" spans="3:4" x14ac:dyDescent="0.25">
      <c r="C667" s="8">
        <v>865</v>
      </c>
      <c r="D667" s="8">
        <v>0.31189488851194991</v>
      </c>
    </row>
    <row r="668" spans="3:4" x14ac:dyDescent="0.25">
      <c r="C668" s="8">
        <v>866</v>
      </c>
      <c r="D668" s="8">
        <v>0.31368265212767382</v>
      </c>
    </row>
    <row r="669" spans="3:4" x14ac:dyDescent="0.25">
      <c r="C669" s="8">
        <v>867</v>
      </c>
      <c r="D669" s="8">
        <v>0.31545961295955616</v>
      </c>
    </row>
    <row r="670" spans="3:4" x14ac:dyDescent="0.25">
      <c r="C670" s="8">
        <v>868</v>
      </c>
      <c r="D670" s="8">
        <v>0.31718931109283005</v>
      </c>
    </row>
    <row r="671" spans="3:4" x14ac:dyDescent="0.25">
      <c r="C671" s="8">
        <v>869</v>
      </c>
      <c r="D671" s="8">
        <v>0.31905999600672347</v>
      </c>
    </row>
    <row r="672" spans="3:4" x14ac:dyDescent="0.25">
      <c r="C672" s="8">
        <v>870</v>
      </c>
      <c r="D672" s="8">
        <v>0.3208989375369688</v>
      </c>
    </row>
    <row r="673" spans="3:4" x14ac:dyDescent="0.25">
      <c r="C673" s="8">
        <v>871</v>
      </c>
      <c r="D673" s="8">
        <v>0.32273121694254309</v>
      </c>
    </row>
    <row r="674" spans="3:4" x14ac:dyDescent="0.25">
      <c r="C674" s="8">
        <v>872</v>
      </c>
      <c r="D674" s="8">
        <v>0.32455137081667956</v>
      </c>
    </row>
    <row r="675" spans="3:4" x14ac:dyDescent="0.25">
      <c r="C675" s="8">
        <v>873</v>
      </c>
      <c r="D675" s="8">
        <v>0.32642723498152298</v>
      </c>
    </row>
    <row r="676" spans="3:4" x14ac:dyDescent="0.25">
      <c r="C676" s="8">
        <v>874</v>
      </c>
      <c r="D676" s="8">
        <v>0.32828726400878944</v>
      </c>
    </row>
    <row r="677" spans="3:4" x14ac:dyDescent="0.25">
      <c r="C677" s="8">
        <v>875</v>
      </c>
      <c r="D677" s="8">
        <v>0.33024083862886361</v>
      </c>
    </row>
    <row r="678" spans="3:4" x14ac:dyDescent="0.25">
      <c r="C678" s="8">
        <v>876</v>
      </c>
      <c r="D678" s="8">
        <v>0.33212999782764463</v>
      </c>
    </row>
    <row r="679" spans="3:4" x14ac:dyDescent="0.25">
      <c r="C679" s="8">
        <v>877</v>
      </c>
      <c r="D679" s="8">
        <v>0.33410410490753167</v>
      </c>
    </row>
    <row r="680" spans="3:4" x14ac:dyDescent="0.25">
      <c r="C680" s="8">
        <v>878</v>
      </c>
      <c r="D680" s="8">
        <v>0.33617733848753095</v>
      </c>
    </row>
    <row r="681" spans="3:4" x14ac:dyDescent="0.25">
      <c r="C681" s="8">
        <v>879</v>
      </c>
      <c r="D681" s="8">
        <v>0.338076247680967</v>
      </c>
    </row>
    <row r="682" spans="3:4" x14ac:dyDescent="0.25">
      <c r="C682" s="8">
        <v>880</v>
      </c>
      <c r="D682" s="8">
        <v>0.33988440286059468</v>
      </c>
    </row>
    <row r="683" spans="3:4" x14ac:dyDescent="0.25">
      <c r="C683" s="8">
        <v>881</v>
      </c>
      <c r="D683" s="8">
        <v>0.34162530335656166</v>
      </c>
    </row>
    <row r="684" spans="3:4" x14ac:dyDescent="0.25">
      <c r="C684" s="8">
        <v>882</v>
      </c>
      <c r="D684" s="8">
        <v>0.34332499136895039</v>
      </c>
    </row>
    <row r="685" spans="3:4" x14ac:dyDescent="0.25">
      <c r="C685" s="8">
        <v>883</v>
      </c>
      <c r="D685" s="8">
        <v>0.34506899994329671</v>
      </c>
    </row>
    <row r="686" spans="3:4" x14ac:dyDescent="0.25">
      <c r="C686" s="8">
        <v>884</v>
      </c>
      <c r="D686" s="8">
        <v>0.34682400710061162</v>
      </c>
    </row>
    <row r="687" spans="3:4" x14ac:dyDescent="0.25">
      <c r="C687" s="8">
        <v>885</v>
      </c>
      <c r="D687" s="8">
        <v>0.34886223341423839</v>
      </c>
    </row>
    <row r="688" spans="3:4" x14ac:dyDescent="0.25">
      <c r="C688" s="8">
        <v>886</v>
      </c>
      <c r="D688" s="8">
        <v>0.35095155846978954</v>
      </c>
    </row>
    <row r="689" spans="3:4" x14ac:dyDescent="0.25">
      <c r="C689" s="8">
        <v>887</v>
      </c>
      <c r="D689" s="8">
        <v>0.3527842263151299</v>
      </c>
    </row>
    <row r="690" spans="3:4" x14ac:dyDescent="0.25">
      <c r="C690" s="8">
        <v>888</v>
      </c>
      <c r="D690" s="8">
        <v>0.35460839764037466</v>
      </c>
    </row>
    <row r="691" spans="3:4" x14ac:dyDescent="0.25">
      <c r="C691" s="8">
        <v>889</v>
      </c>
      <c r="D691" s="8">
        <v>0.35642660642674123</v>
      </c>
    </row>
    <row r="692" spans="3:4" x14ac:dyDescent="0.25">
      <c r="C692" s="8">
        <v>890</v>
      </c>
      <c r="D692" s="8">
        <v>0.35821335952538452</v>
      </c>
    </row>
    <row r="693" spans="3:4" x14ac:dyDescent="0.25">
      <c r="C693" s="8">
        <v>891</v>
      </c>
      <c r="D693" s="8">
        <v>0.35981111962395979</v>
      </c>
    </row>
    <row r="694" spans="3:4" x14ac:dyDescent="0.25">
      <c r="C694" s="8">
        <v>892</v>
      </c>
      <c r="D694" s="8">
        <v>0.36152946303855088</v>
      </c>
    </row>
    <row r="695" spans="3:4" x14ac:dyDescent="0.25">
      <c r="C695" s="8">
        <v>893</v>
      </c>
      <c r="D695" s="8">
        <v>0.363310449268962</v>
      </c>
    </row>
    <row r="696" spans="3:4" x14ac:dyDescent="0.25">
      <c r="C696" s="8">
        <v>894</v>
      </c>
      <c r="D696" s="8">
        <v>0.36506307446262404</v>
      </c>
    </row>
    <row r="697" spans="3:4" x14ac:dyDescent="0.25">
      <c r="C697" s="8">
        <v>895</v>
      </c>
      <c r="D697" s="8">
        <v>0.36712838206233944</v>
      </c>
    </row>
    <row r="698" spans="3:4" x14ac:dyDescent="0.25">
      <c r="C698" s="8">
        <v>896</v>
      </c>
      <c r="D698" s="8">
        <v>0.36911418073696556</v>
      </c>
    </row>
    <row r="699" spans="3:4" x14ac:dyDescent="0.25">
      <c r="C699" s="8">
        <v>897</v>
      </c>
      <c r="D699" s="8">
        <v>0.37076504073812766</v>
      </c>
    </row>
    <row r="700" spans="3:4" x14ac:dyDescent="0.25">
      <c r="C700" s="8">
        <v>898</v>
      </c>
      <c r="D700" s="8">
        <v>0.37250093581163518</v>
      </c>
    </row>
    <row r="701" spans="3:4" x14ac:dyDescent="0.25">
      <c r="C701" s="8">
        <v>899</v>
      </c>
      <c r="D701" s="8">
        <v>0.37429350784178561</v>
      </c>
    </row>
    <row r="702" spans="3:4" x14ac:dyDescent="0.25">
      <c r="C702" s="8">
        <v>900</v>
      </c>
      <c r="D702" s="8">
        <v>0.3762343097076648</v>
      </c>
    </row>
    <row r="703" spans="3:4" x14ac:dyDescent="0.25">
      <c r="C703" s="8">
        <v>901</v>
      </c>
      <c r="D703" s="8">
        <v>0.37819278737632284</v>
      </c>
    </row>
    <row r="704" spans="3:4" x14ac:dyDescent="0.25">
      <c r="C704" s="8">
        <v>902</v>
      </c>
      <c r="D704" s="8">
        <v>0.3798795674108878</v>
      </c>
    </row>
    <row r="705" spans="3:4" x14ac:dyDescent="0.25">
      <c r="C705" s="8">
        <v>903</v>
      </c>
      <c r="D705" s="8">
        <v>0.38149556880632352</v>
      </c>
    </row>
    <row r="706" spans="3:4" x14ac:dyDescent="0.25">
      <c r="C706" s="8">
        <v>904</v>
      </c>
      <c r="D706" s="8">
        <v>0.38326664320983111</v>
      </c>
    </row>
    <row r="707" spans="3:4" x14ac:dyDescent="0.25">
      <c r="C707" s="8">
        <v>905</v>
      </c>
      <c r="D707" s="8">
        <v>0.38530692926405147</v>
      </c>
    </row>
    <row r="708" spans="3:4" x14ac:dyDescent="0.25">
      <c r="C708" s="8">
        <v>906</v>
      </c>
      <c r="D708" s="8">
        <v>0.38720913106987465</v>
      </c>
    </row>
    <row r="709" spans="3:4" x14ac:dyDescent="0.25">
      <c r="C709" s="8">
        <v>907</v>
      </c>
      <c r="D709" s="8">
        <v>0.38904776566005317</v>
      </c>
    </row>
    <row r="710" spans="3:4" x14ac:dyDescent="0.25">
      <c r="C710" s="8">
        <v>908</v>
      </c>
      <c r="D710" s="8">
        <v>0.39100674154724052</v>
      </c>
    </row>
    <row r="711" spans="3:4" x14ac:dyDescent="0.25">
      <c r="C711" s="8">
        <v>909</v>
      </c>
      <c r="D711" s="8">
        <v>0.3929991752616725</v>
      </c>
    </row>
    <row r="712" spans="3:4" x14ac:dyDescent="0.25">
      <c r="C712" s="8">
        <v>910</v>
      </c>
      <c r="D712" s="8">
        <v>0.3948737303098005</v>
      </c>
    </row>
    <row r="713" spans="3:4" x14ac:dyDescent="0.25">
      <c r="C713" s="8">
        <v>911</v>
      </c>
      <c r="D713" s="8">
        <v>0.39662818595143751</v>
      </c>
    </row>
    <row r="714" spans="3:4" x14ac:dyDescent="0.25">
      <c r="C714" s="8">
        <v>912</v>
      </c>
      <c r="D714" s="8">
        <v>0.39849749014286928</v>
      </c>
    </row>
    <row r="715" spans="3:4" x14ac:dyDescent="0.25">
      <c r="C715" s="8">
        <v>913</v>
      </c>
      <c r="D715" s="8">
        <v>0.4005312765974483</v>
      </c>
    </row>
    <row r="716" spans="3:4" x14ac:dyDescent="0.25">
      <c r="C716" s="8">
        <v>914</v>
      </c>
      <c r="D716" s="8">
        <v>0.40243672363639971</v>
      </c>
    </row>
    <row r="717" spans="3:4" x14ac:dyDescent="0.25">
      <c r="C717" s="8">
        <v>915</v>
      </c>
      <c r="D717" s="8">
        <v>0.40425973798172915</v>
      </c>
    </row>
    <row r="718" spans="3:4" x14ac:dyDescent="0.25">
      <c r="C718" s="8">
        <v>916</v>
      </c>
      <c r="D718" s="8">
        <v>0.4060816529937199</v>
      </c>
    </row>
    <row r="719" spans="3:4" x14ac:dyDescent="0.25">
      <c r="C719" s="8">
        <v>917</v>
      </c>
      <c r="D719" s="8">
        <v>0.40795135060086807</v>
      </c>
    </row>
    <row r="720" spans="3:4" x14ac:dyDescent="0.25">
      <c r="C720" s="8">
        <v>918</v>
      </c>
      <c r="D720" s="8">
        <v>0.40986737486440911</v>
      </c>
    </row>
    <row r="721" spans="3:4" x14ac:dyDescent="0.25">
      <c r="C721" s="8">
        <v>919</v>
      </c>
      <c r="D721" s="8">
        <v>0.4118202948788543</v>
      </c>
    </row>
    <row r="722" spans="3:4" x14ac:dyDescent="0.25">
      <c r="C722" s="8">
        <v>920</v>
      </c>
      <c r="D722" s="8">
        <v>0.41384764633666188</v>
      </c>
    </row>
    <row r="723" spans="3:4" x14ac:dyDescent="0.25">
      <c r="C723" s="8">
        <v>921</v>
      </c>
      <c r="D723" s="8">
        <v>0.4155768144651274</v>
      </c>
    </row>
    <row r="724" spans="3:4" x14ac:dyDescent="0.25">
      <c r="C724" s="8">
        <v>922</v>
      </c>
      <c r="D724" s="8">
        <v>0.41729339149272104</v>
      </c>
    </row>
    <row r="725" spans="3:4" x14ac:dyDescent="0.25">
      <c r="C725" s="8">
        <v>923</v>
      </c>
      <c r="D725" s="8">
        <v>0.41896791156220886</v>
      </c>
    </row>
    <row r="726" spans="3:4" x14ac:dyDescent="0.25">
      <c r="C726" s="8">
        <v>924</v>
      </c>
      <c r="D726" s="8">
        <v>0.42069682727669983</v>
      </c>
    </row>
    <row r="727" spans="3:4" x14ac:dyDescent="0.25">
      <c r="C727" s="8">
        <v>925</v>
      </c>
      <c r="D727" s="8">
        <v>0.42282926013247285</v>
      </c>
    </row>
    <row r="728" spans="3:4" x14ac:dyDescent="0.25">
      <c r="C728" s="8">
        <v>926</v>
      </c>
      <c r="D728" s="8">
        <v>0.42483756666311578</v>
      </c>
    </row>
    <row r="729" spans="3:4" x14ac:dyDescent="0.25">
      <c r="C729" s="8">
        <v>927</v>
      </c>
      <c r="D729" s="8">
        <v>0.42645219151730712</v>
      </c>
    </row>
    <row r="730" spans="3:4" x14ac:dyDescent="0.25">
      <c r="C730" s="8">
        <v>928</v>
      </c>
      <c r="D730" s="8">
        <v>0.4281748906411495</v>
      </c>
    </row>
    <row r="731" spans="3:4" x14ac:dyDescent="0.25">
      <c r="C731" s="8">
        <v>929</v>
      </c>
      <c r="D731" s="8">
        <v>0.43011479024213156</v>
      </c>
    </row>
    <row r="732" spans="3:4" x14ac:dyDescent="0.25">
      <c r="C732" s="8">
        <v>930</v>
      </c>
      <c r="D732" s="8">
        <v>0.43196696753986391</v>
      </c>
    </row>
    <row r="733" spans="3:4" x14ac:dyDescent="0.25">
      <c r="C733" s="8">
        <v>931</v>
      </c>
      <c r="D733" s="8">
        <v>0.43353204343963836</v>
      </c>
    </row>
    <row r="734" spans="3:4" x14ac:dyDescent="0.25">
      <c r="C734" s="8">
        <v>932</v>
      </c>
      <c r="D734" s="8">
        <v>0.43526853616005634</v>
      </c>
    </row>
    <row r="735" spans="3:4" x14ac:dyDescent="0.25">
      <c r="C735" s="8">
        <v>933</v>
      </c>
      <c r="D735" s="8">
        <v>0.43711771620068024</v>
      </c>
    </row>
    <row r="736" spans="3:4" x14ac:dyDescent="0.25">
      <c r="C736" s="8">
        <v>934</v>
      </c>
      <c r="D736" s="8">
        <v>0.43890377064571079</v>
      </c>
    </row>
    <row r="737" spans="3:4" x14ac:dyDescent="0.25">
      <c r="C737" s="8">
        <v>935</v>
      </c>
      <c r="D737" s="8">
        <v>0.44082724645971649</v>
      </c>
    </row>
    <row r="738" spans="3:4" x14ac:dyDescent="0.25">
      <c r="C738" s="8">
        <v>936</v>
      </c>
      <c r="D738" s="8">
        <v>0.44230432391309488</v>
      </c>
    </row>
    <row r="739" spans="3:4" x14ac:dyDescent="0.25">
      <c r="C739" s="8">
        <v>937</v>
      </c>
      <c r="D739" s="8">
        <v>0.44391935973497726</v>
      </c>
    </row>
    <row r="740" spans="3:4" x14ac:dyDescent="0.25">
      <c r="C740" s="8">
        <v>938</v>
      </c>
      <c r="D740" s="8">
        <v>0.4458430175365577</v>
      </c>
    </row>
    <row r="741" spans="3:4" x14ac:dyDescent="0.25">
      <c r="C741" s="8">
        <v>939</v>
      </c>
      <c r="D741" s="8">
        <v>0.44767235803858313</v>
      </c>
    </row>
    <row r="742" spans="3:4" x14ac:dyDescent="0.25">
      <c r="C742" s="8">
        <v>940</v>
      </c>
      <c r="D742" s="8">
        <v>0.44928355412209753</v>
      </c>
    </row>
    <row r="743" spans="3:4" x14ac:dyDescent="0.25">
      <c r="C743" s="8">
        <v>941</v>
      </c>
      <c r="D743" s="8">
        <v>0.45098821165494563</v>
      </c>
    </row>
    <row r="744" spans="3:4" x14ac:dyDescent="0.25">
      <c r="C744" s="8">
        <v>942</v>
      </c>
      <c r="D744" s="8">
        <v>0.45304296810150496</v>
      </c>
    </row>
    <row r="745" spans="3:4" x14ac:dyDescent="0.25">
      <c r="C745" s="8">
        <v>943</v>
      </c>
      <c r="D745" s="8">
        <v>0.45492739161886658</v>
      </c>
    </row>
    <row r="746" spans="3:4" x14ac:dyDescent="0.25">
      <c r="C746" s="8">
        <v>944</v>
      </c>
      <c r="D746" s="8">
        <v>0.45644142120740788</v>
      </c>
    </row>
    <row r="747" spans="3:4" x14ac:dyDescent="0.25">
      <c r="C747" s="8">
        <v>945</v>
      </c>
      <c r="D747" s="8">
        <v>0.45807445694925664</v>
      </c>
    </row>
    <row r="748" spans="3:4" x14ac:dyDescent="0.25">
      <c r="C748" s="8">
        <v>946</v>
      </c>
      <c r="D748" s="8">
        <v>0.46013422871526755</v>
      </c>
    </row>
    <row r="749" spans="3:4" x14ac:dyDescent="0.25">
      <c r="C749" s="8">
        <v>947</v>
      </c>
      <c r="D749" s="8">
        <v>0.46192965329039037</v>
      </c>
    </row>
    <row r="750" spans="3:4" x14ac:dyDescent="0.25">
      <c r="C750" s="8">
        <v>948</v>
      </c>
      <c r="D750" s="8">
        <v>0.46346723711139687</v>
      </c>
    </row>
    <row r="751" spans="3:4" x14ac:dyDescent="0.25">
      <c r="C751" s="8">
        <v>949</v>
      </c>
      <c r="D751" s="8">
        <v>0.46515394079177025</v>
      </c>
    </row>
    <row r="752" spans="3:4" x14ac:dyDescent="0.25">
      <c r="C752" s="8">
        <v>950</v>
      </c>
      <c r="D752" s="8">
        <v>0.46715765026145284</v>
      </c>
    </row>
    <row r="753" spans="3:4" x14ac:dyDescent="0.25">
      <c r="C753" s="8">
        <v>951</v>
      </c>
      <c r="D753" s="8">
        <v>0.46885390557475076</v>
      </c>
    </row>
    <row r="754" spans="3:4" x14ac:dyDescent="0.25">
      <c r="C754" s="8">
        <v>952</v>
      </c>
      <c r="D754" s="8">
        <v>0.47047870228943373</v>
      </c>
    </row>
    <row r="755" spans="3:4" x14ac:dyDescent="0.25">
      <c r="C755" s="8">
        <v>953</v>
      </c>
      <c r="D755" s="8">
        <v>0.47218630387770627</v>
      </c>
    </row>
    <row r="756" spans="3:4" x14ac:dyDescent="0.25">
      <c r="C756" s="8">
        <v>954</v>
      </c>
      <c r="D756" s="8">
        <v>0.47415379739230556</v>
      </c>
    </row>
    <row r="757" spans="3:4" x14ac:dyDescent="0.25">
      <c r="C757" s="8">
        <v>955</v>
      </c>
      <c r="D757" s="8">
        <v>0.47594958142869342</v>
      </c>
    </row>
    <row r="758" spans="3:4" x14ac:dyDescent="0.25">
      <c r="C758" s="8">
        <v>956</v>
      </c>
      <c r="D758" s="8">
        <v>0.47750188080377948</v>
      </c>
    </row>
    <row r="759" spans="3:4" x14ac:dyDescent="0.25">
      <c r="C759" s="8">
        <v>957</v>
      </c>
      <c r="D759" s="8">
        <v>0.4790339021820017</v>
      </c>
    </row>
    <row r="760" spans="3:4" x14ac:dyDescent="0.25">
      <c r="C760" s="8">
        <v>958</v>
      </c>
      <c r="D760" s="8">
        <v>0.48082529047981792</v>
      </c>
    </row>
    <row r="761" spans="3:4" x14ac:dyDescent="0.25">
      <c r="C761" s="8">
        <v>959</v>
      </c>
      <c r="D761" s="8">
        <v>0.48287356832158834</v>
      </c>
    </row>
    <row r="762" spans="3:4" x14ac:dyDescent="0.25">
      <c r="C762" s="8">
        <v>960</v>
      </c>
      <c r="D762" s="8">
        <v>0.48486596054947534</v>
      </c>
    </row>
    <row r="763" spans="3:4" x14ac:dyDescent="0.25">
      <c r="C763" s="8">
        <v>961</v>
      </c>
      <c r="D763" s="8">
        <v>0.48659545375249563</v>
      </c>
    </row>
    <row r="764" spans="3:4" x14ac:dyDescent="0.25">
      <c r="C764" s="8">
        <v>962</v>
      </c>
      <c r="D764" s="8">
        <v>0.48797887593796008</v>
      </c>
    </row>
    <row r="765" spans="3:4" x14ac:dyDescent="0.25">
      <c r="C765" s="8">
        <v>963</v>
      </c>
      <c r="D765" s="8">
        <v>0.48940999439054006</v>
      </c>
    </row>
    <row r="766" spans="3:4" x14ac:dyDescent="0.25">
      <c r="C766" s="8">
        <v>964</v>
      </c>
      <c r="D766" s="8">
        <v>0.49113516195061335</v>
      </c>
    </row>
    <row r="767" spans="3:4" x14ac:dyDescent="0.25">
      <c r="C767" s="8">
        <v>965</v>
      </c>
      <c r="D767" s="8">
        <v>0.49290879521601338</v>
      </c>
    </row>
    <row r="768" spans="3:4" x14ac:dyDescent="0.25">
      <c r="C768" s="8">
        <v>966</v>
      </c>
      <c r="D768" s="8">
        <v>0.49453192249457428</v>
      </c>
    </row>
    <row r="769" spans="3:4" x14ac:dyDescent="0.25">
      <c r="C769" s="8">
        <v>967</v>
      </c>
      <c r="D769" s="8">
        <v>0.49645020615385238</v>
      </c>
    </row>
    <row r="770" spans="3:4" x14ac:dyDescent="0.25">
      <c r="C770" s="8">
        <v>968</v>
      </c>
      <c r="D770" s="8">
        <v>0.49809312939936889</v>
      </c>
    </row>
    <row r="771" spans="3:4" x14ac:dyDescent="0.25">
      <c r="C771" s="8">
        <v>969</v>
      </c>
      <c r="D771" s="8">
        <v>0.4996945980625811</v>
      </c>
    </row>
    <row r="772" spans="3:4" x14ac:dyDescent="0.25">
      <c r="C772" s="8">
        <v>970</v>
      </c>
      <c r="D772" s="8">
        <v>0.50122056486251554</v>
      </c>
    </row>
    <row r="773" spans="3:4" x14ac:dyDescent="0.25">
      <c r="C773" s="8">
        <v>971</v>
      </c>
      <c r="D773" s="8">
        <v>0.50260742505610034</v>
      </c>
    </row>
    <row r="774" spans="3:4" x14ac:dyDescent="0.25">
      <c r="C774" s="8">
        <v>972</v>
      </c>
      <c r="D774" s="8">
        <v>0.50422194172122292</v>
      </c>
    </row>
    <row r="775" spans="3:4" x14ac:dyDescent="0.25">
      <c r="C775" s="8">
        <v>973</v>
      </c>
      <c r="D775" s="8">
        <v>0.50612234307271642</v>
      </c>
    </row>
    <row r="776" spans="3:4" x14ac:dyDescent="0.25">
      <c r="C776" s="8">
        <v>974</v>
      </c>
      <c r="D776" s="8">
        <v>0.50769124666301879</v>
      </c>
    </row>
    <row r="777" spans="3:4" x14ac:dyDescent="0.25">
      <c r="C777" s="8">
        <v>975</v>
      </c>
      <c r="D777" s="8">
        <v>0.50904394446584122</v>
      </c>
    </row>
    <row r="778" spans="3:4" x14ac:dyDescent="0.25">
      <c r="C778" s="8">
        <v>976</v>
      </c>
      <c r="D778" s="8">
        <v>0.51083712021470784</v>
      </c>
    </row>
    <row r="779" spans="3:4" x14ac:dyDescent="0.25">
      <c r="C779" s="8">
        <v>977</v>
      </c>
      <c r="D779" s="8">
        <v>0.51279685298724709</v>
      </c>
    </row>
    <row r="780" spans="3:4" x14ac:dyDescent="0.25">
      <c r="C780" s="8">
        <v>978</v>
      </c>
      <c r="D780" s="8">
        <v>0.51430522809573764</v>
      </c>
    </row>
    <row r="781" spans="3:4" x14ac:dyDescent="0.25">
      <c r="C781" s="8">
        <v>979</v>
      </c>
      <c r="D781" s="8">
        <v>0.51566533305619278</v>
      </c>
    </row>
    <row r="782" spans="3:4" x14ac:dyDescent="0.25">
      <c r="C782" s="8">
        <v>980</v>
      </c>
      <c r="D782" s="8">
        <v>0.51739932191204185</v>
      </c>
    </row>
    <row r="783" spans="3:4" x14ac:dyDescent="0.25">
      <c r="C783" s="8">
        <v>981</v>
      </c>
      <c r="D783" s="8">
        <v>0.51869804549126353</v>
      </c>
    </row>
    <row r="784" spans="3:4" x14ac:dyDescent="0.25">
      <c r="C784" s="8">
        <v>982</v>
      </c>
      <c r="D784" s="8">
        <v>0.52000142663967153</v>
      </c>
    </row>
    <row r="785" spans="3:4" x14ac:dyDescent="0.25">
      <c r="C785" s="8">
        <v>983</v>
      </c>
      <c r="D785" s="8">
        <v>0.5217079324640046</v>
      </c>
    </row>
    <row r="786" spans="3:4" x14ac:dyDescent="0.25">
      <c r="C786" s="8">
        <v>984</v>
      </c>
      <c r="D786" s="8">
        <v>0.52356296483226006</v>
      </c>
    </row>
    <row r="787" spans="3:4" x14ac:dyDescent="0.25">
      <c r="C787" s="8">
        <v>985</v>
      </c>
      <c r="D787" s="8">
        <v>0.52509199547870355</v>
      </c>
    </row>
    <row r="788" spans="3:4" x14ac:dyDescent="0.25">
      <c r="C788" s="8">
        <v>986</v>
      </c>
      <c r="D788" s="8">
        <v>0.5263802656051465</v>
      </c>
    </row>
    <row r="789" spans="3:4" x14ac:dyDescent="0.25">
      <c r="C789" s="8">
        <v>987</v>
      </c>
      <c r="D789" s="8">
        <v>0.52823000683198162</v>
      </c>
    </row>
    <row r="790" spans="3:4" x14ac:dyDescent="0.25">
      <c r="C790" s="8">
        <v>988</v>
      </c>
      <c r="D790" s="8">
        <v>0.52990936396387911</v>
      </c>
    </row>
    <row r="791" spans="3:4" x14ac:dyDescent="0.25">
      <c r="C791" s="8">
        <v>989</v>
      </c>
      <c r="D791" s="8">
        <v>0.53117613782284578</v>
      </c>
    </row>
    <row r="792" spans="3:4" x14ac:dyDescent="0.25">
      <c r="C792" s="8">
        <v>990</v>
      </c>
      <c r="D792" s="8">
        <v>0.532451412375466</v>
      </c>
    </row>
    <row r="793" spans="3:4" x14ac:dyDescent="0.25">
      <c r="C793" s="8">
        <v>991</v>
      </c>
      <c r="D793" s="8">
        <v>0.5342415273241562</v>
      </c>
    </row>
    <row r="794" spans="3:4" x14ac:dyDescent="0.25">
      <c r="C794" s="8">
        <v>992</v>
      </c>
      <c r="D794" s="8">
        <v>0.53603775328274494</v>
      </c>
    </row>
    <row r="795" spans="3:4" x14ac:dyDescent="0.25">
      <c r="C795" s="8">
        <v>993</v>
      </c>
      <c r="D795" s="8">
        <v>0.53729464536967875</v>
      </c>
    </row>
    <row r="796" spans="3:4" x14ac:dyDescent="0.25">
      <c r="C796" s="8">
        <v>994</v>
      </c>
      <c r="D796" s="8">
        <v>0.53859165796166697</v>
      </c>
    </row>
    <row r="797" spans="3:4" x14ac:dyDescent="0.25">
      <c r="C797" s="8">
        <v>995</v>
      </c>
      <c r="D797" s="8">
        <v>0.54045432981663133</v>
      </c>
    </row>
    <row r="798" spans="3:4" x14ac:dyDescent="0.25">
      <c r="C798" s="8">
        <v>996</v>
      </c>
      <c r="D798" s="8">
        <v>0.5421978876153658</v>
      </c>
    </row>
    <row r="799" spans="3:4" x14ac:dyDescent="0.25">
      <c r="C799" s="8">
        <v>997</v>
      </c>
      <c r="D799" s="8">
        <v>0.54392803517971877</v>
      </c>
    </row>
    <row r="800" spans="3:4" x14ac:dyDescent="0.25">
      <c r="C800" s="8">
        <v>998</v>
      </c>
      <c r="D800" s="8">
        <v>0.54520806618952</v>
      </c>
    </row>
    <row r="801" spans="3:4" x14ac:dyDescent="0.25">
      <c r="C801" s="8">
        <v>999</v>
      </c>
      <c r="D801" s="8">
        <v>0.54638787654779508</v>
      </c>
    </row>
    <row r="802" spans="3:4" x14ac:dyDescent="0.25">
      <c r="C802" s="8">
        <v>1000</v>
      </c>
      <c r="D802" s="8">
        <v>0.54796136326649414</v>
      </c>
    </row>
    <row r="803" spans="3:4" x14ac:dyDescent="0.25">
      <c r="C803" s="8">
        <v>1001</v>
      </c>
      <c r="D803" s="8">
        <v>0.54958816954182099</v>
      </c>
    </row>
    <row r="804" spans="3:4" x14ac:dyDescent="0.25">
      <c r="C804" s="8">
        <v>1002</v>
      </c>
      <c r="D804" s="8">
        <v>0.55095152594743768</v>
      </c>
    </row>
    <row r="805" spans="3:4" x14ac:dyDescent="0.25">
      <c r="C805" s="8">
        <v>1003</v>
      </c>
      <c r="D805" s="8">
        <v>0.55221923378054261</v>
      </c>
    </row>
    <row r="806" spans="3:4" x14ac:dyDescent="0.25">
      <c r="C806" s="8">
        <v>1004</v>
      </c>
      <c r="D806" s="8">
        <v>0.55374579120841472</v>
      </c>
    </row>
    <row r="807" spans="3:4" x14ac:dyDescent="0.25">
      <c r="C807" s="8">
        <v>1005</v>
      </c>
      <c r="D807" s="8">
        <v>0.55529571804417854</v>
      </c>
    </row>
    <row r="808" spans="3:4" x14ac:dyDescent="0.25">
      <c r="C808" s="8">
        <v>1006</v>
      </c>
      <c r="D808" s="8">
        <v>0.55687057667444595</v>
      </c>
    </row>
    <row r="809" spans="3:4" x14ac:dyDescent="0.25">
      <c r="C809" s="8">
        <v>1007</v>
      </c>
      <c r="D809" s="8">
        <v>0.55837583371889921</v>
      </c>
    </row>
    <row r="810" spans="3:4" x14ac:dyDescent="0.25">
      <c r="C810" s="8">
        <v>1008</v>
      </c>
      <c r="D810" s="8">
        <v>0.55933137277839995</v>
      </c>
    </row>
    <row r="811" spans="3:4" x14ac:dyDescent="0.25">
      <c r="C811" s="8">
        <v>1009</v>
      </c>
      <c r="D811" s="8">
        <v>0.56082679259156487</v>
      </c>
    </row>
    <row r="812" spans="3:4" x14ac:dyDescent="0.25">
      <c r="C812" s="8">
        <v>1010</v>
      </c>
      <c r="D812" s="8">
        <v>0.56231300098694681</v>
      </c>
    </row>
    <row r="813" spans="3:4" x14ac:dyDescent="0.25">
      <c r="C813" s="8">
        <v>1011</v>
      </c>
      <c r="D813" s="8">
        <v>0.56380999167798318</v>
      </c>
    </row>
    <row r="814" spans="3:4" x14ac:dyDescent="0.25">
      <c r="C814" s="8">
        <v>1012</v>
      </c>
      <c r="D814" s="8">
        <v>0.56523407953935989</v>
      </c>
    </row>
    <row r="815" spans="3:4" x14ac:dyDescent="0.25">
      <c r="C815" s="8">
        <v>1013</v>
      </c>
      <c r="D815" s="8">
        <v>0.56622287190862663</v>
      </c>
    </row>
    <row r="816" spans="3:4" x14ac:dyDescent="0.25">
      <c r="C816" s="8">
        <v>1014</v>
      </c>
      <c r="D816" s="8">
        <v>0.56730411222811972</v>
      </c>
    </row>
    <row r="817" spans="3:4" x14ac:dyDescent="0.25">
      <c r="C817" s="8">
        <v>1015</v>
      </c>
      <c r="D817" s="8">
        <v>0.56880113819721878</v>
      </c>
    </row>
    <row r="818" spans="3:4" x14ac:dyDescent="0.25">
      <c r="C818" s="8">
        <v>1016</v>
      </c>
      <c r="D818" s="8">
        <v>0.57050890798882692</v>
      </c>
    </row>
    <row r="819" spans="3:4" x14ac:dyDescent="0.25">
      <c r="C819" s="8">
        <v>1017</v>
      </c>
      <c r="D819" s="8">
        <v>0.57183085269182177</v>
      </c>
    </row>
    <row r="820" spans="3:4" x14ac:dyDescent="0.25">
      <c r="C820" s="8">
        <v>1018</v>
      </c>
      <c r="D820" s="8">
        <v>0.57274754120665117</v>
      </c>
    </row>
    <row r="821" spans="3:4" x14ac:dyDescent="0.25">
      <c r="C821" s="8">
        <v>1019</v>
      </c>
      <c r="D821" s="8">
        <v>0.57395433384626682</v>
      </c>
    </row>
    <row r="822" spans="3:4" x14ac:dyDescent="0.25">
      <c r="C822" s="8">
        <v>1020</v>
      </c>
      <c r="D822" s="8">
        <v>0.5754432260910235</v>
      </c>
    </row>
    <row r="823" spans="3:4" x14ac:dyDescent="0.25">
      <c r="C823" s="8">
        <v>1021</v>
      </c>
      <c r="D823" s="8">
        <v>0.57686818841024401</v>
      </c>
    </row>
    <row r="824" spans="3:4" x14ac:dyDescent="0.25">
      <c r="C824" s="8">
        <v>1022</v>
      </c>
      <c r="D824" s="8">
        <v>0.57812467454597671</v>
      </c>
    </row>
    <row r="825" spans="3:4" x14ac:dyDescent="0.25">
      <c r="C825" s="8">
        <v>1023</v>
      </c>
      <c r="D825" s="8">
        <v>0.5797786865111545</v>
      </c>
    </row>
    <row r="826" spans="3:4" x14ac:dyDescent="0.25">
      <c r="C826" s="8">
        <v>1024</v>
      </c>
      <c r="D826" s="8">
        <v>0.58119780193588932</v>
      </c>
    </row>
    <row r="827" spans="3:4" x14ac:dyDescent="0.25">
      <c r="C827" s="8">
        <v>1025</v>
      </c>
      <c r="D827" s="8">
        <v>0.5820881237882739</v>
      </c>
    </row>
    <row r="828" spans="3:4" x14ac:dyDescent="0.25">
      <c r="C828" s="8">
        <v>1026</v>
      </c>
      <c r="D828" s="8">
        <v>0.58322744395313209</v>
      </c>
    </row>
    <row r="829" spans="3:4" x14ac:dyDescent="0.25">
      <c r="C829" s="8">
        <v>1027</v>
      </c>
      <c r="D829" s="8">
        <v>0.58457615490444048</v>
      </c>
    </row>
    <row r="830" spans="3:4" x14ac:dyDescent="0.25">
      <c r="C830" s="8">
        <v>1028</v>
      </c>
      <c r="D830" s="8">
        <v>0.58602470424273556</v>
      </c>
    </row>
    <row r="831" spans="3:4" x14ac:dyDescent="0.25">
      <c r="C831" s="8">
        <v>1029</v>
      </c>
      <c r="D831" s="8">
        <v>0.58729436796227019</v>
      </c>
    </row>
    <row r="832" spans="3:4" x14ac:dyDescent="0.25">
      <c r="C832" s="8">
        <v>1030</v>
      </c>
      <c r="D832" s="8">
        <v>0.58810297278956503</v>
      </c>
    </row>
    <row r="833" spans="3:4" x14ac:dyDescent="0.25">
      <c r="C833" s="8">
        <v>1031</v>
      </c>
      <c r="D833" s="8">
        <v>0.58930599047884924</v>
      </c>
    </row>
    <row r="834" spans="3:4" x14ac:dyDescent="0.25">
      <c r="C834" s="8">
        <v>1032</v>
      </c>
      <c r="D834" s="8">
        <v>0.59072183686926216</v>
      </c>
    </row>
    <row r="835" spans="3:4" x14ac:dyDescent="0.25">
      <c r="C835" s="8">
        <v>1033</v>
      </c>
      <c r="D835" s="8">
        <v>0.59230820226569836</v>
      </c>
    </row>
    <row r="836" spans="3:4" x14ac:dyDescent="0.25">
      <c r="C836" s="8">
        <v>1034</v>
      </c>
      <c r="D836" s="8">
        <v>0.59361374036579895</v>
      </c>
    </row>
    <row r="837" spans="3:4" x14ac:dyDescent="0.25">
      <c r="C837" s="8">
        <v>1035</v>
      </c>
      <c r="D837" s="8">
        <v>0.59510234078980184</v>
      </c>
    </row>
    <row r="838" spans="3:4" x14ac:dyDescent="0.25">
      <c r="C838" s="8">
        <v>1036</v>
      </c>
      <c r="D838" s="8">
        <v>0.59609887984457022</v>
      </c>
    </row>
    <row r="839" spans="3:4" x14ac:dyDescent="0.25">
      <c r="C839" s="8">
        <v>1037</v>
      </c>
      <c r="D839" s="8">
        <v>0.59690385492977494</v>
      </c>
    </row>
    <row r="840" spans="3:4" x14ac:dyDescent="0.25">
      <c r="C840" s="8">
        <v>1038</v>
      </c>
      <c r="D840" s="8">
        <v>0.59807254204678229</v>
      </c>
    </row>
    <row r="841" spans="3:4" x14ac:dyDescent="0.25">
      <c r="C841" s="8">
        <v>1039</v>
      </c>
      <c r="D841" s="8">
        <v>0.59938161744868046</v>
      </c>
    </row>
    <row r="842" spans="3:4" x14ac:dyDescent="0.25">
      <c r="C842" s="8">
        <v>1040</v>
      </c>
      <c r="D842" s="8">
        <v>0.60080473307412507</v>
      </c>
    </row>
    <row r="843" spans="3:4" x14ac:dyDescent="0.25">
      <c r="C843" s="8">
        <v>1041</v>
      </c>
      <c r="D843" s="8">
        <v>0.60207408006947594</v>
      </c>
    </row>
    <row r="844" spans="3:4" x14ac:dyDescent="0.25">
      <c r="C844" s="8">
        <v>1042</v>
      </c>
      <c r="D844" s="8">
        <v>0.6031899655977041</v>
      </c>
    </row>
    <row r="845" spans="3:4" x14ac:dyDescent="0.25">
      <c r="C845" s="8">
        <v>1043</v>
      </c>
      <c r="D845" s="8">
        <v>0.60397969238506666</v>
      </c>
    </row>
    <row r="846" spans="3:4" x14ac:dyDescent="0.25">
      <c r="C846" s="8">
        <v>1044</v>
      </c>
      <c r="D846" s="8">
        <v>0.60511149508550754</v>
      </c>
    </row>
    <row r="847" spans="3:4" x14ac:dyDescent="0.25">
      <c r="C847" s="8">
        <v>1045</v>
      </c>
      <c r="D847" s="8">
        <v>0.60654746934412851</v>
      </c>
    </row>
    <row r="848" spans="3:4" x14ac:dyDescent="0.25">
      <c r="C848" s="8">
        <v>1046</v>
      </c>
      <c r="D848" s="8">
        <v>0.60775061818741505</v>
      </c>
    </row>
    <row r="849" spans="3:4" x14ac:dyDescent="0.25">
      <c r="C849" s="8">
        <v>1047</v>
      </c>
      <c r="D849" s="8">
        <v>0.60916424470908637</v>
      </c>
    </row>
    <row r="850" spans="3:4" x14ac:dyDescent="0.25">
      <c r="C850" s="8">
        <v>1048</v>
      </c>
      <c r="D850" s="8">
        <v>0.6100646729491328</v>
      </c>
    </row>
    <row r="851" spans="3:4" x14ac:dyDescent="0.25">
      <c r="C851" s="8">
        <v>1049</v>
      </c>
      <c r="D851" s="8">
        <v>0.61054461235419977</v>
      </c>
    </row>
    <row r="852" spans="3:4" x14ac:dyDescent="0.25">
      <c r="C852" s="8">
        <v>1050</v>
      </c>
      <c r="D852" s="8">
        <v>0.61169337455347117</v>
      </c>
    </row>
    <row r="853" spans="3:4" x14ac:dyDescent="0.25">
      <c r="C853" s="8">
        <v>1051</v>
      </c>
      <c r="D853" s="8">
        <v>0.61280613095202296</v>
      </c>
    </row>
    <row r="854" spans="3:4" x14ac:dyDescent="0.25">
      <c r="C854" s="8">
        <v>1052</v>
      </c>
      <c r="D854" s="8">
        <v>0.61397048664595333</v>
      </c>
    </row>
    <row r="855" spans="3:4" x14ac:dyDescent="0.25">
      <c r="C855" s="8">
        <v>1053</v>
      </c>
      <c r="D855" s="8">
        <v>0.61531675129627916</v>
      </c>
    </row>
    <row r="856" spans="3:4" x14ac:dyDescent="0.25">
      <c r="C856" s="8">
        <v>1054</v>
      </c>
      <c r="D856" s="8">
        <v>0.61639020086152541</v>
      </c>
    </row>
    <row r="857" spans="3:4" x14ac:dyDescent="0.25">
      <c r="C857" s="8">
        <v>1055</v>
      </c>
      <c r="D857" s="8">
        <v>0.61776382915679595</v>
      </c>
    </row>
    <row r="858" spans="3:4" x14ac:dyDescent="0.25">
      <c r="C858" s="8">
        <v>1056</v>
      </c>
      <c r="D858" s="8">
        <v>0.61867365617052628</v>
      </c>
    </row>
    <row r="859" spans="3:4" x14ac:dyDescent="0.25">
      <c r="C859" s="8">
        <v>1057</v>
      </c>
      <c r="D859" s="8">
        <v>0.61892031437839012</v>
      </c>
    </row>
    <row r="860" spans="3:4" x14ac:dyDescent="0.25">
      <c r="C860" s="8">
        <v>1058</v>
      </c>
      <c r="D860" s="8">
        <v>0.61989520967292999</v>
      </c>
    </row>
    <row r="861" spans="3:4" x14ac:dyDescent="0.25">
      <c r="C861" s="8">
        <v>1059</v>
      </c>
      <c r="D861" s="8">
        <v>0.62104877165810402</v>
      </c>
    </row>
    <row r="862" spans="3:4" x14ac:dyDescent="0.25">
      <c r="C862" s="8">
        <v>1060</v>
      </c>
      <c r="D862" s="8">
        <v>0.62222576831537535</v>
      </c>
    </row>
    <row r="863" spans="3:4" x14ac:dyDescent="0.25">
      <c r="C863" s="8">
        <v>1061</v>
      </c>
      <c r="D863" s="8">
        <v>0.6233320148716972</v>
      </c>
    </row>
    <row r="864" spans="3:4" x14ac:dyDescent="0.25">
      <c r="C864" s="8">
        <v>1062</v>
      </c>
      <c r="D864" s="8">
        <v>0.62436284680795151</v>
      </c>
    </row>
    <row r="865" spans="3:4" x14ac:dyDescent="0.25">
      <c r="C865" s="8">
        <v>1063</v>
      </c>
      <c r="D865" s="8">
        <v>0.62552127511513056</v>
      </c>
    </row>
    <row r="866" spans="3:4" x14ac:dyDescent="0.25">
      <c r="C866" s="8">
        <v>1064</v>
      </c>
      <c r="D866" s="8">
        <v>0.62690563164154534</v>
      </c>
    </row>
    <row r="867" spans="3:4" x14ac:dyDescent="0.25">
      <c r="C867" s="8">
        <v>1065</v>
      </c>
      <c r="D867" s="8">
        <v>0.62795384167692181</v>
      </c>
    </row>
    <row r="868" spans="3:4" x14ac:dyDescent="0.25">
      <c r="C868" s="8">
        <v>1066</v>
      </c>
      <c r="D868" s="8">
        <v>0.62883933798884795</v>
      </c>
    </row>
    <row r="869" spans="3:4" x14ac:dyDescent="0.25">
      <c r="C869" s="8">
        <v>1067</v>
      </c>
      <c r="D869" s="8">
        <v>0.62909564803628026</v>
      </c>
    </row>
    <row r="870" spans="3:4" x14ac:dyDescent="0.25">
      <c r="C870" s="8">
        <v>1068</v>
      </c>
      <c r="D870" s="8">
        <v>0.62987634011402693</v>
      </c>
    </row>
    <row r="871" spans="3:4" x14ac:dyDescent="0.25">
      <c r="C871" s="8">
        <v>1069</v>
      </c>
      <c r="D871" s="8">
        <v>0.63087377611467343</v>
      </c>
    </row>
    <row r="872" spans="3:4" x14ac:dyDescent="0.25">
      <c r="C872" s="8">
        <v>1070</v>
      </c>
      <c r="D872" s="8">
        <v>0.63203634300559874</v>
      </c>
    </row>
    <row r="873" spans="3:4" x14ac:dyDescent="0.25">
      <c r="C873" s="8">
        <v>1071</v>
      </c>
      <c r="D873" s="8">
        <v>0.6332563996712175</v>
      </c>
    </row>
    <row r="874" spans="3:4" x14ac:dyDescent="0.25">
      <c r="C874" s="8">
        <v>1072</v>
      </c>
      <c r="D874" s="8">
        <v>0.63456214906397945</v>
      </c>
    </row>
    <row r="875" spans="3:4" x14ac:dyDescent="0.25">
      <c r="C875" s="8">
        <v>1073</v>
      </c>
      <c r="D875" s="8">
        <v>0.6356112528494321</v>
      </c>
    </row>
    <row r="876" spans="3:4" x14ac:dyDescent="0.25">
      <c r="C876" s="8">
        <v>1074</v>
      </c>
      <c r="D876" s="8">
        <v>0.6360814337223295</v>
      </c>
    </row>
    <row r="877" spans="3:4" x14ac:dyDescent="0.25">
      <c r="C877" s="8">
        <v>1075</v>
      </c>
      <c r="D877" s="8">
        <v>0.63683256276262834</v>
      </c>
    </row>
    <row r="878" spans="3:4" x14ac:dyDescent="0.25">
      <c r="C878" s="8">
        <v>1076</v>
      </c>
      <c r="D878" s="8">
        <v>0.63767922825566858</v>
      </c>
    </row>
    <row r="879" spans="3:4" x14ac:dyDescent="0.25">
      <c r="C879" s="8">
        <v>1077</v>
      </c>
      <c r="D879" s="8">
        <v>0.63865821560380087</v>
      </c>
    </row>
    <row r="880" spans="3:4" x14ac:dyDescent="0.25">
      <c r="C880" s="8">
        <v>1078</v>
      </c>
      <c r="D880" s="8">
        <v>0.63953757607475759</v>
      </c>
    </row>
    <row r="881" spans="3:4" x14ac:dyDescent="0.25">
      <c r="C881" s="8">
        <v>1079</v>
      </c>
      <c r="D881" s="8">
        <v>0.64090496631924188</v>
      </c>
    </row>
    <row r="882" spans="3:4" x14ac:dyDescent="0.25">
      <c r="C882" s="8">
        <v>1080</v>
      </c>
      <c r="D882" s="8">
        <v>0.64193111383708634</v>
      </c>
    </row>
    <row r="883" spans="3:4" x14ac:dyDescent="0.25">
      <c r="C883" s="8">
        <v>1081</v>
      </c>
      <c r="D883" s="8">
        <v>0.64292825606209159</v>
      </c>
    </row>
    <row r="884" spans="3:4" x14ac:dyDescent="0.25">
      <c r="C884" s="8">
        <v>1082</v>
      </c>
      <c r="D884" s="8">
        <v>0.64346423234750183</v>
      </c>
    </row>
    <row r="885" spans="3:4" x14ac:dyDescent="0.25">
      <c r="C885" s="8">
        <v>1083</v>
      </c>
      <c r="D885" s="8">
        <v>0.64378931044456822</v>
      </c>
    </row>
    <row r="886" spans="3:4" x14ac:dyDescent="0.25">
      <c r="C886" s="8">
        <v>1084</v>
      </c>
      <c r="D886" s="8">
        <v>0.6446699345576179</v>
      </c>
    </row>
    <row r="887" spans="3:4" x14ac:dyDescent="0.25">
      <c r="C887" s="8">
        <v>1085</v>
      </c>
      <c r="D887" s="8">
        <v>0.64555461374222023</v>
      </c>
    </row>
    <row r="888" spans="3:4" x14ac:dyDescent="0.25">
      <c r="C888" s="8">
        <v>1086</v>
      </c>
      <c r="D888" s="8">
        <v>0.64659926850722982</v>
      </c>
    </row>
    <row r="889" spans="3:4" x14ac:dyDescent="0.25">
      <c r="C889" s="8">
        <v>1087</v>
      </c>
      <c r="D889" s="8">
        <v>0.64788913673805448</v>
      </c>
    </row>
    <row r="890" spans="3:4" x14ac:dyDescent="0.25">
      <c r="C890" s="8">
        <v>1088</v>
      </c>
      <c r="D890" s="8">
        <v>0.64883743699556573</v>
      </c>
    </row>
    <row r="891" spans="3:4" x14ac:dyDescent="0.25">
      <c r="C891" s="8">
        <v>1089</v>
      </c>
      <c r="D891" s="8">
        <v>0.64941311216428677</v>
      </c>
    </row>
    <row r="892" spans="3:4" x14ac:dyDescent="0.25">
      <c r="C892" s="8">
        <v>1090</v>
      </c>
      <c r="D892" s="8">
        <v>0.64947491650931211</v>
      </c>
    </row>
    <row r="893" spans="3:4" x14ac:dyDescent="0.25">
      <c r="C893" s="8">
        <v>1091</v>
      </c>
      <c r="D893" s="8">
        <v>0.65037496227086955</v>
      </c>
    </row>
    <row r="894" spans="3:4" x14ac:dyDescent="0.25">
      <c r="C894" s="8">
        <v>1092</v>
      </c>
      <c r="D894" s="8">
        <v>0.65134182731603307</v>
      </c>
    </row>
    <row r="895" spans="3:4" x14ac:dyDescent="0.25">
      <c r="C895" s="8">
        <v>1093</v>
      </c>
      <c r="D895" s="8">
        <v>0.65212376140155737</v>
      </c>
    </row>
    <row r="896" spans="3:4" x14ac:dyDescent="0.25">
      <c r="C896" s="8">
        <v>1094</v>
      </c>
      <c r="D896" s="8">
        <v>0.65304135296624599</v>
      </c>
    </row>
    <row r="897" spans="3:4" x14ac:dyDescent="0.25">
      <c r="C897" s="8">
        <v>1095</v>
      </c>
      <c r="D897" s="8">
        <v>0.65401551050040407</v>
      </c>
    </row>
    <row r="898" spans="3:4" x14ac:dyDescent="0.25">
      <c r="C898" s="8">
        <v>1096</v>
      </c>
      <c r="D898" s="8">
        <v>0.65456690358026437</v>
      </c>
    </row>
    <row r="899" spans="3:4" x14ac:dyDescent="0.25">
      <c r="C899" s="8">
        <v>1097</v>
      </c>
      <c r="D899" s="8">
        <v>0.65468744750969565</v>
      </c>
    </row>
    <row r="900" spans="3:4" x14ac:dyDescent="0.25">
      <c r="C900" s="8">
        <v>1098</v>
      </c>
      <c r="D900" s="8">
        <v>0.6555229390856171</v>
      </c>
    </row>
    <row r="901" spans="3:4" x14ac:dyDescent="0.25">
      <c r="C901" s="8">
        <v>1099</v>
      </c>
      <c r="D901" s="8">
        <v>0.65638348702096261</v>
      </c>
    </row>
    <row r="902" spans="3:4" x14ac:dyDescent="0.25">
      <c r="C902" s="8">
        <v>1100</v>
      </c>
      <c r="D902" s="8">
        <v>0.6572092329682343</v>
      </c>
    </row>
    <row r="903" spans="3:4" x14ac:dyDescent="0.25">
      <c r="C903" s="8">
        <v>1101</v>
      </c>
      <c r="D903" s="8">
        <v>0.65798509592824439</v>
      </c>
    </row>
    <row r="904" spans="3:4" x14ac:dyDescent="0.25">
      <c r="C904" s="8">
        <v>1102</v>
      </c>
      <c r="D904" s="8">
        <v>0.65892691130372183</v>
      </c>
    </row>
    <row r="905" spans="3:4" x14ac:dyDescent="0.25">
      <c r="C905" s="8">
        <v>1103</v>
      </c>
      <c r="D905" s="8">
        <v>0.65972134519393011</v>
      </c>
    </row>
    <row r="906" spans="3:4" x14ac:dyDescent="0.25">
      <c r="C906" s="8">
        <v>1104</v>
      </c>
      <c r="D906" s="8">
        <v>0.660742513986456</v>
      </c>
    </row>
    <row r="907" spans="3:4" x14ac:dyDescent="0.25">
      <c r="C907" s="8">
        <v>1105</v>
      </c>
      <c r="D907" s="8">
        <v>0.66115464830370729</v>
      </c>
    </row>
    <row r="908" spans="3:4" x14ac:dyDescent="0.25">
      <c r="C908" s="8">
        <v>1106</v>
      </c>
      <c r="D908" s="8">
        <v>0.66102457566063544</v>
      </c>
    </row>
    <row r="909" spans="3:4" x14ac:dyDescent="0.25">
      <c r="C909" s="8">
        <v>1107</v>
      </c>
      <c r="D909" s="8">
        <v>0.66185479590313911</v>
      </c>
    </row>
    <row r="910" spans="3:4" x14ac:dyDescent="0.25">
      <c r="C910" s="8">
        <v>1108</v>
      </c>
      <c r="D910" s="8">
        <v>0.66255511559222557</v>
      </c>
    </row>
    <row r="911" spans="3:4" x14ac:dyDescent="0.25">
      <c r="C911" s="8">
        <v>1109</v>
      </c>
      <c r="D911" s="8">
        <v>0.66330883085722947</v>
      </c>
    </row>
    <row r="912" spans="3:4" x14ac:dyDescent="0.25">
      <c r="C912" s="8">
        <v>1110</v>
      </c>
      <c r="D912" s="8">
        <v>0.66402937292834519</v>
      </c>
    </row>
    <row r="913" spans="3:4" x14ac:dyDescent="0.25">
      <c r="C913" s="8">
        <v>1111</v>
      </c>
      <c r="D913" s="8">
        <v>0.66485498425776468</v>
      </c>
    </row>
    <row r="914" spans="3:4" x14ac:dyDescent="0.25">
      <c r="C914" s="8">
        <v>1112</v>
      </c>
      <c r="D914" s="8">
        <v>0.66556191188157798</v>
      </c>
    </row>
    <row r="915" spans="3:4" x14ac:dyDescent="0.25">
      <c r="C915" s="8">
        <v>1113</v>
      </c>
      <c r="D915" s="8">
        <v>0.66619761582265524</v>
      </c>
    </row>
    <row r="916" spans="3:4" x14ac:dyDescent="0.25">
      <c r="C916" s="8">
        <v>1114</v>
      </c>
      <c r="D916" s="8">
        <v>0.66693325755228949</v>
      </c>
    </row>
    <row r="917" spans="3:4" x14ac:dyDescent="0.25">
      <c r="C917" s="8">
        <v>1115</v>
      </c>
      <c r="D917" s="8">
        <v>0.66752562642569602</v>
      </c>
    </row>
    <row r="918" spans="3:4" x14ac:dyDescent="0.25">
      <c r="C918" s="8">
        <v>1116</v>
      </c>
      <c r="D918" s="8">
        <v>0.66818310657637514</v>
      </c>
    </row>
    <row r="919" spans="3:4" x14ac:dyDescent="0.25">
      <c r="C919" s="8">
        <v>1117</v>
      </c>
      <c r="D919" s="8">
        <v>0.66918024965165346</v>
      </c>
    </row>
    <row r="920" spans="3:4" x14ac:dyDescent="0.25">
      <c r="C920" s="8">
        <v>1118</v>
      </c>
      <c r="D920" s="8">
        <v>0.66993826959197089</v>
      </c>
    </row>
    <row r="921" spans="3:4" x14ac:dyDescent="0.25">
      <c r="C921" s="8">
        <v>1119</v>
      </c>
      <c r="D921" s="8">
        <v>0.67055568310759017</v>
      </c>
    </row>
    <row r="922" spans="3:4" x14ac:dyDescent="0.25">
      <c r="C922" s="8">
        <v>1120</v>
      </c>
      <c r="D922" s="8">
        <v>0.6713085301659899</v>
      </c>
    </row>
    <row r="923" spans="3:4" x14ac:dyDescent="0.25">
      <c r="C923" s="8">
        <v>1121</v>
      </c>
      <c r="D923" s="8">
        <v>0.67185799819834724</v>
      </c>
    </row>
    <row r="924" spans="3:4" x14ac:dyDescent="0.25">
      <c r="C924" s="8">
        <v>1122</v>
      </c>
      <c r="D924" s="8">
        <v>0.67203762155999425</v>
      </c>
    </row>
    <row r="925" spans="3:4" x14ac:dyDescent="0.25">
      <c r="C925" s="8">
        <v>1123</v>
      </c>
      <c r="D925" s="8">
        <v>0.67177026420764008</v>
      </c>
    </row>
    <row r="926" spans="3:4" x14ac:dyDescent="0.25">
      <c r="C926" s="8">
        <v>1124</v>
      </c>
      <c r="D926" s="8">
        <v>0.67250197059467254</v>
      </c>
    </row>
    <row r="927" spans="3:4" x14ac:dyDescent="0.25">
      <c r="C927" s="8">
        <v>1125</v>
      </c>
      <c r="D927" s="8">
        <v>0.67311293501976466</v>
      </c>
    </row>
    <row r="928" spans="3:4" x14ac:dyDescent="0.25">
      <c r="C928" s="8">
        <v>1126</v>
      </c>
      <c r="D928" s="8">
        <v>0.67382110753019964</v>
      </c>
    </row>
    <row r="929" spans="3:4" x14ac:dyDescent="0.25">
      <c r="C929" s="8">
        <v>1127</v>
      </c>
      <c r="D929" s="8">
        <v>0.67456385510825412</v>
      </c>
    </row>
    <row r="930" spans="3:4" x14ac:dyDescent="0.25">
      <c r="C930" s="8">
        <v>1128</v>
      </c>
      <c r="D930" s="8">
        <v>0.6751980811547923</v>
      </c>
    </row>
    <row r="931" spans="3:4" x14ac:dyDescent="0.25">
      <c r="C931" s="8">
        <v>1129</v>
      </c>
      <c r="D931" s="8">
        <v>0.67573384648833645</v>
      </c>
    </row>
    <row r="932" spans="3:4" x14ac:dyDescent="0.25">
      <c r="C932" s="8">
        <v>1130</v>
      </c>
      <c r="D932" s="8">
        <v>0.67669304395667229</v>
      </c>
    </row>
    <row r="933" spans="3:4" x14ac:dyDescent="0.25">
      <c r="C933" s="8">
        <v>1131</v>
      </c>
      <c r="D933" s="8">
        <v>0.67757737896809789</v>
      </c>
    </row>
    <row r="934" spans="3:4" x14ac:dyDescent="0.25">
      <c r="C934" s="8">
        <v>1132</v>
      </c>
      <c r="D934" s="8">
        <v>0.67806224000485837</v>
      </c>
    </row>
    <row r="935" spans="3:4" x14ac:dyDescent="0.25">
      <c r="C935" s="8">
        <v>1133</v>
      </c>
      <c r="D935" s="8">
        <v>0.67812738991927479</v>
      </c>
    </row>
    <row r="936" spans="3:4" x14ac:dyDescent="0.25">
      <c r="C936" s="8">
        <v>1134</v>
      </c>
      <c r="D936" s="8">
        <v>0.67801083890144154</v>
      </c>
    </row>
    <row r="937" spans="3:4" x14ac:dyDescent="0.25">
      <c r="C937" s="8">
        <v>1135</v>
      </c>
      <c r="D937" s="8">
        <v>0.67765297943023273</v>
      </c>
    </row>
    <row r="938" spans="3:4" x14ac:dyDescent="0.25">
      <c r="C938" s="8">
        <v>1136</v>
      </c>
      <c r="D938" s="8">
        <v>0.67879364701106393</v>
      </c>
    </row>
    <row r="939" spans="3:4" x14ac:dyDescent="0.25">
      <c r="C939" s="8">
        <v>1137</v>
      </c>
      <c r="D939" s="8">
        <v>0.67939777785760458</v>
      </c>
    </row>
    <row r="940" spans="3:4" x14ac:dyDescent="0.25">
      <c r="C940" s="8">
        <v>1138</v>
      </c>
      <c r="D940" s="8">
        <v>0.68008158085387904</v>
      </c>
    </row>
    <row r="941" spans="3:4" x14ac:dyDescent="0.25">
      <c r="C941" s="8">
        <v>1139</v>
      </c>
      <c r="D941" s="8">
        <v>0.68055474026781082</v>
      </c>
    </row>
    <row r="942" spans="3:4" x14ac:dyDescent="0.25">
      <c r="C942" s="8">
        <v>1140</v>
      </c>
      <c r="D942" s="8">
        <v>0.68125454436237687</v>
      </c>
    </row>
    <row r="943" spans="3:4" x14ac:dyDescent="0.25">
      <c r="C943" s="8">
        <v>1141</v>
      </c>
      <c r="D943" s="8">
        <v>0.68183516056496662</v>
      </c>
    </row>
    <row r="944" spans="3:4" x14ac:dyDescent="0.25">
      <c r="C944" s="8">
        <v>1142</v>
      </c>
      <c r="D944" s="8">
        <v>0.68252268964713425</v>
      </c>
    </row>
    <row r="945" spans="3:4" x14ac:dyDescent="0.25">
      <c r="C945" s="8">
        <v>1143</v>
      </c>
      <c r="D945" s="8">
        <v>0.68294158992272458</v>
      </c>
    </row>
    <row r="946" spans="3:4" x14ac:dyDescent="0.25">
      <c r="C946" s="8">
        <v>1144</v>
      </c>
      <c r="D946" s="8">
        <v>0.68323137073702367</v>
      </c>
    </row>
    <row r="947" spans="3:4" x14ac:dyDescent="0.25">
      <c r="C947" s="8">
        <v>1145</v>
      </c>
      <c r="D947" s="8">
        <v>0.68367405633607914</v>
      </c>
    </row>
    <row r="948" spans="3:4" x14ac:dyDescent="0.25">
      <c r="C948" s="8">
        <v>1146</v>
      </c>
      <c r="D948" s="8">
        <v>0.68441651672925263</v>
      </c>
    </row>
    <row r="949" spans="3:4" x14ac:dyDescent="0.25">
      <c r="C949" s="8">
        <v>1147</v>
      </c>
      <c r="D949" s="8">
        <v>0.68457779881609215</v>
      </c>
    </row>
    <row r="950" spans="3:4" x14ac:dyDescent="0.25">
      <c r="C950" s="8">
        <v>1148</v>
      </c>
      <c r="D950" s="8">
        <v>0.68431197475864103</v>
      </c>
    </row>
    <row r="951" spans="3:4" x14ac:dyDescent="0.25">
      <c r="C951" s="8">
        <v>1149</v>
      </c>
      <c r="D951" s="8">
        <v>0.68476559914875457</v>
      </c>
    </row>
    <row r="952" spans="3:4" x14ac:dyDescent="0.25">
      <c r="C952" s="8">
        <v>1150</v>
      </c>
      <c r="D952" s="8">
        <v>0.68519041397006808</v>
      </c>
    </row>
    <row r="953" spans="3:4" x14ac:dyDescent="0.25">
      <c r="C953" s="8">
        <v>1151</v>
      </c>
      <c r="D953" s="8">
        <v>0.68563918729195639</v>
      </c>
    </row>
    <row r="954" spans="3:4" x14ac:dyDescent="0.25">
      <c r="C954" s="8">
        <v>1152</v>
      </c>
      <c r="D954" s="8">
        <v>0.68609862771832242</v>
      </c>
    </row>
    <row r="955" spans="3:4" x14ac:dyDescent="0.25">
      <c r="C955" s="8">
        <v>1153</v>
      </c>
      <c r="D955" s="8">
        <v>0.6867023739131306</v>
      </c>
    </row>
    <row r="956" spans="3:4" x14ac:dyDescent="0.25">
      <c r="C956" s="8">
        <v>1154</v>
      </c>
      <c r="D956" s="8">
        <v>0.68727201867946441</v>
      </c>
    </row>
    <row r="957" spans="3:4" x14ac:dyDescent="0.25">
      <c r="C957" s="8">
        <v>1155</v>
      </c>
      <c r="D957" s="8">
        <v>0.68786965234426145</v>
      </c>
    </row>
    <row r="958" spans="3:4" x14ac:dyDescent="0.25">
      <c r="C958" s="8">
        <v>1156</v>
      </c>
      <c r="D958" s="8">
        <v>0.68846656224762792</v>
      </c>
    </row>
    <row r="959" spans="3:4" x14ac:dyDescent="0.25">
      <c r="C959" s="8">
        <v>1157</v>
      </c>
      <c r="D959" s="8">
        <v>0.68891949935750396</v>
      </c>
    </row>
    <row r="960" spans="3:4" x14ac:dyDescent="0.25">
      <c r="C960" s="8">
        <v>1158</v>
      </c>
      <c r="D960" s="8">
        <v>0.68926534139227191</v>
      </c>
    </row>
    <row r="961" spans="3:4" x14ac:dyDescent="0.25">
      <c r="C961" s="8">
        <v>1159</v>
      </c>
      <c r="D961" s="8">
        <v>0.68930583818171087</v>
      </c>
    </row>
    <row r="962" spans="3:4" x14ac:dyDescent="0.25">
      <c r="C962" s="8">
        <v>1160</v>
      </c>
      <c r="D962" s="8">
        <v>0.68913493638710921</v>
      </c>
    </row>
    <row r="963" spans="3:4" x14ac:dyDescent="0.25">
      <c r="C963" s="8">
        <v>1161</v>
      </c>
      <c r="D963" s="8">
        <v>0.68944347479312629</v>
      </c>
    </row>
    <row r="964" spans="3:4" x14ac:dyDescent="0.25">
      <c r="C964" s="8">
        <v>1162</v>
      </c>
      <c r="D964" s="8">
        <v>0.68979513471160592</v>
      </c>
    </row>
    <row r="965" spans="3:4" x14ac:dyDescent="0.25">
      <c r="C965" s="8">
        <v>1163</v>
      </c>
      <c r="D965" s="8">
        <v>0.69013699394084127</v>
      </c>
    </row>
    <row r="966" spans="3:4" x14ac:dyDescent="0.25">
      <c r="C966" s="8">
        <v>1164</v>
      </c>
      <c r="D966" s="8">
        <v>0.69039776456840718</v>
      </c>
    </row>
    <row r="967" spans="3:4" x14ac:dyDescent="0.25">
      <c r="C967" s="8">
        <v>1165</v>
      </c>
      <c r="D967" s="8">
        <v>0.69094827635117806</v>
      </c>
    </row>
    <row r="968" spans="3:4" x14ac:dyDescent="0.25">
      <c r="C968" s="8">
        <v>1166</v>
      </c>
      <c r="D968" s="8">
        <v>0.69135605487455942</v>
      </c>
    </row>
    <row r="969" spans="3:4" x14ac:dyDescent="0.25">
      <c r="C969" s="8">
        <v>1167</v>
      </c>
      <c r="D969" s="8">
        <v>0.69168319419469382</v>
      </c>
    </row>
    <row r="970" spans="3:4" x14ac:dyDescent="0.25">
      <c r="C970" s="8">
        <v>1168</v>
      </c>
      <c r="D970" s="8">
        <v>0.69203656624474952</v>
      </c>
    </row>
    <row r="971" spans="3:4" x14ac:dyDescent="0.25">
      <c r="C971" s="8">
        <v>1169</v>
      </c>
      <c r="D971" s="8">
        <v>0.6922753009978494</v>
      </c>
    </row>
    <row r="972" spans="3:4" x14ac:dyDescent="0.25">
      <c r="C972" s="8">
        <v>1170</v>
      </c>
      <c r="D972" s="8">
        <v>0.69252824474774766</v>
      </c>
    </row>
    <row r="973" spans="3:4" x14ac:dyDescent="0.25">
      <c r="C973" s="8">
        <v>1171</v>
      </c>
      <c r="D973" s="8">
        <v>0.69278326258206069</v>
      </c>
    </row>
    <row r="974" spans="3:4" x14ac:dyDescent="0.25">
      <c r="C974" s="8">
        <v>1172</v>
      </c>
      <c r="D974" s="8">
        <v>0.69316748447683274</v>
      </c>
    </row>
    <row r="975" spans="3:4" x14ac:dyDescent="0.25">
      <c r="C975" s="8">
        <v>1173</v>
      </c>
      <c r="D975" s="8">
        <v>0.69345150024352675</v>
      </c>
    </row>
    <row r="976" spans="3:4" x14ac:dyDescent="0.25">
      <c r="C976" s="8">
        <v>1174</v>
      </c>
      <c r="D976" s="8">
        <v>0.69375780064912995</v>
      </c>
    </row>
    <row r="977" spans="3:4" x14ac:dyDescent="0.25">
      <c r="C977" s="8">
        <v>1175</v>
      </c>
      <c r="D977" s="8">
        <v>0.69395349900326364</v>
      </c>
    </row>
    <row r="978" spans="3:4" x14ac:dyDescent="0.25">
      <c r="C978" s="8">
        <v>1176</v>
      </c>
      <c r="D978" s="8">
        <v>0.69436383107580224</v>
      </c>
    </row>
    <row r="979" spans="3:4" x14ac:dyDescent="0.25">
      <c r="C979" s="8">
        <v>1177</v>
      </c>
      <c r="D979" s="8">
        <v>0.6947830891574287</v>
      </c>
    </row>
    <row r="980" spans="3:4" x14ac:dyDescent="0.25">
      <c r="C980" s="8">
        <v>1178</v>
      </c>
      <c r="D980" s="8">
        <v>0.69492774367937704</v>
      </c>
    </row>
    <row r="981" spans="3:4" x14ac:dyDescent="0.25">
      <c r="C981" s="8">
        <v>1179</v>
      </c>
      <c r="D981" s="8">
        <v>0.69513920879750302</v>
      </c>
    </row>
    <row r="982" spans="3:4" x14ac:dyDescent="0.25">
      <c r="C982" s="8">
        <v>1180</v>
      </c>
      <c r="D982" s="8">
        <v>0.69550938605698076</v>
      </c>
    </row>
    <row r="983" spans="3:4" x14ac:dyDescent="0.25">
      <c r="C983" s="8">
        <v>1181</v>
      </c>
      <c r="D983" s="8">
        <v>0.69598571224639527</v>
      </c>
    </row>
    <row r="984" spans="3:4" x14ac:dyDescent="0.25">
      <c r="C984" s="8">
        <v>1182</v>
      </c>
      <c r="D984" s="8">
        <v>0.69648987328121548</v>
      </c>
    </row>
    <row r="985" spans="3:4" x14ac:dyDescent="0.25">
      <c r="C985" s="8">
        <v>1183</v>
      </c>
      <c r="D985" s="8">
        <v>0.69703556323683302</v>
      </c>
    </row>
    <row r="986" spans="3:4" x14ac:dyDescent="0.25">
      <c r="C986" s="8">
        <v>1184</v>
      </c>
      <c r="D986" s="8">
        <v>0.69763960697165195</v>
      </c>
    </row>
    <row r="987" spans="3:4" x14ac:dyDescent="0.25">
      <c r="C987" s="8">
        <v>1185</v>
      </c>
      <c r="D987" s="8">
        <v>0.69833776284882165</v>
      </c>
    </row>
    <row r="988" spans="3:4" x14ac:dyDescent="0.25">
      <c r="C988" s="8">
        <v>1186</v>
      </c>
      <c r="D988" s="8">
        <v>0.6985625450215206</v>
      </c>
    </row>
    <row r="989" spans="3:4" x14ac:dyDescent="0.25">
      <c r="C989" s="8">
        <v>1187</v>
      </c>
      <c r="D989" s="8">
        <v>0.69800269255583069</v>
      </c>
    </row>
    <row r="990" spans="3:4" x14ac:dyDescent="0.25">
      <c r="C990" s="8">
        <v>1188</v>
      </c>
      <c r="D990" s="8">
        <v>0.69710117948245698</v>
      </c>
    </row>
    <row r="991" spans="3:4" x14ac:dyDescent="0.25">
      <c r="C991" s="8">
        <v>1189</v>
      </c>
      <c r="D991" s="8">
        <v>0.69753025349821152</v>
      </c>
    </row>
    <row r="992" spans="3:4" x14ac:dyDescent="0.25">
      <c r="C992" s="8">
        <v>1190</v>
      </c>
      <c r="D992" s="8">
        <v>0.69815661635642157</v>
      </c>
    </row>
    <row r="993" spans="3:4" x14ac:dyDescent="0.25">
      <c r="C993" s="8">
        <v>1191</v>
      </c>
      <c r="D993" s="8">
        <v>0.6982852061097744</v>
      </c>
    </row>
    <row r="994" spans="3:4" x14ac:dyDescent="0.25">
      <c r="C994" s="8">
        <v>1192</v>
      </c>
      <c r="D994" s="8">
        <v>0.69853757553019036</v>
      </c>
    </row>
    <row r="995" spans="3:4" x14ac:dyDescent="0.25">
      <c r="C995" s="8">
        <v>1193</v>
      </c>
      <c r="D995" s="8">
        <v>0.69889919839304215</v>
      </c>
    </row>
    <row r="996" spans="3:4" x14ac:dyDescent="0.25">
      <c r="C996" s="8">
        <v>1194</v>
      </c>
      <c r="D996" s="8">
        <v>0.69931142882641806</v>
      </c>
    </row>
    <row r="997" spans="3:4" x14ac:dyDescent="0.25">
      <c r="C997" s="8">
        <v>1195</v>
      </c>
      <c r="D997" s="8">
        <v>0.69950266731977107</v>
      </c>
    </row>
    <row r="998" spans="3:4" x14ac:dyDescent="0.25">
      <c r="C998" s="8">
        <v>1196</v>
      </c>
      <c r="D998" s="8">
        <v>0.69912996273312744</v>
      </c>
    </row>
    <row r="999" spans="3:4" x14ac:dyDescent="0.25">
      <c r="C999" s="8">
        <v>1197</v>
      </c>
      <c r="D999" s="8">
        <v>0.6986753703512476</v>
      </c>
    </row>
    <row r="1000" spans="3:4" x14ac:dyDescent="0.25">
      <c r="C1000" s="8">
        <v>1198</v>
      </c>
      <c r="D1000" s="8">
        <v>0.69891745788270487</v>
      </c>
    </row>
    <row r="1001" spans="3:4" x14ac:dyDescent="0.25">
      <c r="C1001" s="8">
        <v>1199</v>
      </c>
      <c r="D1001" s="8">
        <v>0.69939925591843799</v>
      </c>
    </row>
    <row r="1002" spans="3:4" x14ac:dyDescent="0.25">
      <c r="C1002" s="8">
        <v>1200</v>
      </c>
      <c r="D1002" s="8">
        <v>0.69988572353182865</v>
      </c>
    </row>
    <row r="1003" spans="3:4" x14ac:dyDescent="0.25">
      <c r="C1003" s="8">
        <v>1201</v>
      </c>
      <c r="D1003" s="8">
        <v>0.7000577965904945</v>
      </c>
    </row>
    <row r="1004" spans="3:4" x14ac:dyDescent="0.25">
      <c r="C1004" s="8">
        <v>1202</v>
      </c>
      <c r="D1004" s="8">
        <v>0.69996352449630928</v>
      </c>
    </row>
    <row r="1005" spans="3:4" x14ac:dyDescent="0.25">
      <c r="C1005" s="8">
        <v>1203</v>
      </c>
      <c r="D1005" s="8">
        <v>0.69928858930305782</v>
      </c>
    </row>
    <row r="1006" spans="3:4" x14ac:dyDescent="0.25">
      <c r="C1006" s="8">
        <v>1204</v>
      </c>
      <c r="D1006" s="8">
        <v>0.69924697708432881</v>
      </c>
    </row>
    <row r="1007" spans="3:4" x14ac:dyDescent="0.25">
      <c r="C1007" s="8">
        <v>1205</v>
      </c>
      <c r="D1007" s="8">
        <v>0.69972394215663691</v>
      </c>
    </row>
    <row r="1008" spans="3:4" x14ac:dyDescent="0.25">
      <c r="C1008" s="8">
        <v>1206</v>
      </c>
      <c r="D1008" s="8">
        <v>0.69986855479064924</v>
      </c>
    </row>
    <row r="1009" spans="3:4" x14ac:dyDescent="0.25">
      <c r="C1009" s="8">
        <v>1207</v>
      </c>
      <c r="D1009" s="8">
        <v>0.70016798439705874</v>
      </c>
    </row>
    <row r="1010" spans="3:4" x14ac:dyDescent="0.25">
      <c r="C1010" s="8">
        <v>1208</v>
      </c>
      <c r="D1010" s="8">
        <v>0.70051985372503112</v>
      </c>
    </row>
    <row r="1011" spans="3:4" x14ac:dyDescent="0.25">
      <c r="C1011" s="8">
        <v>1209</v>
      </c>
      <c r="D1011" s="8">
        <v>0.70080265800485619</v>
      </c>
    </row>
    <row r="1012" spans="3:4" x14ac:dyDescent="0.25">
      <c r="C1012" s="8">
        <v>1210</v>
      </c>
      <c r="D1012" s="8">
        <v>0.70101517121132806</v>
      </c>
    </row>
    <row r="1013" spans="3:4" x14ac:dyDescent="0.25">
      <c r="C1013" s="8">
        <v>1211</v>
      </c>
      <c r="D1013" s="8">
        <v>0.70127391327505251</v>
      </c>
    </row>
    <row r="1014" spans="3:4" x14ac:dyDescent="0.25">
      <c r="C1014" s="8">
        <v>1212</v>
      </c>
      <c r="D1014" s="8">
        <v>0.70148030160061592</v>
      </c>
    </row>
    <row r="1015" spans="3:4" x14ac:dyDescent="0.25">
      <c r="C1015" s="8">
        <v>1213</v>
      </c>
      <c r="D1015" s="8">
        <v>0.70164555719496013</v>
      </c>
    </row>
    <row r="1016" spans="3:4" x14ac:dyDescent="0.25">
      <c r="C1016" s="8">
        <v>1214</v>
      </c>
      <c r="D1016" s="8">
        <v>0.70186493199736144</v>
      </c>
    </row>
    <row r="1017" spans="3:4" x14ac:dyDescent="0.25">
      <c r="C1017" s="8">
        <v>1215</v>
      </c>
      <c r="D1017" s="8">
        <v>0.7018215858718424</v>
      </c>
    </row>
    <row r="1018" spans="3:4" x14ac:dyDescent="0.25">
      <c r="C1018" s="8">
        <v>1216</v>
      </c>
      <c r="D1018" s="8">
        <v>0.70170636698156352</v>
      </c>
    </row>
    <row r="1019" spans="3:4" x14ac:dyDescent="0.25">
      <c r="C1019" s="8">
        <v>1217</v>
      </c>
      <c r="D1019" s="8">
        <v>0.70178727052508583</v>
      </c>
    </row>
    <row r="1020" spans="3:4" x14ac:dyDescent="0.25">
      <c r="C1020" s="8">
        <v>1218</v>
      </c>
      <c r="D1020" s="8">
        <v>0.70187658350912741</v>
      </c>
    </row>
    <row r="1021" spans="3:4" x14ac:dyDescent="0.25">
      <c r="C1021" s="8">
        <v>1219</v>
      </c>
      <c r="D1021" s="8">
        <v>0.70236738940738008</v>
      </c>
    </row>
    <row r="1022" spans="3:4" x14ac:dyDescent="0.25">
      <c r="C1022" s="8">
        <v>1220</v>
      </c>
      <c r="D1022" s="8">
        <v>0.70267884076007392</v>
      </c>
    </row>
    <row r="1023" spans="3:4" x14ac:dyDescent="0.25">
      <c r="C1023" s="8">
        <v>1221</v>
      </c>
      <c r="D1023" s="8">
        <v>0.70240982699891896</v>
      </c>
    </row>
    <row r="1024" spans="3:4" x14ac:dyDescent="0.25">
      <c r="C1024" s="8">
        <v>1222</v>
      </c>
      <c r="D1024" s="8">
        <v>0.70218728918495643</v>
      </c>
    </row>
    <row r="1025" spans="3:4" x14ac:dyDescent="0.25">
      <c r="C1025" s="8">
        <v>1223</v>
      </c>
      <c r="D1025" s="8">
        <v>0.70222251127211643</v>
      </c>
    </row>
    <row r="1026" spans="3:4" x14ac:dyDescent="0.25">
      <c r="C1026" s="8">
        <v>1224</v>
      </c>
      <c r="D1026" s="8">
        <v>0.70267463579611011</v>
      </c>
    </row>
    <row r="1027" spans="3:4" x14ac:dyDescent="0.25">
      <c r="C1027" s="8">
        <v>1225</v>
      </c>
      <c r="D1027" s="8">
        <v>0.70311488869513505</v>
      </c>
    </row>
    <row r="1028" spans="3:4" x14ac:dyDescent="0.25">
      <c r="C1028" s="8">
        <v>1226</v>
      </c>
      <c r="D1028" s="8">
        <v>0.70302600018776251</v>
      </c>
    </row>
    <row r="1029" spans="3:4" x14ac:dyDescent="0.25">
      <c r="C1029" s="8">
        <v>1227</v>
      </c>
      <c r="D1029" s="8">
        <v>0.70284321666729532</v>
      </c>
    </row>
    <row r="1030" spans="3:4" x14ac:dyDescent="0.25">
      <c r="C1030" s="8">
        <v>1228</v>
      </c>
      <c r="D1030" s="8">
        <v>0.70278139316199584</v>
      </c>
    </row>
    <row r="1031" spans="3:4" x14ac:dyDescent="0.25">
      <c r="C1031" s="8">
        <v>1229</v>
      </c>
      <c r="D1031" s="8">
        <v>0.70281657583538226</v>
      </c>
    </row>
    <row r="1032" spans="3:4" x14ac:dyDescent="0.25">
      <c r="C1032" s="8">
        <v>1230</v>
      </c>
      <c r="D1032" s="8">
        <v>0.70288721267143683</v>
      </c>
    </row>
    <row r="1033" spans="3:4" x14ac:dyDescent="0.25">
      <c r="C1033" s="8">
        <v>1231</v>
      </c>
      <c r="D1033" s="8">
        <v>0.70295582290476277</v>
      </c>
    </row>
    <row r="1034" spans="3:4" x14ac:dyDescent="0.25">
      <c r="C1034" s="8">
        <v>1232</v>
      </c>
      <c r="D1034" s="8">
        <v>0.70303647734463737</v>
      </c>
    </row>
    <row r="1035" spans="3:4" x14ac:dyDescent="0.25">
      <c r="C1035" s="8">
        <v>1233</v>
      </c>
      <c r="D1035" s="8">
        <v>0.70315266359873918</v>
      </c>
    </row>
    <row r="1036" spans="3:4" x14ac:dyDescent="0.25">
      <c r="C1036" s="8">
        <v>1234</v>
      </c>
      <c r="D1036" s="8">
        <v>0.70338245314030601</v>
      </c>
    </row>
    <row r="1037" spans="3:4" x14ac:dyDescent="0.25">
      <c r="C1037" s="8">
        <v>1235</v>
      </c>
      <c r="D1037" s="8">
        <v>0.703441532075195</v>
      </c>
    </row>
    <row r="1038" spans="3:4" x14ac:dyDescent="0.25">
      <c r="C1038" s="8">
        <v>1236</v>
      </c>
      <c r="D1038" s="8">
        <v>0.70336231592669463</v>
      </c>
    </row>
    <row r="1039" spans="3:4" x14ac:dyDescent="0.25">
      <c r="C1039" s="8">
        <v>1237</v>
      </c>
      <c r="D1039" s="8">
        <v>0.7029180212916728</v>
      </c>
    </row>
    <row r="1040" spans="3:4" x14ac:dyDescent="0.25">
      <c r="C1040" s="8">
        <v>1238</v>
      </c>
      <c r="D1040" s="8">
        <v>0.70254182806821808</v>
      </c>
    </row>
    <row r="1041" spans="3:4" x14ac:dyDescent="0.25">
      <c r="C1041" s="8">
        <v>1239</v>
      </c>
      <c r="D1041" s="8">
        <v>0.70271316092044067</v>
      </c>
    </row>
    <row r="1042" spans="3:4" x14ac:dyDescent="0.25">
      <c r="C1042" s="8">
        <v>1240</v>
      </c>
      <c r="D1042" s="8">
        <v>0.70293645053664533</v>
      </c>
    </row>
    <row r="1043" spans="3:4" x14ac:dyDescent="0.25">
      <c r="C1043" s="8">
        <v>1241</v>
      </c>
      <c r="D1043" s="8">
        <v>0.7031630341848254</v>
      </c>
    </row>
    <row r="1044" spans="3:4" x14ac:dyDescent="0.25">
      <c r="C1044" s="8">
        <v>1242</v>
      </c>
      <c r="D1044" s="8">
        <v>0.70315069036515865</v>
      </c>
    </row>
    <row r="1045" spans="3:4" x14ac:dyDescent="0.25">
      <c r="C1045" s="8">
        <v>1243</v>
      </c>
      <c r="D1045" s="8">
        <v>0.70288835206939626</v>
      </c>
    </row>
    <row r="1046" spans="3:4" x14ac:dyDescent="0.25">
      <c r="C1046" s="8">
        <v>1244</v>
      </c>
      <c r="D1046" s="8">
        <v>0.70253188828249202</v>
      </c>
    </row>
    <row r="1047" spans="3:4" x14ac:dyDescent="0.25">
      <c r="C1047" s="8">
        <v>1245</v>
      </c>
      <c r="D1047" s="8">
        <v>0.70245907643713434</v>
      </c>
    </row>
    <row r="1048" spans="3:4" x14ac:dyDescent="0.25">
      <c r="C1048" s="8">
        <v>1246</v>
      </c>
      <c r="D1048" s="8">
        <v>0.70242129614699433</v>
      </c>
    </row>
    <row r="1049" spans="3:4" x14ac:dyDescent="0.25">
      <c r="C1049" s="8">
        <v>1247</v>
      </c>
      <c r="D1049" s="8">
        <v>0.70252164222166902</v>
      </c>
    </row>
    <row r="1050" spans="3:4" x14ac:dyDescent="0.25">
      <c r="C1050" s="8">
        <v>1248</v>
      </c>
      <c r="D1050" s="8">
        <v>0.70269809213059731</v>
      </c>
    </row>
    <row r="1051" spans="3:4" x14ac:dyDescent="0.25">
      <c r="C1051" s="8">
        <v>1249</v>
      </c>
      <c r="D1051" s="8">
        <v>0.70251686956645965</v>
      </c>
    </row>
    <row r="1052" spans="3:4" x14ac:dyDescent="0.25">
      <c r="C1052" s="8">
        <v>1250</v>
      </c>
      <c r="D1052" s="8">
        <v>0.70229771233080807</v>
      </c>
    </row>
    <row r="1053" spans="3:4" x14ac:dyDescent="0.25">
      <c r="C1053" s="8">
        <v>1251</v>
      </c>
      <c r="D1053" s="8">
        <v>0.70214489520637724</v>
      </c>
    </row>
    <row r="1054" spans="3:4" x14ac:dyDescent="0.25">
      <c r="C1054" s="8">
        <v>1252</v>
      </c>
      <c r="D1054" s="8">
        <v>0.7022606462305212</v>
      </c>
    </row>
    <row r="1055" spans="3:4" x14ac:dyDescent="0.25">
      <c r="C1055" s="8">
        <v>1253</v>
      </c>
      <c r="D1055" s="8">
        <v>0.70292910942382802</v>
      </c>
    </row>
    <row r="1056" spans="3:4" x14ac:dyDescent="0.25">
      <c r="C1056" s="8">
        <v>1254</v>
      </c>
      <c r="D1056" s="8">
        <v>0.70330070360704511</v>
      </c>
    </row>
    <row r="1057" spans="3:4" x14ac:dyDescent="0.25">
      <c r="C1057" s="8">
        <v>1255</v>
      </c>
      <c r="D1057" s="8">
        <v>0.70318577141040117</v>
      </c>
    </row>
    <row r="1058" spans="3:4" x14ac:dyDescent="0.25">
      <c r="C1058" s="8">
        <v>1256</v>
      </c>
      <c r="D1058" s="8">
        <v>0.70302812628492961</v>
      </c>
    </row>
    <row r="1059" spans="3:4" x14ac:dyDescent="0.25">
      <c r="C1059" s="8">
        <v>1257</v>
      </c>
      <c r="D1059" s="8">
        <v>0.70275177708108194</v>
      </c>
    </row>
    <row r="1060" spans="3:4" x14ac:dyDescent="0.25">
      <c r="C1060" s="8">
        <v>1258</v>
      </c>
      <c r="D1060" s="8">
        <v>0.70226797605254265</v>
      </c>
    </row>
    <row r="1061" spans="3:4" x14ac:dyDescent="0.25">
      <c r="C1061" s="8">
        <v>1259</v>
      </c>
      <c r="D1061" s="8">
        <v>0.70175925197886069</v>
      </c>
    </row>
    <row r="1062" spans="3:4" x14ac:dyDescent="0.25">
      <c r="C1062" s="8">
        <v>1260</v>
      </c>
      <c r="D1062" s="8">
        <v>0.70172116102004278</v>
      </c>
    </row>
    <row r="1063" spans="3:4" x14ac:dyDescent="0.25">
      <c r="C1063" s="8">
        <v>1261</v>
      </c>
      <c r="D1063" s="8">
        <v>0.70204763219682842</v>
      </c>
    </row>
    <row r="1064" spans="3:4" x14ac:dyDescent="0.25">
      <c r="C1064" s="8">
        <v>1262</v>
      </c>
      <c r="D1064" s="8">
        <v>0.70249346680075997</v>
      </c>
    </row>
    <row r="1065" spans="3:4" x14ac:dyDescent="0.25">
      <c r="C1065" s="8">
        <v>1263</v>
      </c>
      <c r="D1065" s="8">
        <v>0.70287947799123585</v>
      </c>
    </row>
    <row r="1066" spans="3:4" x14ac:dyDescent="0.25">
      <c r="C1066" s="8">
        <v>1264</v>
      </c>
      <c r="D1066" s="8">
        <v>0.70300342474646993</v>
      </c>
    </row>
    <row r="1067" spans="3:4" x14ac:dyDescent="0.25">
      <c r="C1067" s="8">
        <v>1265</v>
      </c>
      <c r="D1067" s="8">
        <v>0.70282845008326267</v>
      </c>
    </row>
    <row r="1068" spans="3:4" x14ac:dyDescent="0.25">
      <c r="C1068" s="8">
        <v>1266</v>
      </c>
      <c r="D1068" s="8">
        <v>0.70264502699421671</v>
      </c>
    </row>
    <row r="1069" spans="3:4" x14ac:dyDescent="0.25">
      <c r="C1069" s="8">
        <v>1267</v>
      </c>
      <c r="D1069" s="8">
        <v>0.7024408206606223</v>
      </c>
    </row>
    <row r="1070" spans="3:4" x14ac:dyDescent="0.25">
      <c r="C1070" s="8">
        <v>1268</v>
      </c>
      <c r="D1070" s="8">
        <v>0.70213540197230262</v>
      </c>
    </row>
    <row r="1071" spans="3:4" x14ac:dyDescent="0.25">
      <c r="C1071" s="8">
        <v>1269</v>
      </c>
      <c r="D1071" s="8">
        <v>0.70181664604339955</v>
      </c>
    </row>
    <row r="1072" spans="3:4" x14ac:dyDescent="0.25">
      <c r="C1072" s="8">
        <v>1270</v>
      </c>
      <c r="D1072" s="8">
        <v>0.70158582636999811</v>
      </c>
    </row>
    <row r="1073" spans="3:4" x14ac:dyDescent="0.25">
      <c r="C1073" s="8">
        <v>1271</v>
      </c>
      <c r="D1073" s="8">
        <v>0.70130770777915796</v>
      </c>
    </row>
    <row r="1074" spans="3:4" x14ac:dyDescent="0.25">
      <c r="C1074" s="8">
        <v>1272</v>
      </c>
      <c r="D1074" s="8">
        <v>0.70109670982983896</v>
      </c>
    </row>
    <row r="1075" spans="3:4" x14ac:dyDescent="0.25">
      <c r="C1075" s="8">
        <v>1273</v>
      </c>
      <c r="D1075" s="8">
        <v>0.70092160721872909</v>
      </c>
    </row>
    <row r="1076" spans="3:4" x14ac:dyDescent="0.25">
      <c r="C1076" s="8">
        <v>1274</v>
      </c>
      <c r="D1076" s="8">
        <v>0.70089957712843365</v>
      </c>
    </row>
    <row r="1077" spans="3:4" x14ac:dyDescent="0.25">
      <c r="C1077" s="8">
        <v>1275</v>
      </c>
      <c r="D1077" s="8">
        <v>0.70079504758545208</v>
      </c>
    </row>
    <row r="1078" spans="3:4" x14ac:dyDescent="0.25">
      <c r="C1078" s="8">
        <v>1276</v>
      </c>
      <c r="D1078" s="8">
        <v>0.70057357520259955</v>
      </c>
    </row>
    <row r="1079" spans="3:4" x14ac:dyDescent="0.25">
      <c r="C1079" s="8">
        <v>1277</v>
      </c>
      <c r="D1079" s="8">
        <v>0.70055188966842763</v>
      </c>
    </row>
    <row r="1080" spans="3:4" x14ac:dyDescent="0.25">
      <c r="C1080" s="8">
        <v>1278</v>
      </c>
      <c r="D1080" s="8">
        <v>0.70047328595912572</v>
      </c>
    </row>
    <row r="1081" spans="3:4" x14ac:dyDescent="0.25">
      <c r="C1081" s="8">
        <v>1279</v>
      </c>
      <c r="D1081" s="8">
        <v>0.7003015274227008</v>
      </c>
    </row>
    <row r="1082" spans="3:4" x14ac:dyDescent="0.25">
      <c r="C1082" s="8">
        <v>1280</v>
      </c>
      <c r="D1082" s="8">
        <v>0.70023152763694663</v>
      </c>
    </row>
    <row r="1083" spans="3:4" x14ac:dyDescent="0.25">
      <c r="C1083" s="8">
        <v>1281</v>
      </c>
      <c r="D1083" s="8">
        <v>0.70023877973551862</v>
      </c>
    </row>
    <row r="1084" spans="3:4" x14ac:dyDescent="0.25">
      <c r="C1084" s="8">
        <v>1282</v>
      </c>
      <c r="D1084" s="8">
        <v>0.70033437501971274</v>
      </c>
    </row>
    <row r="1085" spans="3:4" x14ac:dyDescent="0.25">
      <c r="C1085" s="8">
        <v>1283</v>
      </c>
      <c r="D1085" s="8">
        <v>0.70040765938235316</v>
      </c>
    </row>
    <row r="1086" spans="3:4" x14ac:dyDescent="0.25">
      <c r="C1086" s="8">
        <v>1284</v>
      </c>
      <c r="D1086" s="8">
        <v>0.70057974324578909</v>
      </c>
    </row>
    <row r="1087" spans="3:4" x14ac:dyDescent="0.25">
      <c r="C1087" s="8">
        <v>1285</v>
      </c>
      <c r="D1087" s="8">
        <v>0.70085957683111055</v>
      </c>
    </row>
    <row r="1088" spans="3:4" x14ac:dyDescent="0.25">
      <c r="C1088" s="8">
        <v>1286</v>
      </c>
      <c r="D1088" s="8">
        <v>0.70060129939217408</v>
      </c>
    </row>
    <row r="1089" spans="3:4" x14ac:dyDescent="0.25">
      <c r="C1089" s="8">
        <v>1287</v>
      </c>
      <c r="D1089" s="8">
        <v>0.69959164213408143</v>
      </c>
    </row>
    <row r="1090" spans="3:4" x14ac:dyDescent="0.25">
      <c r="C1090" s="8">
        <v>1288</v>
      </c>
      <c r="D1090" s="8">
        <v>0.69893391596402377</v>
      </c>
    </row>
    <row r="1091" spans="3:4" x14ac:dyDescent="0.25">
      <c r="C1091" s="8">
        <v>1289</v>
      </c>
      <c r="D1091" s="8">
        <v>0.69893254805223359</v>
      </c>
    </row>
    <row r="1092" spans="3:4" x14ac:dyDescent="0.25">
      <c r="C1092" s="8">
        <v>1290</v>
      </c>
      <c r="D1092" s="8">
        <v>0.69874351368882226</v>
      </c>
    </row>
    <row r="1093" spans="3:4" x14ac:dyDescent="0.25">
      <c r="C1093" s="8">
        <v>1291</v>
      </c>
      <c r="D1093" s="8">
        <v>0.69857554013799039</v>
      </c>
    </row>
    <row r="1094" spans="3:4" x14ac:dyDescent="0.25">
      <c r="C1094" s="8">
        <v>1292</v>
      </c>
      <c r="D1094" s="8">
        <v>0.6983765990800308</v>
      </c>
    </row>
    <row r="1095" spans="3:4" x14ac:dyDescent="0.25">
      <c r="C1095" s="8">
        <v>1293</v>
      </c>
      <c r="D1095" s="8">
        <v>0.6981658496180867</v>
      </c>
    </row>
    <row r="1096" spans="3:4" x14ac:dyDescent="0.25">
      <c r="C1096" s="8">
        <v>1294</v>
      </c>
      <c r="D1096" s="8">
        <v>0.69803413165804995</v>
      </c>
    </row>
    <row r="1097" spans="3:4" x14ac:dyDescent="0.25">
      <c r="C1097" s="8">
        <v>1295</v>
      </c>
      <c r="D1097" s="8">
        <v>0.69773952539715622</v>
      </c>
    </row>
    <row r="1098" spans="3:4" x14ac:dyDescent="0.25">
      <c r="C1098" s="8">
        <v>1296</v>
      </c>
      <c r="D1098" s="8">
        <v>0.69740489452902854</v>
      </c>
    </row>
    <row r="1099" spans="3:4" x14ac:dyDescent="0.25">
      <c r="C1099" s="8">
        <v>1297</v>
      </c>
      <c r="D1099" s="8">
        <v>0.6970268295649299</v>
      </c>
    </row>
    <row r="1100" spans="3:4" x14ac:dyDescent="0.25">
      <c r="C1100" s="8">
        <v>1298</v>
      </c>
      <c r="D1100" s="8">
        <v>0.69663833726739921</v>
      </c>
    </row>
    <row r="1101" spans="3:4" x14ac:dyDescent="0.25">
      <c r="C1101" s="8">
        <v>1299</v>
      </c>
      <c r="D1101" s="8">
        <v>0.69674563003644441</v>
      </c>
    </row>
    <row r="1102" spans="3:4" x14ac:dyDescent="0.25">
      <c r="C1102" s="8">
        <v>1300</v>
      </c>
      <c r="D1102" s="8">
        <v>0.69735461395941656</v>
      </c>
    </row>
    <row r="1103" spans="3:4" x14ac:dyDescent="0.25">
      <c r="C1103" s="8">
        <v>1301</v>
      </c>
      <c r="D1103" s="8">
        <v>0.69742402171297035</v>
      </c>
    </row>
    <row r="1104" spans="3:4" x14ac:dyDescent="0.25">
      <c r="C1104" s="8">
        <v>1302</v>
      </c>
      <c r="D1104" s="8">
        <v>0.69712252041111</v>
      </c>
    </row>
    <row r="1105" spans="3:4" x14ac:dyDescent="0.25">
      <c r="C1105" s="8">
        <v>1303</v>
      </c>
      <c r="D1105" s="8">
        <v>0.69666008745434704</v>
      </c>
    </row>
    <row r="1106" spans="3:4" x14ac:dyDescent="0.25">
      <c r="C1106" s="8">
        <v>1304</v>
      </c>
      <c r="D1106" s="8">
        <v>0.6963170495585842</v>
      </c>
    </row>
    <row r="1107" spans="3:4" x14ac:dyDescent="0.25">
      <c r="C1107" s="8">
        <v>1305</v>
      </c>
      <c r="D1107" s="8">
        <v>0.69582964543169723</v>
      </c>
    </row>
    <row r="1108" spans="3:4" x14ac:dyDescent="0.25">
      <c r="C1108" s="8">
        <v>1306</v>
      </c>
      <c r="D1108" s="8">
        <v>0.69532239536870732</v>
      </c>
    </row>
    <row r="1109" spans="3:4" x14ac:dyDescent="0.25">
      <c r="C1109" s="8">
        <v>1307</v>
      </c>
      <c r="D1109" s="8">
        <v>0.69514712971152459</v>
      </c>
    </row>
    <row r="1110" spans="3:4" x14ac:dyDescent="0.25">
      <c r="C1110" s="8">
        <v>1308</v>
      </c>
      <c r="D1110" s="8">
        <v>0.6956253210808121</v>
      </c>
    </row>
    <row r="1111" spans="3:4" x14ac:dyDescent="0.25">
      <c r="C1111" s="8">
        <v>1309</v>
      </c>
      <c r="D1111" s="8">
        <v>0.69580748409302795</v>
      </c>
    </row>
    <row r="1112" spans="3:4" x14ac:dyDescent="0.25">
      <c r="C1112" s="8">
        <v>1310</v>
      </c>
      <c r="D1112" s="8">
        <v>0.69529937708690204</v>
      </c>
    </row>
    <row r="1113" spans="3:4" x14ac:dyDescent="0.25">
      <c r="C1113" s="8">
        <v>1311</v>
      </c>
      <c r="D1113" s="8">
        <v>0.69500382225098867</v>
      </c>
    </row>
    <row r="1114" spans="3:4" x14ac:dyDescent="0.25">
      <c r="C1114" s="8">
        <v>1312</v>
      </c>
      <c r="D1114" s="8">
        <v>0.69508309928489986</v>
      </c>
    </row>
    <row r="1115" spans="3:4" x14ac:dyDescent="0.25">
      <c r="C1115" s="8">
        <v>1313</v>
      </c>
      <c r="D1115" s="8">
        <v>0.69506999304388484</v>
      </c>
    </row>
    <row r="1116" spans="3:4" x14ac:dyDescent="0.25">
      <c r="C1116" s="8">
        <v>1314</v>
      </c>
      <c r="D1116" s="8">
        <v>0.69480629516598791</v>
      </c>
    </row>
    <row r="1117" spans="3:4" x14ac:dyDescent="0.25">
      <c r="C1117" s="8">
        <v>1315</v>
      </c>
      <c r="D1117" s="8">
        <v>0.69438456520606828</v>
      </c>
    </row>
    <row r="1118" spans="3:4" x14ac:dyDescent="0.25">
      <c r="C1118" s="8">
        <v>1316</v>
      </c>
      <c r="D1118" s="8">
        <v>0.69393244201334781</v>
      </c>
    </row>
    <row r="1119" spans="3:4" x14ac:dyDescent="0.25">
      <c r="C1119" s="8">
        <v>1317</v>
      </c>
      <c r="D1119" s="8">
        <v>0.69365724955771058</v>
      </c>
    </row>
    <row r="1120" spans="3:4" x14ac:dyDescent="0.25">
      <c r="C1120" s="8">
        <v>1318</v>
      </c>
      <c r="D1120" s="8">
        <v>0.69338804086823003</v>
      </c>
    </row>
    <row r="1121" spans="3:4" x14ac:dyDescent="0.25">
      <c r="C1121" s="8">
        <v>1319</v>
      </c>
      <c r="D1121" s="8">
        <v>0.69317536951059011</v>
      </c>
    </row>
    <row r="1122" spans="3:4" x14ac:dyDescent="0.25">
      <c r="C1122" s="8">
        <v>1320</v>
      </c>
      <c r="D1122" s="8">
        <v>0.69288091353160941</v>
      </c>
    </row>
    <row r="1123" spans="3:4" x14ac:dyDescent="0.25">
      <c r="C1123" s="8">
        <v>1321</v>
      </c>
      <c r="D1123" s="8">
        <v>0.69265203253839525</v>
      </c>
    </row>
    <row r="1124" spans="3:4" x14ac:dyDescent="0.25">
      <c r="C1124" s="8">
        <v>1322</v>
      </c>
      <c r="D1124" s="8">
        <v>0.69235275552107378</v>
      </c>
    </row>
    <row r="1125" spans="3:4" x14ac:dyDescent="0.25">
      <c r="C1125" s="8">
        <v>1323</v>
      </c>
      <c r="D1125" s="8">
        <v>0.69204004969990263</v>
      </c>
    </row>
    <row r="1126" spans="3:4" x14ac:dyDescent="0.25">
      <c r="C1126" s="8">
        <v>1324</v>
      </c>
      <c r="D1126" s="8">
        <v>0.69174053192057994</v>
      </c>
    </row>
    <row r="1127" spans="3:4" x14ac:dyDescent="0.25">
      <c r="C1127" s="8">
        <v>1325</v>
      </c>
      <c r="D1127" s="8">
        <v>0.6913701164121282</v>
      </c>
    </row>
    <row r="1128" spans="3:4" x14ac:dyDescent="0.25">
      <c r="C1128" s="8">
        <v>1326</v>
      </c>
      <c r="D1128" s="8">
        <v>0.69089824748475215</v>
      </c>
    </row>
    <row r="1129" spans="3:4" x14ac:dyDescent="0.25">
      <c r="C1129" s="8">
        <v>1327</v>
      </c>
      <c r="D1129" s="8">
        <v>0.69052569561823829</v>
      </c>
    </row>
    <row r="1130" spans="3:4" x14ac:dyDescent="0.25">
      <c r="C1130" s="8">
        <v>1328</v>
      </c>
      <c r="D1130" s="8">
        <v>0.69004138322559361</v>
      </c>
    </row>
    <row r="1131" spans="3:4" x14ac:dyDescent="0.25">
      <c r="C1131" s="8">
        <v>1329</v>
      </c>
      <c r="D1131" s="8">
        <v>0.68957123125229058</v>
      </c>
    </row>
    <row r="1132" spans="3:4" x14ac:dyDescent="0.25">
      <c r="C1132" s="8">
        <v>1330</v>
      </c>
      <c r="D1132" s="8">
        <v>0.68947532009290369</v>
      </c>
    </row>
    <row r="1133" spans="3:4" x14ac:dyDescent="0.25">
      <c r="C1133" s="8">
        <v>1331</v>
      </c>
      <c r="D1133" s="8">
        <v>0.69000792232031138</v>
      </c>
    </row>
    <row r="1134" spans="3:4" x14ac:dyDescent="0.25">
      <c r="C1134" s="8">
        <v>1332</v>
      </c>
      <c r="D1134" s="8">
        <v>0.69004972226317474</v>
      </c>
    </row>
    <row r="1135" spans="3:4" x14ac:dyDescent="0.25">
      <c r="C1135" s="8">
        <v>1333</v>
      </c>
      <c r="D1135" s="8">
        <v>0.68988414150857791</v>
      </c>
    </row>
    <row r="1136" spans="3:4" x14ac:dyDescent="0.25">
      <c r="C1136" s="8">
        <v>1334</v>
      </c>
      <c r="D1136" s="8">
        <v>0.68953699911881949</v>
      </c>
    </row>
    <row r="1137" spans="3:4" x14ac:dyDescent="0.25">
      <c r="C1137" s="8">
        <v>1335</v>
      </c>
      <c r="D1137" s="8">
        <v>0.68914784350510938</v>
      </c>
    </row>
    <row r="1138" spans="3:4" x14ac:dyDescent="0.25">
      <c r="C1138" s="8">
        <v>1336</v>
      </c>
      <c r="D1138" s="8">
        <v>0.6889245280452716</v>
      </c>
    </row>
    <row r="1139" spans="3:4" x14ac:dyDescent="0.25">
      <c r="C1139" s="8">
        <v>1337</v>
      </c>
      <c r="D1139" s="8">
        <v>0.68855368593672073</v>
      </c>
    </row>
    <row r="1140" spans="3:4" x14ac:dyDescent="0.25">
      <c r="C1140" s="8">
        <v>1338</v>
      </c>
      <c r="D1140" s="8">
        <v>0.68806453589986305</v>
      </c>
    </row>
    <row r="1141" spans="3:4" x14ac:dyDescent="0.25">
      <c r="C1141" s="8">
        <v>1339</v>
      </c>
      <c r="D1141" s="8">
        <v>0.6875356638199539</v>
      </c>
    </row>
    <row r="1142" spans="3:4" x14ac:dyDescent="0.25">
      <c r="C1142" s="8">
        <v>1340</v>
      </c>
      <c r="D1142" s="8">
        <v>0.68680544479567707</v>
      </c>
    </row>
    <row r="1143" spans="3:4" x14ac:dyDescent="0.25">
      <c r="C1143" s="8">
        <v>1341</v>
      </c>
      <c r="D1143" s="8">
        <v>0.6859179624103976</v>
      </c>
    </row>
    <row r="1144" spans="3:4" x14ac:dyDescent="0.25">
      <c r="C1144" s="8">
        <v>1342</v>
      </c>
      <c r="D1144" s="8">
        <v>0.6850333203182366</v>
      </c>
    </row>
    <row r="1145" spans="3:4" x14ac:dyDescent="0.25">
      <c r="C1145" s="8">
        <v>1343</v>
      </c>
      <c r="D1145" s="8">
        <v>0.68483930849010799</v>
      </c>
    </row>
    <row r="1146" spans="3:4" x14ac:dyDescent="0.25">
      <c r="C1146" s="8">
        <v>1344</v>
      </c>
      <c r="D1146" s="8">
        <v>0.68536757793683756</v>
      </c>
    </row>
    <row r="1147" spans="3:4" x14ac:dyDescent="0.25">
      <c r="C1147" s="8">
        <v>1345</v>
      </c>
      <c r="D1147" s="8">
        <v>0.68601427135581505</v>
      </c>
    </row>
    <row r="1148" spans="3:4" x14ac:dyDescent="0.25">
      <c r="C1148" s="8">
        <v>1346</v>
      </c>
      <c r="D1148" s="8">
        <v>0.68608376615058808</v>
      </c>
    </row>
    <row r="1149" spans="3:4" x14ac:dyDescent="0.25">
      <c r="C1149" s="8">
        <v>1347</v>
      </c>
      <c r="D1149" s="8">
        <v>0.68544562034020728</v>
      </c>
    </row>
    <row r="1150" spans="3:4" x14ac:dyDescent="0.25">
      <c r="C1150" s="8">
        <v>1348</v>
      </c>
      <c r="D1150" s="8">
        <v>0.68461954154605775</v>
      </c>
    </row>
    <row r="1151" spans="3:4" x14ac:dyDescent="0.25">
      <c r="C1151" s="8">
        <v>1349</v>
      </c>
      <c r="D1151" s="8">
        <v>0.68397395512713732</v>
      </c>
    </row>
    <row r="1152" spans="3:4" x14ac:dyDescent="0.25">
      <c r="C1152" s="8">
        <v>1350</v>
      </c>
      <c r="D1152" s="8">
        <v>0.6842081925626381</v>
      </c>
    </row>
    <row r="1153" spans="3:4" x14ac:dyDescent="0.25">
      <c r="C1153" s="8">
        <v>1351</v>
      </c>
      <c r="D1153" s="8">
        <v>0.6849461009836687</v>
      </c>
    </row>
    <row r="1154" spans="3:4" x14ac:dyDescent="0.25">
      <c r="C1154" s="8">
        <v>1352</v>
      </c>
      <c r="D1154" s="8">
        <v>0.68554220354937156</v>
      </c>
    </row>
    <row r="1155" spans="3:4" x14ac:dyDescent="0.25">
      <c r="C1155" s="8">
        <v>1353</v>
      </c>
      <c r="D1155" s="8">
        <v>0.68432564210209834</v>
      </c>
    </row>
    <row r="1156" spans="3:4" x14ac:dyDescent="0.25">
      <c r="C1156" s="8">
        <v>1354</v>
      </c>
      <c r="D1156" s="8">
        <v>0.68141031854346767</v>
      </c>
    </row>
    <row r="1157" spans="3:4" x14ac:dyDescent="0.25">
      <c r="C1157" s="8">
        <v>1355</v>
      </c>
      <c r="D1157" s="8">
        <v>0.68001545116248496</v>
      </c>
    </row>
    <row r="1158" spans="3:4" x14ac:dyDescent="0.25">
      <c r="C1158" s="8">
        <v>1356</v>
      </c>
      <c r="D1158" s="8">
        <v>0.6808046955749314</v>
      </c>
    </row>
    <row r="1159" spans="3:4" x14ac:dyDescent="0.25">
      <c r="C1159" s="8">
        <v>1357</v>
      </c>
      <c r="D1159" s="8">
        <v>0.68258964137721367</v>
      </c>
    </row>
    <row r="1160" spans="3:4" x14ac:dyDescent="0.25">
      <c r="C1160" s="8">
        <v>1358</v>
      </c>
      <c r="D1160" s="8">
        <v>0.68407178524934198</v>
      </c>
    </row>
    <row r="1161" spans="3:4" x14ac:dyDescent="0.25">
      <c r="C1161" s="8">
        <v>1359</v>
      </c>
      <c r="D1161" s="8">
        <v>0.68335733347313876</v>
      </c>
    </row>
    <row r="1162" spans="3:4" x14ac:dyDescent="0.25">
      <c r="C1162" s="8">
        <v>1360</v>
      </c>
      <c r="D1162" s="8">
        <v>0.68147795415107482</v>
      </c>
    </row>
    <row r="1163" spans="3:4" x14ac:dyDescent="0.25">
      <c r="C1163" s="8">
        <v>1361</v>
      </c>
      <c r="D1163" s="8">
        <v>0.67911991933033378</v>
      </c>
    </row>
    <row r="1164" spans="3:4" x14ac:dyDescent="0.25">
      <c r="C1164" s="8">
        <v>1362</v>
      </c>
      <c r="D1164" s="8">
        <v>0.67926339165965044</v>
      </c>
    </row>
    <row r="1165" spans="3:4" x14ac:dyDescent="0.25">
      <c r="C1165" s="8">
        <v>1363</v>
      </c>
      <c r="D1165" s="8">
        <v>0.67929784037375218</v>
      </c>
    </row>
    <row r="1166" spans="3:4" x14ac:dyDescent="0.25">
      <c r="C1166" s="8">
        <v>1364</v>
      </c>
      <c r="D1166" s="8">
        <v>0.67916008265584815</v>
      </c>
    </row>
    <row r="1167" spans="3:4" x14ac:dyDescent="0.25">
      <c r="C1167" s="8">
        <v>1365</v>
      </c>
      <c r="D1167" s="8">
        <v>0.67967814064340515</v>
      </c>
    </row>
    <row r="1168" spans="3:4" x14ac:dyDescent="0.25">
      <c r="C1168" s="8">
        <v>1366</v>
      </c>
      <c r="D1168" s="8">
        <v>0.67937118788292039</v>
      </c>
    </row>
    <row r="1169" spans="3:4" x14ac:dyDescent="0.25">
      <c r="C1169" s="8">
        <v>1367</v>
      </c>
      <c r="D1169" s="8">
        <v>0.67840096893707547</v>
      </c>
    </row>
    <row r="1170" spans="3:4" x14ac:dyDescent="0.25">
      <c r="C1170" s="8">
        <v>1368</v>
      </c>
      <c r="D1170" s="8">
        <v>0.67835861854676749</v>
      </c>
    </row>
    <row r="1171" spans="3:4" x14ac:dyDescent="0.25">
      <c r="C1171" s="8">
        <v>1369</v>
      </c>
      <c r="D1171" s="8">
        <v>0.67801630153172976</v>
      </c>
    </row>
    <row r="1172" spans="3:4" x14ac:dyDescent="0.25">
      <c r="C1172" s="8">
        <v>1370</v>
      </c>
      <c r="D1172" s="8">
        <v>0.67631318340983193</v>
      </c>
    </row>
    <row r="1173" spans="3:4" x14ac:dyDescent="0.25">
      <c r="C1173" s="8">
        <v>1371</v>
      </c>
      <c r="D1173" s="8">
        <v>0.67546977937873853</v>
      </c>
    </row>
    <row r="1174" spans="3:4" x14ac:dyDescent="0.25">
      <c r="C1174" s="8">
        <v>1372</v>
      </c>
      <c r="D1174" s="8">
        <v>0.67589963664782093</v>
      </c>
    </row>
    <row r="1175" spans="3:4" x14ac:dyDescent="0.25">
      <c r="C1175" s="8">
        <v>1373</v>
      </c>
      <c r="D1175" s="8">
        <v>0.67561480813200914</v>
      </c>
    </row>
    <row r="1176" spans="3:4" x14ac:dyDescent="0.25">
      <c r="C1176" s="8">
        <v>1374</v>
      </c>
      <c r="D1176" s="8">
        <v>0.67385147920969457</v>
      </c>
    </row>
    <row r="1177" spans="3:4" x14ac:dyDescent="0.25">
      <c r="C1177" s="8">
        <v>1375</v>
      </c>
      <c r="D1177" s="8">
        <v>0.67305998878939544</v>
      </c>
    </row>
    <row r="1178" spans="3:4" x14ac:dyDescent="0.25">
      <c r="C1178" s="8">
        <v>1376</v>
      </c>
      <c r="D1178" s="8">
        <v>0.67350675632733514</v>
      </c>
    </row>
    <row r="1179" spans="3:4" x14ac:dyDescent="0.25">
      <c r="C1179" s="8">
        <v>1377</v>
      </c>
      <c r="D1179" s="8">
        <v>0.67483429400390149</v>
      </c>
    </row>
    <row r="1180" spans="3:4" x14ac:dyDescent="0.25">
      <c r="C1180" s="8">
        <v>1378</v>
      </c>
      <c r="D1180" s="8">
        <v>0.67650651569561437</v>
      </c>
    </row>
    <row r="1181" spans="3:4" x14ac:dyDescent="0.25">
      <c r="C1181" s="8">
        <v>1379</v>
      </c>
      <c r="D1181" s="8">
        <v>0.67755889947860981</v>
      </c>
    </row>
    <row r="1182" spans="3:4" x14ac:dyDescent="0.25">
      <c r="C1182" s="8">
        <v>1380</v>
      </c>
      <c r="D1182" s="8">
        <v>0.67627264361144046</v>
      </c>
    </row>
    <row r="1183" spans="3:4" x14ac:dyDescent="0.25">
      <c r="C1183" s="8">
        <v>1381</v>
      </c>
      <c r="D1183" s="8">
        <v>0.67443764633264291</v>
      </c>
    </row>
    <row r="1184" spans="3:4" x14ac:dyDescent="0.25">
      <c r="C1184" s="8">
        <v>1382</v>
      </c>
      <c r="D1184" s="8">
        <v>0.67165279654595011</v>
      </c>
    </row>
    <row r="1185" spans="3:4" x14ac:dyDescent="0.25">
      <c r="C1185" s="8">
        <v>1383</v>
      </c>
      <c r="D1185" s="8">
        <v>0.67026923490241685</v>
      </c>
    </row>
    <row r="1186" spans="3:4" x14ac:dyDescent="0.25">
      <c r="C1186" s="8">
        <v>1384</v>
      </c>
      <c r="D1186" s="8">
        <v>0.67057297201564059</v>
      </c>
    </row>
    <row r="1187" spans="3:4" x14ac:dyDescent="0.25">
      <c r="C1187" s="8">
        <v>1385</v>
      </c>
      <c r="D1187" s="8">
        <v>0.671420381713426</v>
      </c>
    </row>
    <row r="1188" spans="3:4" x14ac:dyDescent="0.25">
      <c r="C1188" s="8">
        <v>1386</v>
      </c>
      <c r="D1188" s="8">
        <v>0.67104551034615445</v>
      </c>
    </row>
    <row r="1189" spans="3:4" x14ac:dyDescent="0.25">
      <c r="C1189" s="8">
        <v>1387</v>
      </c>
      <c r="D1189" s="8">
        <v>0.66932335511993957</v>
      </c>
    </row>
    <row r="1190" spans="3:4" x14ac:dyDescent="0.25">
      <c r="C1190" s="8">
        <v>1388</v>
      </c>
      <c r="D1190" s="8">
        <v>0.66842531133137939</v>
      </c>
    </row>
    <row r="1191" spans="3:4" x14ac:dyDescent="0.25">
      <c r="C1191" s="8">
        <v>1389</v>
      </c>
      <c r="D1191" s="8">
        <v>0.66884743859508</v>
      </c>
    </row>
    <row r="1192" spans="3:4" x14ac:dyDescent="0.25">
      <c r="C1192" s="8">
        <v>1390</v>
      </c>
      <c r="D1192" s="8">
        <v>0.67005023600667091</v>
      </c>
    </row>
    <row r="1193" spans="3:4" x14ac:dyDescent="0.25">
      <c r="C1193" s="8">
        <v>1391</v>
      </c>
      <c r="D1193" s="8">
        <v>0.66995187790177346</v>
      </c>
    </row>
    <row r="1194" spans="3:4" x14ac:dyDescent="0.25">
      <c r="C1194" s="8">
        <v>1392</v>
      </c>
      <c r="D1194" s="8">
        <v>0.67017726914625586</v>
      </c>
    </row>
    <row r="1195" spans="3:4" x14ac:dyDescent="0.25">
      <c r="C1195" s="8">
        <v>1393</v>
      </c>
      <c r="D1195" s="8">
        <v>0.66968306076200146</v>
      </c>
    </row>
    <row r="1196" spans="3:4" x14ac:dyDescent="0.25">
      <c r="C1196" s="8">
        <v>1394</v>
      </c>
      <c r="D1196" s="8">
        <v>0.6674243650937276</v>
      </c>
    </row>
    <row r="1197" spans="3:4" x14ac:dyDescent="0.25">
      <c r="C1197" s="8">
        <v>1395</v>
      </c>
      <c r="D1197" s="8">
        <v>0.66422100060490086</v>
      </c>
    </row>
    <row r="1198" spans="3:4" x14ac:dyDescent="0.25">
      <c r="C1198" s="8">
        <v>1396</v>
      </c>
      <c r="D1198" s="8">
        <v>0.66453744546396643</v>
      </c>
    </row>
    <row r="1199" spans="3:4" x14ac:dyDescent="0.25">
      <c r="C1199" s="8">
        <v>1397</v>
      </c>
      <c r="D1199" s="8">
        <v>0.66772882617365181</v>
      </c>
    </row>
    <row r="1200" spans="3:4" x14ac:dyDescent="0.25">
      <c r="C1200" s="8">
        <v>1398</v>
      </c>
      <c r="D1200" s="8">
        <v>0.66853332518217146</v>
      </c>
    </row>
    <row r="1201" spans="3:4" x14ac:dyDescent="0.25">
      <c r="C1201" s="8">
        <v>1399</v>
      </c>
      <c r="D1201" s="8">
        <v>0.66524853749408941</v>
      </c>
    </row>
    <row r="1202" spans="3:4" x14ac:dyDescent="0.25">
      <c r="C1202" s="8">
        <v>1400</v>
      </c>
      <c r="D1202" s="8">
        <v>0.6629689144762505</v>
      </c>
    </row>
    <row r="1203" spans="3:4" x14ac:dyDescent="0.25">
      <c r="C1203" s="8">
        <v>1401</v>
      </c>
      <c r="D1203" s="8">
        <v>0.66413772175862507</v>
      </c>
    </row>
    <row r="1204" spans="3:4" x14ac:dyDescent="0.25">
      <c r="C1204" s="8">
        <v>1402</v>
      </c>
      <c r="D1204" s="8">
        <v>0.66600736847598818</v>
      </c>
    </row>
    <row r="1205" spans="3:4" x14ac:dyDescent="0.25">
      <c r="C1205" s="8">
        <v>1403</v>
      </c>
      <c r="D1205" s="8">
        <v>0.66458607259929325</v>
      </c>
    </row>
    <row r="1206" spans="3:4" x14ac:dyDescent="0.25">
      <c r="C1206" s="8">
        <v>1404</v>
      </c>
      <c r="D1206" s="8">
        <v>0.66360371380467853</v>
      </c>
    </row>
    <row r="1207" spans="3:4" x14ac:dyDescent="0.25">
      <c r="C1207" s="8">
        <v>1405</v>
      </c>
      <c r="D1207" s="8">
        <v>0.66326454667630508</v>
      </c>
    </row>
    <row r="1208" spans="3:4" x14ac:dyDescent="0.25">
      <c r="C1208" s="8">
        <v>1406</v>
      </c>
      <c r="D1208" s="8">
        <v>0.6633290742721305</v>
      </c>
    </row>
    <row r="1209" spans="3:4" x14ac:dyDescent="0.25">
      <c r="C1209" s="8">
        <v>1407</v>
      </c>
      <c r="D1209" s="8">
        <v>0.66259016123827486</v>
      </c>
    </row>
    <row r="1210" spans="3:4" x14ac:dyDescent="0.25">
      <c r="C1210" s="8">
        <v>1408</v>
      </c>
      <c r="D1210" s="8">
        <v>0.66069264512847681</v>
      </c>
    </row>
    <row r="1211" spans="3:4" x14ac:dyDescent="0.25">
      <c r="C1211" s="8">
        <v>1409</v>
      </c>
      <c r="D1211" s="8">
        <v>0.6606489251111296</v>
      </c>
    </row>
    <row r="1212" spans="3:4" x14ac:dyDescent="0.25">
      <c r="C1212" s="8">
        <v>1410</v>
      </c>
      <c r="D1212" s="8">
        <v>0.66120510771191088</v>
      </c>
    </row>
    <row r="1213" spans="3:4" x14ac:dyDescent="0.25">
      <c r="C1213" s="8">
        <v>1411</v>
      </c>
      <c r="D1213" s="8">
        <v>0.66220381698047892</v>
      </c>
    </row>
    <row r="1214" spans="3:4" x14ac:dyDescent="0.25">
      <c r="C1214" s="8">
        <v>1412</v>
      </c>
      <c r="D1214" s="8">
        <v>0.66157163683891607</v>
      </c>
    </row>
    <row r="1215" spans="3:4" x14ac:dyDescent="0.25">
      <c r="C1215" s="8">
        <v>1413</v>
      </c>
      <c r="D1215" s="8">
        <v>0.65923997648369692</v>
      </c>
    </row>
    <row r="1216" spans="3:4" x14ac:dyDescent="0.25">
      <c r="C1216" s="8">
        <v>1414</v>
      </c>
      <c r="D1216" s="8">
        <v>0.65865829971077705</v>
      </c>
    </row>
    <row r="1217" spans="3:4" x14ac:dyDescent="0.25">
      <c r="C1217" s="8">
        <v>1415</v>
      </c>
      <c r="D1217" s="8">
        <v>0.65926894899537458</v>
      </c>
    </row>
    <row r="1218" spans="3:4" x14ac:dyDescent="0.25">
      <c r="C1218" s="8">
        <v>1416</v>
      </c>
      <c r="D1218" s="8">
        <v>0.66016904981338054</v>
      </c>
    </row>
    <row r="1219" spans="3:4" x14ac:dyDescent="0.25">
      <c r="C1219" s="8">
        <v>1417</v>
      </c>
      <c r="D1219" s="8">
        <v>0.65963154624555165</v>
      </c>
    </row>
    <row r="1220" spans="3:4" x14ac:dyDescent="0.25">
      <c r="C1220" s="8">
        <v>1418</v>
      </c>
      <c r="D1220" s="8">
        <v>0.65868481892605923</v>
      </c>
    </row>
    <row r="1221" spans="3:4" x14ac:dyDescent="0.25">
      <c r="C1221" s="8">
        <v>1419</v>
      </c>
      <c r="D1221" s="8">
        <v>0.6574389592054215</v>
      </c>
    </row>
    <row r="1222" spans="3:4" x14ac:dyDescent="0.25">
      <c r="C1222" s="8">
        <v>1420</v>
      </c>
      <c r="D1222" s="8">
        <v>0.65721544605193893</v>
      </c>
    </row>
    <row r="1223" spans="3:4" x14ac:dyDescent="0.25">
      <c r="C1223" s="8">
        <v>1421</v>
      </c>
      <c r="D1223" s="8">
        <v>0.6569083499841174</v>
      </c>
    </row>
    <row r="1224" spans="3:4" x14ac:dyDescent="0.25">
      <c r="C1224" s="8">
        <v>1422</v>
      </c>
      <c r="D1224" s="8">
        <v>0.65607310299253963</v>
      </c>
    </row>
    <row r="1225" spans="3:4" x14ac:dyDescent="0.25">
      <c r="C1225" s="8">
        <v>1423</v>
      </c>
      <c r="D1225" s="8">
        <v>0.65529082664157901</v>
      </c>
    </row>
    <row r="1226" spans="3:4" x14ac:dyDescent="0.25">
      <c r="C1226" s="8">
        <v>1424</v>
      </c>
      <c r="D1226" s="8">
        <v>0.65493636638750174</v>
      </c>
    </row>
    <row r="1227" spans="3:4" x14ac:dyDescent="0.25">
      <c r="C1227" s="8">
        <v>1425</v>
      </c>
      <c r="D1227" s="8">
        <v>0.65485857617217202</v>
      </c>
    </row>
    <row r="1228" spans="3:4" x14ac:dyDescent="0.25">
      <c r="C1228" s="8">
        <v>1426</v>
      </c>
      <c r="D1228" s="8">
        <v>0.65522253452561652</v>
      </c>
    </row>
    <row r="1229" spans="3:4" x14ac:dyDescent="0.25">
      <c r="C1229" s="8">
        <v>1427</v>
      </c>
      <c r="D1229" s="8">
        <v>0.65467421113924384</v>
      </c>
    </row>
    <row r="1230" spans="3:4" x14ac:dyDescent="0.25">
      <c r="C1230" s="8">
        <v>1428</v>
      </c>
      <c r="D1230" s="8">
        <v>0.65429868205188746</v>
      </c>
    </row>
    <row r="1231" spans="3:4" x14ac:dyDescent="0.25">
      <c r="C1231" s="8">
        <v>1429</v>
      </c>
      <c r="D1231" s="8">
        <v>0.6538927844586786</v>
      </c>
    </row>
    <row r="1232" spans="3:4" x14ac:dyDescent="0.25">
      <c r="C1232" s="8">
        <v>1430</v>
      </c>
      <c r="D1232" s="8">
        <v>0.65322803573750599</v>
      </c>
    </row>
    <row r="1233" spans="3:4" x14ac:dyDescent="0.25">
      <c r="C1233" s="8">
        <v>1431</v>
      </c>
      <c r="D1233" s="8">
        <v>0.6524020539755494</v>
      </c>
    </row>
    <row r="1234" spans="3:4" x14ac:dyDescent="0.25">
      <c r="C1234" s="8">
        <v>1432</v>
      </c>
      <c r="D1234" s="8">
        <v>0.65185647907889743</v>
      </c>
    </row>
    <row r="1235" spans="3:4" x14ac:dyDescent="0.25">
      <c r="C1235" s="8">
        <v>1433</v>
      </c>
      <c r="D1235" s="8">
        <v>0.65136101456218587</v>
      </c>
    </row>
    <row r="1236" spans="3:4" x14ac:dyDescent="0.25">
      <c r="C1236" s="8">
        <v>1434</v>
      </c>
      <c r="D1236" s="8">
        <v>0.65077490193879495</v>
      </c>
    </row>
    <row r="1237" spans="3:4" x14ac:dyDescent="0.25">
      <c r="C1237" s="8">
        <v>1435</v>
      </c>
      <c r="D1237" s="8">
        <v>0.65030087721776009</v>
      </c>
    </row>
    <row r="1238" spans="3:4" x14ac:dyDescent="0.25">
      <c r="C1238" s="8">
        <v>1436</v>
      </c>
      <c r="D1238" s="8">
        <v>0.64956674804593795</v>
      </c>
    </row>
    <row r="1239" spans="3:4" x14ac:dyDescent="0.25">
      <c r="C1239" s="8">
        <v>1437</v>
      </c>
      <c r="D1239" s="8">
        <v>0.64886918717648545</v>
      </c>
    </row>
    <row r="1240" spans="3:4" x14ac:dyDescent="0.25">
      <c r="C1240" s="8">
        <v>1438</v>
      </c>
      <c r="D1240" s="8">
        <v>0.64836459346333342</v>
      </c>
    </row>
    <row r="1241" spans="3:4" x14ac:dyDescent="0.25">
      <c r="C1241" s="8">
        <v>1439</v>
      </c>
      <c r="D1241" s="8">
        <v>0.64735241822504463</v>
      </c>
    </row>
    <row r="1242" spans="3:4" x14ac:dyDescent="0.25">
      <c r="C1242" s="8">
        <v>1440</v>
      </c>
      <c r="D1242" s="8">
        <v>0.64668531518867123</v>
      </c>
    </row>
    <row r="1243" spans="3:4" x14ac:dyDescent="0.25">
      <c r="C1243" s="8">
        <v>1441</v>
      </c>
      <c r="D1243" s="8">
        <v>0.64648316138786788</v>
      </c>
    </row>
    <row r="1244" spans="3:4" x14ac:dyDescent="0.25">
      <c r="C1244" s="8">
        <v>1442</v>
      </c>
      <c r="D1244" s="8">
        <v>0.64697139375064316</v>
      </c>
    </row>
    <row r="1245" spans="3:4" x14ac:dyDescent="0.25">
      <c r="C1245" s="8">
        <v>1443</v>
      </c>
      <c r="D1245" s="8">
        <v>0.64633934553544115</v>
      </c>
    </row>
    <row r="1246" spans="3:4" x14ac:dyDescent="0.25">
      <c r="C1246" s="8">
        <v>1444</v>
      </c>
      <c r="D1246" s="8">
        <v>0.64521374515012198</v>
      </c>
    </row>
    <row r="1247" spans="3:4" x14ac:dyDescent="0.25">
      <c r="C1247" s="8">
        <v>1445</v>
      </c>
      <c r="D1247" s="8">
        <v>0.64439703003906312</v>
      </c>
    </row>
    <row r="1248" spans="3:4" x14ac:dyDescent="0.25">
      <c r="C1248" s="8">
        <v>1446</v>
      </c>
      <c r="D1248" s="8">
        <v>0.64392449832370335</v>
      </c>
    </row>
    <row r="1249" spans="3:4" x14ac:dyDescent="0.25">
      <c r="C1249" s="8">
        <v>1447</v>
      </c>
      <c r="D1249" s="8">
        <v>0.64352232900882844</v>
      </c>
    </row>
    <row r="1250" spans="3:4" x14ac:dyDescent="0.25">
      <c r="C1250" s="8">
        <v>1448</v>
      </c>
      <c r="D1250" s="8">
        <v>0.64267485021302007</v>
      </c>
    </row>
    <row r="1251" spans="3:4" x14ac:dyDescent="0.25">
      <c r="C1251" s="8">
        <v>1449</v>
      </c>
      <c r="D1251" s="8">
        <v>0.6414618838099434</v>
      </c>
    </row>
    <row r="1252" spans="3:4" x14ac:dyDescent="0.25">
      <c r="C1252" s="8">
        <v>1450</v>
      </c>
      <c r="D1252" s="8">
        <v>0.64043600810477563</v>
      </c>
    </row>
    <row r="1253" spans="3:4" x14ac:dyDescent="0.25">
      <c r="C1253" s="8">
        <v>1451</v>
      </c>
      <c r="D1253" s="8">
        <v>0.6402635253289054</v>
      </c>
    </row>
    <row r="1254" spans="3:4" x14ac:dyDescent="0.25">
      <c r="C1254" s="8">
        <v>1452</v>
      </c>
      <c r="D1254" s="8">
        <v>0.64086155991819971</v>
      </c>
    </row>
    <row r="1255" spans="3:4" x14ac:dyDescent="0.25">
      <c r="C1255" s="8">
        <v>1453</v>
      </c>
      <c r="D1255" s="8">
        <v>0.6402503609393625</v>
      </c>
    </row>
    <row r="1256" spans="3:4" x14ac:dyDescent="0.25">
      <c r="C1256" s="8">
        <v>1454</v>
      </c>
      <c r="D1256" s="8">
        <v>0.63930453732885106</v>
      </c>
    </row>
    <row r="1257" spans="3:4" x14ac:dyDescent="0.25">
      <c r="C1257" s="8">
        <v>1455</v>
      </c>
      <c r="D1257" s="8">
        <v>0.63867690727635407</v>
      </c>
    </row>
    <row r="1258" spans="3:4" x14ac:dyDescent="0.25">
      <c r="C1258" s="8">
        <v>1456</v>
      </c>
      <c r="D1258" s="8">
        <v>0.63782633469830385</v>
      </c>
    </row>
    <row r="1259" spans="3:4" x14ac:dyDescent="0.25">
      <c r="C1259" s="8">
        <v>1457</v>
      </c>
      <c r="D1259" s="8">
        <v>0.63707126444118134</v>
      </c>
    </row>
    <row r="1260" spans="3:4" x14ac:dyDescent="0.25">
      <c r="C1260" s="8">
        <v>1458</v>
      </c>
      <c r="D1260" s="8">
        <v>0.6366822931928694</v>
      </c>
    </row>
    <row r="1261" spans="3:4" x14ac:dyDescent="0.25">
      <c r="C1261" s="8">
        <v>1459</v>
      </c>
      <c r="D1261" s="8">
        <v>0.63656013634746</v>
      </c>
    </row>
    <row r="1262" spans="3:4" x14ac:dyDescent="0.25">
      <c r="C1262" s="8">
        <v>1460</v>
      </c>
      <c r="D1262" s="8">
        <v>0.63581927889755485</v>
      </c>
    </row>
    <row r="1263" spans="3:4" x14ac:dyDescent="0.25">
      <c r="C1263" s="8">
        <v>1461</v>
      </c>
      <c r="D1263" s="8">
        <v>0.63502201142815373</v>
      </c>
    </row>
    <row r="1264" spans="3:4" x14ac:dyDescent="0.25">
      <c r="C1264" s="8">
        <v>1462</v>
      </c>
      <c r="D1264" s="8">
        <v>0.63417566076781673</v>
      </c>
    </row>
    <row r="1265" spans="3:4" x14ac:dyDescent="0.25">
      <c r="C1265" s="8">
        <v>1463</v>
      </c>
      <c r="D1265" s="8">
        <v>0.63399547453943095</v>
      </c>
    </row>
    <row r="1266" spans="3:4" x14ac:dyDescent="0.25">
      <c r="C1266" s="8">
        <v>1464</v>
      </c>
      <c r="D1266" s="8">
        <v>0.63407034513527705</v>
      </c>
    </row>
    <row r="1267" spans="3:4" x14ac:dyDescent="0.25">
      <c r="C1267" s="8">
        <v>1465</v>
      </c>
      <c r="D1267" s="8">
        <v>0.63313744177095654</v>
      </c>
    </row>
    <row r="1268" spans="3:4" x14ac:dyDescent="0.25">
      <c r="C1268" s="8">
        <v>1466</v>
      </c>
      <c r="D1268" s="8">
        <v>0.63248956845620896</v>
      </c>
    </row>
    <row r="1269" spans="3:4" x14ac:dyDescent="0.25">
      <c r="C1269" s="8">
        <v>1467</v>
      </c>
      <c r="D1269" s="8">
        <v>0.63174460491432793</v>
      </c>
    </row>
    <row r="1270" spans="3:4" x14ac:dyDescent="0.25">
      <c r="C1270" s="8">
        <v>1468</v>
      </c>
      <c r="D1270" s="8">
        <v>0.63106832724280337</v>
      </c>
    </row>
    <row r="1271" spans="3:4" x14ac:dyDescent="0.25">
      <c r="C1271" s="8">
        <v>1469</v>
      </c>
      <c r="D1271" s="8">
        <v>0.63026802870324561</v>
      </c>
    </row>
    <row r="1272" spans="3:4" x14ac:dyDescent="0.25">
      <c r="C1272" s="8">
        <v>1470</v>
      </c>
      <c r="D1272" s="8">
        <v>0.62940383431602687</v>
      </c>
    </row>
    <row r="1273" spans="3:4" x14ac:dyDescent="0.25">
      <c r="C1273" s="8">
        <v>1471</v>
      </c>
      <c r="D1273" s="8">
        <v>0.62873059793696184</v>
      </c>
    </row>
    <row r="1274" spans="3:4" x14ac:dyDescent="0.25">
      <c r="C1274" s="8">
        <v>1472</v>
      </c>
      <c r="D1274" s="8">
        <v>0.62826518569709888</v>
      </c>
    </row>
    <row r="1275" spans="3:4" x14ac:dyDescent="0.25">
      <c r="C1275" s="8">
        <v>1473</v>
      </c>
      <c r="D1275" s="8">
        <v>0.62778408823683118</v>
      </c>
    </row>
    <row r="1276" spans="3:4" x14ac:dyDescent="0.25">
      <c r="C1276" s="8">
        <v>1474</v>
      </c>
      <c r="D1276" s="8">
        <v>0.62705091796106271</v>
      </c>
    </row>
    <row r="1277" spans="3:4" x14ac:dyDescent="0.25">
      <c r="C1277" s="8">
        <v>1475</v>
      </c>
      <c r="D1277" s="8">
        <v>0.62652447924491073</v>
      </c>
    </row>
    <row r="1278" spans="3:4" x14ac:dyDescent="0.25">
      <c r="C1278" s="8">
        <v>1476</v>
      </c>
      <c r="D1278" s="8">
        <v>0.62560381348130578</v>
      </c>
    </row>
    <row r="1279" spans="3:4" x14ac:dyDescent="0.25">
      <c r="C1279" s="8">
        <v>1477</v>
      </c>
      <c r="D1279" s="8">
        <v>0.62487724102083808</v>
      </c>
    </row>
    <row r="1280" spans="3:4" x14ac:dyDescent="0.25">
      <c r="C1280" s="8">
        <v>1478</v>
      </c>
      <c r="D1280" s="8">
        <v>0.62415588505223341</v>
      </c>
    </row>
    <row r="1281" spans="3:4" x14ac:dyDescent="0.25">
      <c r="C1281" s="8">
        <v>1479</v>
      </c>
      <c r="D1281" s="8">
        <v>0.62333425887018346</v>
      </c>
    </row>
    <row r="1282" spans="3:4" x14ac:dyDescent="0.25">
      <c r="C1282" s="8">
        <v>1480</v>
      </c>
      <c r="D1282" s="8">
        <v>0.62248623344500487</v>
      </c>
    </row>
    <row r="1283" spans="3:4" x14ac:dyDescent="0.25">
      <c r="C1283" s="8">
        <v>1481</v>
      </c>
      <c r="D1283" s="8">
        <v>0.62207059015371424</v>
      </c>
    </row>
    <row r="1284" spans="3:4" x14ac:dyDescent="0.25">
      <c r="C1284" s="8">
        <v>1482</v>
      </c>
      <c r="D1284" s="8">
        <v>0.62138360758970279</v>
      </c>
    </row>
    <row r="1285" spans="3:4" x14ac:dyDescent="0.25">
      <c r="C1285" s="8">
        <v>1483</v>
      </c>
      <c r="D1285" s="8">
        <v>0.62070048444010162</v>
      </c>
    </row>
    <row r="1286" spans="3:4" x14ac:dyDescent="0.25">
      <c r="C1286" s="8">
        <v>1484</v>
      </c>
      <c r="D1286" s="8">
        <v>0.62001861517300727</v>
      </c>
    </row>
    <row r="1287" spans="3:4" x14ac:dyDescent="0.25">
      <c r="C1287" s="8">
        <v>1485</v>
      </c>
      <c r="D1287" s="8">
        <v>0.61924236158872192</v>
      </c>
    </row>
    <row r="1288" spans="3:4" x14ac:dyDescent="0.25">
      <c r="C1288" s="8">
        <v>1486</v>
      </c>
      <c r="D1288" s="8">
        <v>0.61815211292415118</v>
      </c>
    </row>
    <row r="1289" spans="3:4" x14ac:dyDescent="0.25">
      <c r="C1289" s="8">
        <v>1487</v>
      </c>
      <c r="D1289" s="8">
        <v>0.61745855271756278</v>
      </c>
    </row>
    <row r="1290" spans="3:4" x14ac:dyDescent="0.25">
      <c r="C1290" s="8">
        <v>1488</v>
      </c>
      <c r="D1290" s="8">
        <v>0.61681542906447284</v>
      </c>
    </row>
    <row r="1291" spans="3:4" x14ac:dyDescent="0.25">
      <c r="C1291" s="8">
        <v>1489</v>
      </c>
      <c r="D1291" s="8">
        <v>0.6165668197644808</v>
      </c>
    </row>
    <row r="1292" spans="3:4" x14ac:dyDescent="0.25">
      <c r="C1292" s="8">
        <v>1490</v>
      </c>
      <c r="D1292" s="8">
        <v>0.61650178476546957</v>
      </c>
    </row>
    <row r="1293" spans="3:4" x14ac:dyDescent="0.25">
      <c r="C1293" s="8">
        <v>1491</v>
      </c>
      <c r="D1293" s="8">
        <v>0.61574992905633386</v>
      </c>
    </row>
    <row r="1294" spans="3:4" x14ac:dyDescent="0.25">
      <c r="C1294" s="8">
        <v>1492</v>
      </c>
      <c r="D1294" s="8">
        <v>0.61508371224138925</v>
      </c>
    </row>
    <row r="1295" spans="3:4" x14ac:dyDescent="0.25">
      <c r="C1295" s="8">
        <v>1493</v>
      </c>
      <c r="D1295" s="8">
        <v>0.61440105406587531</v>
      </c>
    </row>
    <row r="1296" spans="3:4" x14ac:dyDescent="0.25">
      <c r="C1296" s="8">
        <v>1494</v>
      </c>
      <c r="D1296" s="8">
        <v>0.61386949383055223</v>
      </c>
    </row>
    <row r="1297" spans="3:4" x14ac:dyDescent="0.25">
      <c r="C1297" s="8">
        <v>1495</v>
      </c>
      <c r="D1297" s="8">
        <v>0.61312871745626618</v>
      </c>
    </row>
    <row r="1298" spans="3:4" x14ac:dyDescent="0.25">
      <c r="C1298" s="8">
        <v>1496</v>
      </c>
      <c r="D1298" s="8">
        <v>0.61263090993792613</v>
      </c>
    </row>
    <row r="1299" spans="3:4" x14ac:dyDescent="0.25">
      <c r="C1299" s="8">
        <v>1497</v>
      </c>
      <c r="D1299" s="8">
        <v>0.61215938220095478</v>
      </c>
    </row>
    <row r="1300" spans="3:4" x14ac:dyDescent="0.25">
      <c r="C1300" s="8">
        <v>1498</v>
      </c>
      <c r="D1300" s="8">
        <v>0.6115687960611933</v>
      </c>
    </row>
    <row r="1301" spans="3:4" x14ac:dyDescent="0.25">
      <c r="C1301" s="8">
        <v>1499</v>
      </c>
      <c r="D1301" s="8">
        <v>0.61079979383808536</v>
      </c>
    </row>
    <row r="1302" spans="3:4" x14ac:dyDescent="0.25">
      <c r="C1302" s="8">
        <v>1500</v>
      </c>
      <c r="D1302" s="8">
        <v>0.61001700540891624</v>
      </c>
    </row>
    <row r="1303" spans="3:4" x14ac:dyDescent="0.25">
      <c r="C1303" s="8">
        <v>1501</v>
      </c>
      <c r="D1303" s="8">
        <v>0.60912225533398001</v>
      </c>
    </row>
    <row r="1304" spans="3:4" x14ac:dyDescent="0.25">
      <c r="C1304" s="8">
        <v>1502</v>
      </c>
      <c r="D1304" s="8">
        <v>0.60831601022137527</v>
      </c>
    </row>
    <row r="1305" spans="3:4" x14ac:dyDescent="0.25">
      <c r="C1305" s="8">
        <v>1503</v>
      </c>
      <c r="D1305" s="8">
        <v>0.60751460142947566</v>
      </c>
    </row>
    <row r="1306" spans="3:4" x14ac:dyDescent="0.25">
      <c r="C1306" s="8">
        <v>1504</v>
      </c>
      <c r="D1306" s="8">
        <v>0.60710549647973222</v>
      </c>
    </row>
    <row r="1307" spans="3:4" x14ac:dyDescent="0.25">
      <c r="C1307" s="8">
        <v>1505</v>
      </c>
      <c r="D1307" s="8">
        <v>0.60686638718321262</v>
      </c>
    </row>
    <row r="1308" spans="3:4" x14ac:dyDescent="0.25">
      <c r="C1308" s="8">
        <v>1506</v>
      </c>
      <c r="D1308" s="8">
        <v>0.60607173165226225</v>
      </c>
    </row>
    <row r="1309" spans="3:4" x14ac:dyDescent="0.25">
      <c r="C1309" s="8">
        <v>1507</v>
      </c>
      <c r="D1309" s="8">
        <v>0.60526788701950973</v>
      </c>
    </row>
    <row r="1310" spans="3:4" x14ac:dyDescent="0.25">
      <c r="C1310" s="8">
        <v>1508</v>
      </c>
      <c r="D1310" s="8">
        <v>0.60430825422091439</v>
      </c>
    </row>
    <row r="1311" spans="3:4" x14ac:dyDescent="0.25">
      <c r="C1311" s="8">
        <v>1509</v>
      </c>
      <c r="D1311" s="8">
        <v>0.60349490561281971</v>
      </c>
    </row>
    <row r="1312" spans="3:4" x14ac:dyDescent="0.25">
      <c r="C1312" s="8">
        <v>1510</v>
      </c>
      <c r="D1312" s="8">
        <v>0.60307661289728343</v>
      </c>
    </row>
    <row r="1313" spans="3:4" x14ac:dyDescent="0.25">
      <c r="C1313" s="8">
        <v>1511</v>
      </c>
      <c r="D1313" s="8">
        <v>0.60268680031476729</v>
      </c>
    </row>
    <row r="1314" spans="3:4" x14ac:dyDescent="0.25">
      <c r="C1314" s="8">
        <v>1512</v>
      </c>
      <c r="D1314" s="8">
        <v>0.60186751992623488</v>
      </c>
    </row>
    <row r="1315" spans="3:4" x14ac:dyDescent="0.25">
      <c r="C1315" s="8">
        <v>1513</v>
      </c>
      <c r="D1315" s="8">
        <v>0.60096079445675377</v>
      </c>
    </row>
    <row r="1316" spans="3:4" x14ac:dyDescent="0.25">
      <c r="C1316" s="8">
        <v>1514</v>
      </c>
      <c r="D1316" s="8">
        <v>0.60010633205896946</v>
      </c>
    </row>
    <row r="1317" spans="3:4" x14ac:dyDescent="0.25">
      <c r="C1317" s="8">
        <v>1515</v>
      </c>
      <c r="D1317" s="8">
        <v>0.59928875908144696</v>
      </c>
    </row>
    <row r="1318" spans="3:4" x14ac:dyDescent="0.25">
      <c r="C1318" s="8">
        <v>1516</v>
      </c>
      <c r="D1318" s="8">
        <v>0.59883636942247453</v>
      </c>
    </row>
    <row r="1319" spans="3:4" x14ac:dyDescent="0.25">
      <c r="C1319" s="8">
        <v>1517</v>
      </c>
      <c r="D1319" s="8">
        <v>0.59855744498304508</v>
      </c>
    </row>
    <row r="1320" spans="3:4" x14ac:dyDescent="0.25">
      <c r="C1320" s="8">
        <v>1518</v>
      </c>
      <c r="D1320" s="8">
        <v>0.59763341922414248</v>
      </c>
    </row>
    <row r="1321" spans="3:4" x14ac:dyDescent="0.25">
      <c r="C1321" s="8">
        <v>1519</v>
      </c>
      <c r="D1321" s="8">
        <v>0.59673985756998205</v>
      </c>
    </row>
    <row r="1322" spans="3:4" x14ac:dyDescent="0.25">
      <c r="C1322" s="8">
        <v>1520</v>
      </c>
      <c r="D1322" s="8">
        <v>0.5959267932318979</v>
      </c>
    </row>
    <row r="1323" spans="3:4" x14ac:dyDescent="0.25">
      <c r="C1323" s="8">
        <v>1521</v>
      </c>
      <c r="D1323" s="8">
        <v>0.59522572081800373</v>
      </c>
    </row>
    <row r="1324" spans="3:4" x14ac:dyDescent="0.25">
      <c r="C1324" s="8">
        <v>1522</v>
      </c>
      <c r="D1324" s="8">
        <v>0.59491906237680614</v>
      </c>
    </row>
    <row r="1325" spans="3:4" x14ac:dyDescent="0.25">
      <c r="C1325" s="8">
        <v>1523</v>
      </c>
      <c r="D1325" s="8">
        <v>0.59463188295009017</v>
      </c>
    </row>
    <row r="1326" spans="3:4" x14ac:dyDescent="0.25">
      <c r="C1326" s="8">
        <v>1524</v>
      </c>
      <c r="D1326" s="8">
        <v>0.59377424334483042</v>
      </c>
    </row>
    <row r="1327" spans="3:4" x14ac:dyDescent="0.25">
      <c r="C1327" s="8">
        <v>1525</v>
      </c>
      <c r="D1327" s="8">
        <v>0.59305369722175416</v>
      </c>
    </row>
    <row r="1328" spans="3:4" x14ac:dyDescent="0.25">
      <c r="C1328" s="8">
        <v>1526</v>
      </c>
      <c r="D1328" s="8">
        <v>0.59247406878591125</v>
      </c>
    </row>
    <row r="1329" spans="3:4" x14ac:dyDescent="0.25">
      <c r="C1329" s="8">
        <v>1527</v>
      </c>
      <c r="D1329" s="8">
        <v>0.59161509612829455</v>
      </c>
    </row>
    <row r="1330" spans="3:4" x14ac:dyDescent="0.25">
      <c r="C1330" s="8">
        <v>1528</v>
      </c>
      <c r="D1330" s="8">
        <v>0.59057485881894867</v>
      </c>
    </row>
    <row r="1331" spans="3:4" x14ac:dyDescent="0.25">
      <c r="C1331" s="8">
        <v>1529</v>
      </c>
      <c r="D1331" s="8">
        <v>0.58971161028460228</v>
      </c>
    </row>
    <row r="1332" spans="3:4" x14ac:dyDescent="0.25">
      <c r="C1332" s="8">
        <v>1530</v>
      </c>
      <c r="D1332" s="8">
        <v>0.58899712704480389</v>
      </c>
    </row>
    <row r="1333" spans="3:4" x14ac:dyDescent="0.25">
      <c r="C1333" s="8">
        <v>1531</v>
      </c>
      <c r="D1333" s="8">
        <v>0.58831540720880515</v>
      </c>
    </row>
    <row r="1334" spans="3:4" x14ac:dyDescent="0.25">
      <c r="C1334" s="8">
        <v>1532</v>
      </c>
      <c r="D1334" s="8">
        <v>0.58801362153102532</v>
      </c>
    </row>
    <row r="1335" spans="3:4" x14ac:dyDescent="0.25">
      <c r="C1335" s="8">
        <v>1533</v>
      </c>
      <c r="D1335" s="8">
        <v>0.58775270402715984</v>
      </c>
    </row>
    <row r="1336" spans="3:4" x14ac:dyDescent="0.25">
      <c r="C1336" s="8">
        <v>1534</v>
      </c>
      <c r="D1336" s="8">
        <v>0.58709013568908031</v>
      </c>
    </row>
    <row r="1337" spans="3:4" x14ac:dyDescent="0.25">
      <c r="C1337" s="8">
        <v>1535</v>
      </c>
      <c r="D1337" s="8">
        <v>0.58629936093451063</v>
      </c>
    </row>
    <row r="1338" spans="3:4" x14ac:dyDescent="0.25">
      <c r="C1338" s="8">
        <v>1536</v>
      </c>
      <c r="D1338" s="8">
        <v>0.58553433823774836</v>
      </c>
    </row>
    <row r="1339" spans="3:4" x14ac:dyDescent="0.25">
      <c r="C1339" s="8">
        <v>1537</v>
      </c>
      <c r="D1339" s="8">
        <v>0.58484448700033631</v>
      </c>
    </row>
    <row r="1340" spans="3:4" x14ac:dyDescent="0.25">
      <c r="C1340" s="8">
        <v>1538</v>
      </c>
      <c r="D1340" s="8">
        <v>0.58406153689543006</v>
      </c>
    </row>
    <row r="1341" spans="3:4" x14ac:dyDescent="0.25">
      <c r="C1341" s="8">
        <v>1539</v>
      </c>
      <c r="D1341" s="8">
        <v>0.58319667107640305</v>
      </c>
    </row>
    <row r="1342" spans="3:4" x14ac:dyDescent="0.25">
      <c r="C1342" s="8">
        <v>1540</v>
      </c>
      <c r="D1342" s="8">
        <v>0.58238372658030613</v>
      </c>
    </row>
    <row r="1343" spans="3:4" x14ac:dyDescent="0.25">
      <c r="C1343" s="8">
        <v>1541</v>
      </c>
      <c r="D1343" s="8">
        <v>0.58166353556680306</v>
      </c>
    </row>
    <row r="1344" spans="3:4" x14ac:dyDescent="0.25">
      <c r="C1344" s="8">
        <v>1542</v>
      </c>
      <c r="D1344" s="8">
        <v>0.58093434381263909</v>
      </c>
    </row>
    <row r="1345" spans="3:4" x14ac:dyDescent="0.25">
      <c r="C1345" s="8">
        <v>1543</v>
      </c>
      <c r="D1345" s="8">
        <v>0.58004770276147311</v>
      </c>
    </row>
    <row r="1346" spans="3:4" x14ac:dyDescent="0.25">
      <c r="C1346" s="8">
        <v>1544</v>
      </c>
      <c r="D1346" s="8">
        <v>0.57974096228310101</v>
      </c>
    </row>
    <row r="1347" spans="3:4" x14ac:dyDescent="0.25">
      <c r="C1347" s="8">
        <v>1545</v>
      </c>
      <c r="D1347" s="8">
        <v>0.5794390555056963</v>
      </c>
    </row>
    <row r="1348" spans="3:4" x14ac:dyDescent="0.25">
      <c r="C1348" s="8">
        <v>1546</v>
      </c>
      <c r="D1348" s="8">
        <v>0.57862306775932426</v>
      </c>
    </row>
    <row r="1349" spans="3:4" x14ac:dyDescent="0.25">
      <c r="C1349" s="8">
        <v>1547</v>
      </c>
      <c r="D1349" s="8">
        <v>0.57775729127022057</v>
      </c>
    </row>
    <row r="1350" spans="3:4" x14ac:dyDescent="0.25">
      <c r="C1350" s="8">
        <v>1548</v>
      </c>
      <c r="D1350" s="8">
        <v>0.57694125715852829</v>
      </c>
    </row>
    <row r="1351" spans="3:4" x14ac:dyDescent="0.25">
      <c r="C1351" s="8">
        <v>1549</v>
      </c>
      <c r="D1351" s="8">
        <v>0.57614112203397905</v>
      </c>
    </row>
    <row r="1352" spans="3:4" x14ac:dyDescent="0.25">
      <c r="C1352" s="8">
        <v>1550</v>
      </c>
      <c r="D1352" s="8">
        <v>0.57532638472623665</v>
      </c>
    </row>
    <row r="1353" spans="3:4" x14ac:dyDescent="0.25">
      <c r="C1353" s="8">
        <v>1551</v>
      </c>
      <c r="D1353" s="8">
        <v>0.57455137524971744</v>
      </c>
    </row>
    <row r="1354" spans="3:4" x14ac:dyDescent="0.25">
      <c r="C1354" s="8">
        <v>1552</v>
      </c>
      <c r="D1354" s="8">
        <v>0.57412074703691662</v>
      </c>
    </row>
    <row r="1355" spans="3:4" x14ac:dyDescent="0.25">
      <c r="C1355" s="8">
        <v>1553</v>
      </c>
      <c r="D1355" s="8">
        <v>0.57383938996095474</v>
      </c>
    </row>
    <row r="1356" spans="3:4" x14ac:dyDescent="0.25">
      <c r="C1356" s="8">
        <v>1554</v>
      </c>
      <c r="D1356" s="8">
        <v>0.5729902530670945</v>
      </c>
    </row>
    <row r="1357" spans="3:4" x14ac:dyDescent="0.25">
      <c r="C1357" s="8">
        <v>1555</v>
      </c>
      <c r="D1357" s="8">
        <v>0.57219171394399326</v>
      </c>
    </row>
    <row r="1358" spans="3:4" x14ac:dyDescent="0.25">
      <c r="C1358" s="8">
        <v>1556</v>
      </c>
      <c r="D1358" s="8">
        <v>0.5713083212101171</v>
      </c>
    </row>
    <row r="1359" spans="3:4" x14ac:dyDescent="0.25">
      <c r="C1359" s="8">
        <v>1557</v>
      </c>
      <c r="D1359" s="8">
        <v>0.57047303035121455</v>
      </c>
    </row>
    <row r="1360" spans="3:4" x14ac:dyDescent="0.25">
      <c r="C1360" s="8">
        <v>1558</v>
      </c>
      <c r="D1360" s="8">
        <v>0.56981130387066359</v>
      </c>
    </row>
    <row r="1361" spans="3:4" x14ac:dyDescent="0.25">
      <c r="C1361" s="8">
        <v>1559</v>
      </c>
      <c r="D1361" s="8">
        <v>0.56922905009755276</v>
      </c>
    </row>
    <row r="1362" spans="3:4" x14ac:dyDescent="0.25">
      <c r="C1362" s="8">
        <v>1560</v>
      </c>
      <c r="D1362" s="8">
        <v>0.56882384331796165</v>
      </c>
    </row>
    <row r="1363" spans="3:4" x14ac:dyDescent="0.25">
      <c r="C1363" s="8">
        <v>1561</v>
      </c>
      <c r="D1363" s="8">
        <v>0.56802974102904169</v>
      </c>
    </row>
    <row r="1364" spans="3:4" x14ac:dyDescent="0.25">
      <c r="C1364" s="8">
        <v>1562</v>
      </c>
      <c r="D1364" s="8">
        <v>0.56719484255403629</v>
      </c>
    </row>
    <row r="1365" spans="3:4" x14ac:dyDescent="0.25">
      <c r="C1365" s="8">
        <v>1563</v>
      </c>
      <c r="D1365" s="8">
        <v>0.56626636678873365</v>
      </c>
    </row>
    <row r="1366" spans="3:4" x14ac:dyDescent="0.25">
      <c r="C1366" s="8">
        <v>1564</v>
      </c>
      <c r="D1366" s="8">
        <v>0.56577907008721806</v>
      </c>
    </row>
    <row r="1367" spans="3:4" x14ac:dyDescent="0.25">
      <c r="C1367" s="8">
        <v>1565</v>
      </c>
      <c r="D1367" s="8">
        <v>0.56538211286536699</v>
      </c>
    </row>
    <row r="1368" spans="3:4" x14ac:dyDescent="0.25">
      <c r="C1368" s="8">
        <v>1566</v>
      </c>
      <c r="D1368" s="8">
        <v>0.5646078189752356</v>
      </c>
    </row>
    <row r="1369" spans="3:4" x14ac:dyDescent="0.25">
      <c r="C1369" s="8">
        <v>1567</v>
      </c>
      <c r="D1369" s="8">
        <v>0.56370312421258606</v>
      </c>
    </row>
    <row r="1370" spans="3:4" x14ac:dyDescent="0.25">
      <c r="C1370" s="8">
        <v>1568</v>
      </c>
      <c r="D1370" s="8">
        <v>0.56296702769476836</v>
      </c>
    </row>
    <row r="1371" spans="3:4" x14ac:dyDescent="0.25">
      <c r="C1371" s="8">
        <v>1569</v>
      </c>
      <c r="D1371" s="8">
        <v>0.56244307423915096</v>
      </c>
    </row>
    <row r="1372" spans="3:4" x14ac:dyDescent="0.25">
      <c r="C1372" s="8">
        <v>1570</v>
      </c>
      <c r="D1372" s="8">
        <v>0.56201875177606642</v>
      </c>
    </row>
    <row r="1373" spans="3:4" x14ac:dyDescent="0.25">
      <c r="C1373" s="8">
        <v>1571</v>
      </c>
      <c r="D1373" s="8">
        <v>0.56117821053658323</v>
      </c>
    </row>
    <row r="1374" spans="3:4" x14ac:dyDescent="0.25">
      <c r="C1374" s="8">
        <v>1572</v>
      </c>
      <c r="D1374" s="8">
        <v>0.56026707113743268</v>
      </c>
    </row>
    <row r="1375" spans="3:4" x14ac:dyDescent="0.25">
      <c r="C1375" s="8">
        <v>1573</v>
      </c>
      <c r="D1375" s="8">
        <v>0.55946449313920699</v>
      </c>
    </row>
    <row r="1376" spans="3:4" x14ac:dyDescent="0.25">
      <c r="C1376" s="8">
        <v>1574</v>
      </c>
      <c r="D1376" s="8">
        <v>0.55875486314624745</v>
      </c>
    </row>
    <row r="1377" spans="3:4" x14ac:dyDescent="0.25">
      <c r="C1377" s="8">
        <v>1575</v>
      </c>
      <c r="D1377" s="8">
        <v>0.55845562919218472</v>
      </c>
    </row>
    <row r="1378" spans="3:4" x14ac:dyDescent="0.25">
      <c r="C1378" s="8">
        <v>1576</v>
      </c>
      <c r="D1378" s="8">
        <v>0.55799901829147669</v>
      </c>
    </row>
    <row r="1379" spans="3:4" x14ac:dyDescent="0.25">
      <c r="C1379" s="8">
        <v>1577</v>
      </c>
      <c r="D1379" s="8">
        <v>0.55710546616527679</v>
      </c>
    </row>
    <row r="1380" spans="3:4" x14ac:dyDescent="0.25">
      <c r="C1380" s="8">
        <v>1578</v>
      </c>
      <c r="D1380" s="8">
        <v>0.55628479928495866</v>
      </c>
    </row>
    <row r="1381" spans="3:4" x14ac:dyDescent="0.25">
      <c r="C1381" s="8">
        <v>1579</v>
      </c>
      <c r="D1381" s="8">
        <v>0.55554861051374682</v>
      </c>
    </row>
    <row r="1382" spans="3:4" x14ac:dyDescent="0.25">
      <c r="C1382" s="8">
        <v>1580</v>
      </c>
      <c r="D1382" s="8">
        <v>0.55469691853910175</v>
      </c>
    </row>
    <row r="1383" spans="3:4" x14ac:dyDescent="0.25">
      <c r="C1383" s="8">
        <v>1581</v>
      </c>
      <c r="D1383" s="8">
        <v>0.55386458576252828</v>
      </c>
    </row>
    <row r="1384" spans="3:4" x14ac:dyDescent="0.25">
      <c r="C1384" s="8">
        <v>1582</v>
      </c>
      <c r="D1384" s="8">
        <v>0.55356954019736204</v>
      </c>
    </row>
    <row r="1385" spans="3:4" x14ac:dyDescent="0.25">
      <c r="C1385" s="8">
        <v>1583</v>
      </c>
      <c r="D1385" s="8">
        <v>0.55335188144291936</v>
      </c>
    </row>
    <row r="1386" spans="3:4" x14ac:dyDescent="0.25">
      <c r="C1386" s="8">
        <v>1584</v>
      </c>
      <c r="D1386" s="8">
        <v>0.55251616839507522</v>
      </c>
    </row>
    <row r="1387" spans="3:4" x14ac:dyDescent="0.25">
      <c r="C1387" s="8">
        <v>1585</v>
      </c>
      <c r="D1387" s="8">
        <v>0.55191262737743618</v>
      </c>
    </row>
    <row r="1388" spans="3:4" x14ac:dyDescent="0.25">
      <c r="C1388" s="8">
        <v>1586</v>
      </c>
      <c r="D1388" s="8">
        <v>0.55114494811426118</v>
      </c>
    </row>
    <row r="1389" spans="3:4" x14ac:dyDescent="0.25">
      <c r="C1389" s="8">
        <v>1587</v>
      </c>
      <c r="D1389" s="8">
        <v>0.55027952790312196</v>
      </c>
    </row>
    <row r="1390" spans="3:4" x14ac:dyDescent="0.25">
      <c r="C1390" s="8">
        <v>1588</v>
      </c>
      <c r="D1390" s="8">
        <v>0.54958041065998464</v>
      </c>
    </row>
    <row r="1391" spans="3:4" x14ac:dyDescent="0.25">
      <c r="C1391" s="8">
        <v>1589</v>
      </c>
      <c r="D1391" s="8">
        <v>0.54871458108550142</v>
      </c>
    </row>
    <row r="1392" spans="3:4" x14ac:dyDescent="0.25">
      <c r="C1392" s="8">
        <v>1590</v>
      </c>
      <c r="D1392" s="8">
        <v>0.5479547836636911</v>
      </c>
    </row>
    <row r="1393" spans="3:4" x14ac:dyDescent="0.25">
      <c r="C1393" s="8">
        <v>1591</v>
      </c>
      <c r="D1393" s="8">
        <v>0.5473005574790325</v>
      </c>
    </row>
    <row r="1394" spans="3:4" x14ac:dyDescent="0.25">
      <c r="C1394" s="8">
        <v>1592</v>
      </c>
      <c r="D1394" s="8">
        <v>0.54636059953736793</v>
      </c>
    </row>
    <row r="1395" spans="3:4" x14ac:dyDescent="0.25">
      <c r="C1395" s="8">
        <v>1593</v>
      </c>
      <c r="D1395" s="8">
        <v>0.54545388493863711</v>
      </c>
    </row>
    <row r="1396" spans="3:4" x14ac:dyDescent="0.25">
      <c r="C1396" s="8">
        <v>1594</v>
      </c>
      <c r="D1396" s="8">
        <v>0.54470034425880309</v>
      </c>
    </row>
    <row r="1397" spans="3:4" x14ac:dyDescent="0.25">
      <c r="C1397" s="8">
        <v>1595</v>
      </c>
      <c r="D1397" s="8">
        <v>0.54456890304318772</v>
      </c>
    </row>
    <row r="1398" spans="3:4" x14ac:dyDescent="0.25">
      <c r="C1398" s="8">
        <v>1596</v>
      </c>
      <c r="D1398" s="8">
        <v>0.54423849712189443</v>
      </c>
    </row>
    <row r="1399" spans="3:4" x14ac:dyDescent="0.25">
      <c r="C1399" s="8">
        <v>1597</v>
      </c>
      <c r="D1399" s="8">
        <v>0.54364259210575749</v>
      </c>
    </row>
    <row r="1400" spans="3:4" x14ac:dyDescent="0.25">
      <c r="C1400" s="8">
        <v>1598</v>
      </c>
      <c r="D1400" s="8">
        <v>0.54296230192663608</v>
      </c>
    </row>
    <row r="1401" spans="3:4" x14ac:dyDescent="0.25">
      <c r="C1401" s="8">
        <v>1599</v>
      </c>
      <c r="D1401" s="8">
        <v>0.54226945175400165</v>
      </c>
    </row>
    <row r="1402" spans="3:4" x14ac:dyDescent="0.25">
      <c r="C1402" s="8">
        <v>1600</v>
      </c>
      <c r="D1402" s="8">
        <v>0.54150834021644212</v>
      </c>
    </row>
    <row r="1403" spans="3:4" x14ac:dyDescent="0.25">
      <c r="C1403" s="8">
        <v>1601</v>
      </c>
      <c r="D1403" s="8">
        <v>0.54076859298004165</v>
      </c>
    </row>
    <row r="1404" spans="3:4" x14ac:dyDescent="0.25">
      <c r="C1404" s="8">
        <v>1602</v>
      </c>
      <c r="D1404" s="8">
        <v>0.54018307621561068</v>
      </c>
    </row>
    <row r="1405" spans="3:4" x14ac:dyDescent="0.25">
      <c r="C1405" s="8">
        <v>1603</v>
      </c>
      <c r="D1405" s="8">
        <v>0.53949503328128479</v>
      </c>
    </row>
    <row r="1406" spans="3:4" x14ac:dyDescent="0.25">
      <c r="C1406" s="8">
        <v>1604</v>
      </c>
      <c r="D1406" s="8">
        <v>0.53871600223861094</v>
      </c>
    </row>
    <row r="1407" spans="3:4" x14ac:dyDescent="0.25">
      <c r="C1407" s="8">
        <v>1605</v>
      </c>
      <c r="D1407" s="8">
        <v>0.53809610584659584</v>
      </c>
    </row>
    <row r="1408" spans="3:4" x14ac:dyDescent="0.25">
      <c r="C1408" s="8">
        <v>1606</v>
      </c>
      <c r="D1408" s="8">
        <v>0.53752401580478482</v>
      </c>
    </row>
    <row r="1409" spans="3:4" x14ac:dyDescent="0.25">
      <c r="C1409" s="8">
        <v>1607</v>
      </c>
      <c r="D1409" s="8">
        <v>0.53684958762441093</v>
      </c>
    </row>
    <row r="1410" spans="3:4" x14ac:dyDescent="0.25">
      <c r="C1410" s="8">
        <v>1608</v>
      </c>
      <c r="D1410" s="8">
        <v>0.53618028013628449</v>
      </c>
    </row>
    <row r="1411" spans="3:4" x14ac:dyDescent="0.25">
      <c r="C1411" s="8">
        <v>1609</v>
      </c>
      <c r="D1411" s="8">
        <v>0.53550572811160391</v>
      </c>
    </row>
    <row r="1412" spans="3:4" x14ac:dyDescent="0.25">
      <c r="C1412" s="8">
        <v>1610</v>
      </c>
      <c r="D1412" s="8">
        <v>0.5350006273057617</v>
      </c>
    </row>
    <row r="1413" spans="3:4" x14ac:dyDescent="0.25">
      <c r="C1413" s="8">
        <v>1611</v>
      </c>
      <c r="D1413" s="8">
        <v>0.53433355168244323</v>
      </c>
    </row>
    <row r="1414" spans="3:4" x14ac:dyDescent="0.25">
      <c r="C1414" s="8">
        <v>1612</v>
      </c>
      <c r="D1414" s="8">
        <v>0.53361155361139245</v>
      </c>
    </row>
    <row r="1415" spans="3:4" x14ac:dyDescent="0.25">
      <c r="C1415" s="8">
        <v>1613</v>
      </c>
      <c r="D1415" s="8">
        <v>0.53293715406056608</v>
      </c>
    </row>
    <row r="1416" spans="3:4" x14ac:dyDescent="0.25">
      <c r="C1416" s="8">
        <v>1614</v>
      </c>
      <c r="D1416" s="8">
        <v>0.53223391986431345</v>
      </c>
    </row>
    <row r="1417" spans="3:4" x14ac:dyDescent="0.25">
      <c r="C1417" s="8">
        <v>1615</v>
      </c>
      <c r="D1417" s="8">
        <v>0.53162306766672207</v>
      </c>
    </row>
    <row r="1418" spans="3:4" x14ac:dyDescent="0.25">
      <c r="C1418" s="8">
        <v>1616</v>
      </c>
      <c r="D1418" s="8">
        <v>0.53100028523034792</v>
      </c>
    </row>
    <row r="1419" spans="3:4" x14ac:dyDescent="0.25">
      <c r="C1419" s="8">
        <v>1617</v>
      </c>
      <c r="D1419" s="8">
        <v>0.53030550865845494</v>
      </c>
    </row>
    <row r="1420" spans="3:4" x14ac:dyDescent="0.25">
      <c r="C1420" s="8">
        <v>1618</v>
      </c>
      <c r="D1420" s="8">
        <v>0.52959650719058771</v>
      </c>
    </row>
    <row r="1421" spans="3:4" x14ac:dyDescent="0.25">
      <c r="C1421" s="8">
        <v>1619</v>
      </c>
      <c r="D1421" s="8">
        <v>0.52886695278319984</v>
      </c>
    </row>
    <row r="1422" spans="3:4" x14ac:dyDescent="0.25">
      <c r="C1422" s="8">
        <v>1620</v>
      </c>
      <c r="D1422" s="8">
        <v>0.52822602042872491</v>
      </c>
    </row>
    <row r="1423" spans="3:4" x14ac:dyDescent="0.25">
      <c r="C1423" s="8">
        <v>1621</v>
      </c>
      <c r="D1423" s="8">
        <v>0.52760507214039487</v>
      </c>
    </row>
    <row r="1424" spans="3:4" x14ac:dyDescent="0.25">
      <c r="C1424" s="8">
        <v>1622</v>
      </c>
      <c r="D1424" s="8">
        <v>0.52733898897287002</v>
      </c>
    </row>
    <row r="1425" spans="3:4" x14ac:dyDescent="0.25">
      <c r="C1425" s="8">
        <v>1623</v>
      </c>
      <c r="D1425" s="8">
        <v>0.52693924174869733</v>
      </c>
    </row>
    <row r="1426" spans="3:4" x14ac:dyDescent="0.25">
      <c r="C1426" s="8">
        <v>1624</v>
      </c>
      <c r="D1426" s="8">
        <v>0.52622758426440053</v>
      </c>
    </row>
    <row r="1427" spans="3:4" x14ac:dyDescent="0.25">
      <c r="C1427" s="8">
        <v>1625</v>
      </c>
      <c r="D1427" s="8">
        <v>0.52555692729996872</v>
      </c>
    </row>
    <row r="1428" spans="3:4" x14ac:dyDescent="0.25">
      <c r="C1428" s="8">
        <v>1626</v>
      </c>
      <c r="D1428" s="8">
        <v>0.52480719115098318</v>
      </c>
    </row>
    <row r="1429" spans="3:4" x14ac:dyDescent="0.25">
      <c r="C1429" s="8">
        <v>1627</v>
      </c>
      <c r="D1429" s="8">
        <v>0.52409236712004681</v>
      </c>
    </row>
    <row r="1430" spans="3:4" x14ac:dyDescent="0.25">
      <c r="C1430" s="8">
        <v>1628</v>
      </c>
      <c r="D1430" s="8">
        <v>0.52327613276649731</v>
      </c>
    </row>
    <row r="1431" spans="3:4" x14ac:dyDescent="0.25">
      <c r="C1431" s="8">
        <v>1629</v>
      </c>
      <c r="D1431" s="8">
        <v>0.52249997408961923</v>
      </c>
    </row>
    <row r="1432" spans="3:4" x14ac:dyDescent="0.25">
      <c r="C1432" s="8">
        <v>1630</v>
      </c>
      <c r="D1432" s="8">
        <v>0.52194194088019175</v>
      </c>
    </row>
    <row r="1433" spans="3:4" x14ac:dyDescent="0.25">
      <c r="C1433" s="8">
        <v>1631</v>
      </c>
      <c r="D1433" s="8">
        <v>0.52155925158297367</v>
      </c>
    </row>
    <row r="1434" spans="3:4" x14ac:dyDescent="0.25">
      <c r="C1434" s="8">
        <v>1632</v>
      </c>
      <c r="D1434" s="8">
        <v>0.52118503208531841</v>
      </c>
    </row>
    <row r="1435" spans="3:4" x14ac:dyDescent="0.25">
      <c r="C1435" s="8">
        <v>1633</v>
      </c>
      <c r="D1435" s="8">
        <v>0.52048990367042358</v>
      </c>
    </row>
    <row r="1436" spans="3:4" x14ac:dyDescent="0.25">
      <c r="C1436" s="8">
        <v>1634</v>
      </c>
      <c r="D1436" s="8">
        <v>0.51977554724148634</v>
      </c>
    </row>
    <row r="1437" spans="3:4" x14ac:dyDescent="0.25">
      <c r="C1437" s="8">
        <v>1635</v>
      </c>
      <c r="D1437" s="8">
        <v>0.51905310836416763</v>
      </c>
    </row>
    <row r="1438" spans="3:4" x14ac:dyDescent="0.25">
      <c r="C1438" s="8">
        <v>1636</v>
      </c>
      <c r="D1438" s="8">
        <v>0.51845154840293017</v>
      </c>
    </row>
    <row r="1439" spans="3:4" x14ac:dyDescent="0.25">
      <c r="C1439" s="8">
        <v>1637</v>
      </c>
      <c r="D1439" s="8">
        <v>0.51809805065053016</v>
      </c>
    </row>
    <row r="1440" spans="3:4" x14ac:dyDescent="0.25">
      <c r="C1440" s="8">
        <v>1638</v>
      </c>
      <c r="D1440" s="8">
        <v>0.51771396836893935</v>
      </c>
    </row>
    <row r="1441" spans="3:4" x14ac:dyDescent="0.25">
      <c r="C1441" s="8">
        <v>1639</v>
      </c>
      <c r="D1441" s="8">
        <v>0.51699239151038079</v>
      </c>
    </row>
    <row r="1442" spans="3:4" x14ac:dyDescent="0.25">
      <c r="C1442" s="8">
        <v>1640</v>
      </c>
      <c r="D1442" s="8">
        <v>0.51620786989041112</v>
      </c>
    </row>
    <row r="1443" spans="3:4" x14ac:dyDescent="0.25">
      <c r="C1443" s="8">
        <v>1641</v>
      </c>
      <c r="D1443" s="8">
        <v>0.51553433454123399</v>
      </c>
    </row>
    <row r="1444" spans="3:4" x14ac:dyDescent="0.25">
      <c r="C1444" s="8">
        <v>1642</v>
      </c>
      <c r="D1444" s="8">
        <v>0.51473476546677854</v>
      </c>
    </row>
    <row r="1445" spans="3:4" x14ac:dyDescent="0.25">
      <c r="C1445" s="8">
        <v>1643</v>
      </c>
      <c r="D1445" s="8">
        <v>0.51406061522927293</v>
      </c>
    </row>
    <row r="1446" spans="3:4" x14ac:dyDescent="0.25">
      <c r="C1446" s="8">
        <v>1644</v>
      </c>
      <c r="D1446" s="8">
        <v>0.51375733566507298</v>
      </c>
    </row>
    <row r="1447" spans="3:4" x14ac:dyDescent="0.25">
      <c r="C1447" s="8">
        <v>1645</v>
      </c>
      <c r="D1447" s="8">
        <v>0.51338860043954893</v>
      </c>
    </row>
    <row r="1448" spans="3:4" x14ac:dyDescent="0.25">
      <c r="C1448" s="8">
        <v>1646</v>
      </c>
      <c r="D1448" s="8">
        <v>0.51275512933488199</v>
      </c>
    </row>
    <row r="1449" spans="3:4" x14ac:dyDescent="0.25">
      <c r="C1449" s="8">
        <v>1647</v>
      </c>
      <c r="D1449" s="8">
        <v>0.51213955627230912</v>
      </c>
    </row>
    <row r="1450" spans="3:4" x14ac:dyDescent="0.25">
      <c r="C1450" s="8">
        <v>1648</v>
      </c>
      <c r="D1450" s="8">
        <v>0.51147955826426306</v>
      </c>
    </row>
    <row r="1451" spans="3:4" x14ac:dyDescent="0.25">
      <c r="C1451" s="8">
        <v>1649</v>
      </c>
      <c r="D1451" s="8">
        <v>0.51074152340336398</v>
      </c>
    </row>
    <row r="1452" spans="3:4" x14ac:dyDescent="0.25">
      <c r="C1452" s="8">
        <v>1650</v>
      </c>
      <c r="D1452" s="8">
        <v>0.50996097976955879</v>
      </c>
    </row>
    <row r="1453" spans="3:4" x14ac:dyDescent="0.25">
      <c r="C1453" s="8">
        <v>1651</v>
      </c>
      <c r="D1453" s="8">
        <v>0.50930523587086141</v>
      </c>
    </row>
    <row r="1454" spans="3:4" x14ac:dyDescent="0.25">
      <c r="C1454" s="8">
        <v>1652</v>
      </c>
      <c r="D1454" s="8">
        <v>0.50905319947427408</v>
      </c>
    </row>
    <row r="1455" spans="3:4" x14ac:dyDescent="0.25">
      <c r="C1455" s="8">
        <v>1653</v>
      </c>
      <c r="D1455" s="8">
        <v>0.50878868214456141</v>
      </c>
    </row>
    <row r="1456" spans="3:4" x14ac:dyDescent="0.25">
      <c r="C1456" s="8">
        <v>1654</v>
      </c>
      <c r="D1456" s="8">
        <v>0.50824630120900294</v>
      </c>
    </row>
    <row r="1457" spans="3:4" x14ac:dyDescent="0.25">
      <c r="C1457" s="8">
        <v>1655</v>
      </c>
      <c r="D1457" s="8">
        <v>0.50761579467073803</v>
      </c>
    </row>
    <row r="1458" spans="3:4" x14ac:dyDescent="0.25">
      <c r="C1458" s="8">
        <v>1656</v>
      </c>
      <c r="D1458" s="8">
        <v>0.5069645006567135</v>
      </c>
    </row>
    <row r="1459" spans="3:4" x14ac:dyDescent="0.25">
      <c r="C1459" s="8">
        <v>1657</v>
      </c>
      <c r="D1459" s="8">
        <v>0.50632368548824458</v>
      </c>
    </row>
    <row r="1460" spans="3:4" x14ac:dyDescent="0.25">
      <c r="C1460" s="8">
        <v>1658</v>
      </c>
      <c r="D1460" s="8">
        <v>0.50558672982459463</v>
      </c>
    </row>
    <row r="1461" spans="3:4" x14ac:dyDescent="0.25">
      <c r="C1461" s="8">
        <v>1659</v>
      </c>
      <c r="D1461" s="8">
        <v>0.50486638283009011</v>
      </c>
    </row>
    <row r="1462" spans="3:4" x14ac:dyDescent="0.25">
      <c r="C1462" s="8">
        <v>1660</v>
      </c>
      <c r="D1462" s="8">
        <v>0.50418499958526408</v>
      </c>
    </row>
    <row r="1463" spans="3:4" x14ac:dyDescent="0.25">
      <c r="C1463" s="8">
        <v>1661</v>
      </c>
      <c r="D1463" s="8">
        <v>0.50378734955581983</v>
      </c>
    </row>
    <row r="1464" spans="3:4" x14ac:dyDescent="0.25">
      <c r="C1464" s="8">
        <v>1662</v>
      </c>
      <c r="D1464" s="8">
        <v>0.50374703661386533</v>
      </c>
    </row>
    <row r="1465" spans="3:4" x14ac:dyDescent="0.25">
      <c r="C1465" s="8">
        <v>1663</v>
      </c>
      <c r="D1465" s="8">
        <v>0.50345618783296697</v>
      </c>
    </row>
    <row r="1466" spans="3:4" x14ac:dyDescent="0.25">
      <c r="C1466" s="8">
        <v>1664</v>
      </c>
      <c r="D1466" s="8">
        <v>0.50300095334099604</v>
      </c>
    </row>
    <row r="1467" spans="3:4" x14ac:dyDescent="0.25">
      <c r="C1467" s="8">
        <v>1665</v>
      </c>
      <c r="D1467" s="8">
        <v>0.50253934366918385</v>
      </c>
    </row>
    <row r="1468" spans="3:4" x14ac:dyDescent="0.25">
      <c r="C1468" s="8">
        <v>1666</v>
      </c>
      <c r="D1468" s="8">
        <v>0.5019336021144688</v>
      </c>
    </row>
    <row r="1469" spans="3:4" x14ac:dyDescent="0.25">
      <c r="C1469" s="8">
        <v>1667</v>
      </c>
      <c r="D1469" s="8">
        <v>0.50122504086661002</v>
      </c>
    </row>
    <row r="1470" spans="3:4" x14ac:dyDescent="0.25">
      <c r="C1470" s="8">
        <v>1668</v>
      </c>
      <c r="D1470" s="8">
        <v>0.50064296913620265</v>
      </c>
    </row>
    <row r="1471" spans="3:4" x14ac:dyDescent="0.25">
      <c r="C1471" s="8">
        <v>1669</v>
      </c>
      <c r="D1471" s="8">
        <v>0.50014695514835783</v>
      </c>
    </row>
    <row r="1472" spans="3:4" x14ac:dyDescent="0.25">
      <c r="C1472" s="8">
        <v>1670</v>
      </c>
      <c r="D1472" s="8">
        <v>0.49960925724580502</v>
      </c>
    </row>
    <row r="1473" spans="3:4" x14ac:dyDescent="0.25">
      <c r="C1473" s="8">
        <v>1671</v>
      </c>
      <c r="D1473" s="8">
        <v>0.49904980460180881</v>
      </c>
    </row>
    <row r="1474" spans="3:4" x14ac:dyDescent="0.25">
      <c r="C1474" s="8">
        <v>1672</v>
      </c>
      <c r="D1474" s="8">
        <v>0.49848502255672045</v>
      </c>
    </row>
    <row r="1475" spans="3:4" x14ac:dyDescent="0.25">
      <c r="C1475" s="8">
        <v>1673</v>
      </c>
      <c r="D1475" s="8">
        <v>0.49788755703497639</v>
      </c>
    </row>
    <row r="1476" spans="3:4" x14ac:dyDescent="0.25">
      <c r="C1476" s="8">
        <v>1674</v>
      </c>
      <c r="D1476" s="8">
        <v>0.4972779194391343</v>
      </c>
    </row>
    <row r="1477" spans="3:4" x14ac:dyDescent="0.25">
      <c r="C1477" s="8">
        <v>1675</v>
      </c>
      <c r="D1477" s="8">
        <v>0.49664290202232814</v>
      </c>
    </row>
    <row r="1478" spans="3:4" x14ac:dyDescent="0.25">
      <c r="C1478" s="8">
        <v>1676</v>
      </c>
      <c r="D1478" s="8">
        <v>0.49597483400614267</v>
      </c>
    </row>
    <row r="1479" spans="3:4" x14ac:dyDescent="0.25">
      <c r="C1479" s="8">
        <v>1677</v>
      </c>
      <c r="D1479" s="8">
        <v>0.4953390138754068</v>
      </c>
    </row>
    <row r="1480" spans="3:4" x14ac:dyDescent="0.25">
      <c r="C1480" s="8">
        <v>1678</v>
      </c>
      <c r="D1480" s="8">
        <v>0.49493644130797798</v>
      </c>
    </row>
    <row r="1481" spans="3:4" x14ac:dyDescent="0.25">
      <c r="C1481" s="8">
        <v>1679</v>
      </c>
      <c r="D1481" s="8">
        <v>0.49475242496230665</v>
      </c>
    </row>
    <row r="1482" spans="3:4" x14ac:dyDescent="0.25">
      <c r="C1482" s="8">
        <v>1680</v>
      </c>
      <c r="D1482" s="8">
        <v>0.49442847210690677</v>
      </c>
    </row>
    <row r="1483" spans="3:4" x14ac:dyDescent="0.25">
      <c r="C1483" s="8">
        <v>1681</v>
      </c>
      <c r="D1483" s="8">
        <v>0.49394044931021397</v>
      </c>
    </row>
    <row r="1484" spans="3:4" x14ac:dyDescent="0.25">
      <c r="C1484" s="8">
        <v>1682</v>
      </c>
      <c r="D1484" s="8">
        <v>0.49335899112316506</v>
      </c>
    </row>
    <row r="1485" spans="3:4" x14ac:dyDescent="0.25">
      <c r="C1485" s="8">
        <v>1683</v>
      </c>
      <c r="D1485" s="8">
        <v>0.49271040191620263</v>
      </c>
    </row>
    <row r="1486" spans="3:4" x14ac:dyDescent="0.25">
      <c r="C1486" s="8">
        <v>1684</v>
      </c>
      <c r="D1486" s="8">
        <v>0.49213572573134817</v>
      </c>
    </row>
    <row r="1487" spans="3:4" x14ac:dyDescent="0.25">
      <c r="C1487" s="8">
        <v>1685</v>
      </c>
      <c r="D1487" s="8">
        <v>0.49159604937329504</v>
      </c>
    </row>
    <row r="1488" spans="3:4" x14ac:dyDescent="0.25">
      <c r="C1488" s="8">
        <v>1686</v>
      </c>
      <c r="D1488" s="8">
        <v>0.49105821328466753</v>
      </c>
    </row>
    <row r="1489" spans="3:4" x14ac:dyDescent="0.25">
      <c r="C1489" s="8">
        <v>1687</v>
      </c>
      <c r="D1489" s="8">
        <v>0.4905520026036696</v>
      </c>
    </row>
    <row r="1490" spans="3:4" x14ac:dyDescent="0.25">
      <c r="C1490" s="8">
        <v>1688</v>
      </c>
      <c r="D1490" s="8">
        <v>0.49022610433565789</v>
      </c>
    </row>
    <row r="1491" spans="3:4" x14ac:dyDescent="0.25">
      <c r="C1491" s="8">
        <v>1689</v>
      </c>
      <c r="D1491" s="8">
        <v>0.49002349665529221</v>
      </c>
    </row>
    <row r="1492" spans="3:4" x14ac:dyDescent="0.25">
      <c r="C1492" s="8">
        <v>1690</v>
      </c>
      <c r="D1492" s="8">
        <v>0.48973289311595569</v>
      </c>
    </row>
    <row r="1493" spans="3:4" x14ac:dyDescent="0.25">
      <c r="C1493" s="8">
        <v>1691</v>
      </c>
      <c r="D1493" s="8">
        <v>0.48923342209525894</v>
      </c>
    </row>
    <row r="1494" spans="3:4" x14ac:dyDescent="0.25">
      <c r="C1494" s="8">
        <v>1692</v>
      </c>
      <c r="D1494" s="8">
        <v>0.48874205893701445</v>
      </c>
    </row>
    <row r="1495" spans="3:4" x14ac:dyDescent="0.25">
      <c r="C1495" s="8">
        <v>1693</v>
      </c>
      <c r="D1495" s="8">
        <v>0.48825344328320974</v>
      </c>
    </row>
    <row r="1496" spans="3:4" x14ac:dyDescent="0.25">
      <c r="C1496" s="8">
        <v>1694</v>
      </c>
      <c r="D1496" s="8">
        <v>0.48764007197860526</v>
      </c>
    </row>
    <row r="1497" spans="3:4" x14ac:dyDescent="0.25">
      <c r="C1497" s="8">
        <v>1695</v>
      </c>
      <c r="D1497" s="8">
        <v>0.48714321402239225</v>
      </c>
    </row>
    <row r="1498" spans="3:4" x14ac:dyDescent="0.25">
      <c r="C1498" s="8">
        <v>1696</v>
      </c>
      <c r="D1498" s="8">
        <v>0.48656755724443052</v>
      </c>
    </row>
    <row r="1499" spans="3:4" x14ac:dyDescent="0.25">
      <c r="C1499" s="8">
        <v>1697</v>
      </c>
      <c r="D1499" s="8">
        <v>0.48601899275984556</v>
      </c>
    </row>
    <row r="1500" spans="3:4" x14ac:dyDescent="0.25">
      <c r="C1500" s="8">
        <v>1698</v>
      </c>
      <c r="D1500" s="8">
        <v>0.48552156733348728</v>
      </c>
    </row>
    <row r="1501" spans="3:4" x14ac:dyDescent="0.25">
      <c r="C1501" s="8">
        <v>1699</v>
      </c>
      <c r="D1501" s="8">
        <v>0.48511791618536632</v>
      </c>
    </row>
    <row r="1502" spans="3:4" x14ac:dyDescent="0.25">
      <c r="C1502" s="8">
        <v>1700</v>
      </c>
      <c r="D1502" s="8">
        <v>0.48497436143479189</v>
      </c>
    </row>
    <row r="1503" spans="3:4" x14ac:dyDescent="0.25">
      <c r="C1503" s="8">
        <v>1701</v>
      </c>
      <c r="D1503" s="8">
        <v>0.48470728137647884</v>
      </c>
    </row>
    <row r="1504" spans="3:4" x14ac:dyDescent="0.25">
      <c r="C1504" s="8">
        <v>1702</v>
      </c>
      <c r="D1504" s="8">
        <v>0.4843424172762591</v>
      </c>
    </row>
    <row r="1505" spans="3:4" x14ac:dyDescent="0.25">
      <c r="C1505" s="8">
        <v>1703</v>
      </c>
      <c r="D1505" s="8">
        <v>0.48391859194986192</v>
      </c>
    </row>
    <row r="1506" spans="3:4" x14ac:dyDescent="0.25">
      <c r="C1506" s="8">
        <v>1704</v>
      </c>
      <c r="D1506" s="8">
        <v>0.48356520633846295</v>
      </c>
    </row>
    <row r="1507" spans="3:4" x14ac:dyDescent="0.25">
      <c r="C1507" s="8">
        <v>1705</v>
      </c>
      <c r="D1507" s="8">
        <v>0.48302212243337139</v>
      </c>
    </row>
    <row r="1508" spans="3:4" x14ac:dyDescent="0.25">
      <c r="C1508" s="8">
        <v>1706</v>
      </c>
      <c r="D1508" s="8">
        <v>0.48250525452662657</v>
      </c>
    </row>
    <row r="1509" spans="3:4" x14ac:dyDescent="0.25">
      <c r="C1509" s="8">
        <v>1707</v>
      </c>
      <c r="D1509" s="8">
        <v>0.48197684003989288</v>
      </c>
    </row>
    <row r="1510" spans="3:4" x14ac:dyDescent="0.25">
      <c r="C1510" s="8">
        <v>1708</v>
      </c>
      <c r="D1510" s="8">
        <v>0.48138739436025269</v>
      </c>
    </row>
    <row r="1511" spans="3:4" x14ac:dyDescent="0.25">
      <c r="C1511" s="8">
        <v>1709</v>
      </c>
      <c r="D1511" s="8">
        <v>0.48087087702653775</v>
      </c>
    </row>
    <row r="1512" spans="3:4" x14ac:dyDescent="0.25">
      <c r="C1512" s="8">
        <v>1710</v>
      </c>
      <c r="D1512" s="8">
        <v>0.48047468765995688</v>
      </c>
    </row>
    <row r="1513" spans="3:4" x14ac:dyDescent="0.25">
      <c r="C1513" s="8">
        <v>1711</v>
      </c>
      <c r="D1513" s="8">
        <v>0.47996009336119361</v>
      </c>
    </row>
    <row r="1514" spans="3:4" x14ac:dyDescent="0.25">
      <c r="C1514" s="8">
        <v>1712</v>
      </c>
      <c r="D1514" s="8">
        <v>0.47963858471517634</v>
      </c>
    </row>
    <row r="1515" spans="3:4" x14ac:dyDescent="0.25">
      <c r="C1515" s="8">
        <v>1713</v>
      </c>
      <c r="D1515" s="8">
        <v>0.47959932518707099</v>
      </c>
    </row>
    <row r="1516" spans="3:4" x14ac:dyDescent="0.25">
      <c r="C1516" s="8">
        <v>1714</v>
      </c>
      <c r="D1516" s="8">
        <v>0.47922696861081765</v>
      </c>
    </row>
    <row r="1517" spans="3:4" x14ac:dyDescent="0.25">
      <c r="C1517" s="8">
        <v>1715</v>
      </c>
      <c r="D1517" s="8">
        <v>0.47876248470781962</v>
      </c>
    </row>
    <row r="1518" spans="3:4" x14ac:dyDescent="0.25">
      <c r="C1518" s="8">
        <v>1716</v>
      </c>
      <c r="D1518" s="8">
        <v>0.47837766024613398</v>
      </c>
    </row>
    <row r="1519" spans="3:4" x14ac:dyDescent="0.25">
      <c r="C1519" s="8">
        <v>1717</v>
      </c>
      <c r="D1519" s="8">
        <v>0.47802076260206594</v>
      </c>
    </row>
    <row r="1520" spans="3:4" x14ac:dyDescent="0.25">
      <c r="C1520" s="8">
        <v>1718</v>
      </c>
      <c r="D1520" s="8">
        <v>0.47767737293060636</v>
      </c>
    </row>
    <row r="1521" spans="3:4" x14ac:dyDescent="0.25">
      <c r="C1521" s="8">
        <v>1719</v>
      </c>
      <c r="D1521" s="8">
        <v>0.47717793819145604</v>
      </c>
    </row>
    <row r="1522" spans="3:4" x14ac:dyDescent="0.25">
      <c r="C1522" s="8">
        <v>1720</v>
      </c>
      <c r="D1522" s="8">
        <v>0.47674111380332257</v>
      </c>
    </row>
    <row r="1523" spans="3:4" x14ac:dyDescent="0.25">
      <c r="C1523" s="8">
        <v>1721</v>
      </c>
      <c r="D1523" s="8">
        <v>0.47624436629087796</v>
      </c>
    </row>
    <row r="1524" spans="3:4" x14ac:dyDescent="0.25">
      <c r="C1524" s="8">
        <v>1722</v>
      </c>
      <c r="D1524" s="8">
        <v>0.47579429511989618</v>
      </c>
    </row>
    <row r="1525" spans="3:4" x14ac:dyDescent="0.25">
      <c r="C1525" s="8">
        <v>1723</v>
      </c>
      <c r="D1525" s="8">
        <v>0.47531327698329096</v>
      </c>
    </row>
    <row r="1526" spans="3:4" x14ac:dyDescent="0.25">
      <c r="C1526" s="8">
        <v>1724</v>
      </c>
      <c r="D1526" s="8">
        <v>0.47483739197843655</v>
      </c>
    </row>
    <row r="1527" spans="3:4" x14ac:dyDescent="0.25">
      <c r="C1527" s="8">
        <v>1725</v>
      </c>
      <c r="D1527" s="8">
        <v>0.47448960668980961</v>
      </c>
    </row>
    <row r="1528" spans="3:4" x14ac:dyDescent="0.25">
      <c r="C1528" s="8">
        <v>1726</v>
      </c>
      <c r="D1528" s="8">
        <v>0.47458812945550544</v>
      </c>
    </row>
    <row r="1529" spans="3:4" x14ac:dyDescent="0.25">
      <c r="C1529" s="8">
        <v>1727</v>
      </c>
      <c r="D1529" s="8">
        <v>0.47435394943276071</v>
      </c>
    </row>
    <row r="1530" spans="3:4" x14ac:dyDescent="0.25">
      <c r="C1530" s="8">
        <v>1728</v>
      </c>
      <c r="D1530" s="8">
        <v>0.47394646861877809</v>
      </c>
    </row>
    <row r="1531" spans="3:4" x14ac:dyDescent="0.25">
      <c r="C1531" s="8">
        <v>1729</v>
      </c>
      <c r="D1531" s="8">
        <v>0.47362935372200443</v>
      </c>
    </row>
    <row r="1532" spans="3:4" x14ac:dyDescent="0.25">
      <c r="C1532" s="8">
        <v>1730</v>
      </c>
      <c r="D1532" s="8">
        <v>0.47324944923718459</v>
      </c>
    </row>
    <row r="1533" spans="3:4" x14ac:dyDescent="0.25">
      <c r="C1533" s="8">
        <v>1731</v>
      </c>
      <c r="D1533" s="8">
        <v>0.47296823922690401</v>
      </c>
    </row>
    <row r="1534" spans="3:4" x14ac:dyDescent="0.25">
      <c r="C1534" s="8">
        <v>1732</v>
      </c>
      <c r="D1534" s="8">
        <v>0.47261159275193693</v>
      </c>
    </row>
    <row r="1535" spans="3:4" x14ac:dyDescent="0.25">
      <c r="C1535" s="8">
        <v>1733</v>
      </c>
      <c r="D1535" s="8">
        <v>0.47228372564376353</v>
      </c>
    </row>
    <row r="1536" spans="3:4" x14ac:dyDescent="0.25">
      <c r="C1536" s="8">
        <v>1734</v>
      </c>
      <c r="D1536" s="8">
        <v>0.47180646212920441</v>
      </c>
    </row>
    <row r="1537" spans="3:4" x14ac:dyDescent="0.25">
      <c r="C1537" s="8">
        <v>1735</v>
      </c>
      <c r="D1537" s="8">
        <v>0.47138359351722475</v>
      </c>
    </row>
    <row r="1538" spans="3:4" x14ac:dyDescent="0.25">
      <c r="C1538" s="8">
        <v>1736</v>
      </c>
      <c r="D1538" s="8">
        <v>0.47100106138556502</v>
      </c>
    </row>
    <row r="1539" spans="3:4" x14ac:dyDescent="0.25">
      <c r="C1539" s="8">
        <v>1737</v>
      </c>
      <c r="D1539" s="8">
        <v>0.47057195571618932</v>
      </c>
    </row>
    <row r="1540" spans="3:4" x14ac:dyDescent="0.25">
      <c r="C1540" s="8">
        <v>1738</v>
      </c>
      <c r="D1540" s="8">
        <v>0.47021810438907052</v>
      </c>
    </row>
    <row r="1541" spans="3:4" x14ac:dyDescent="0.25">
      <c r="C1541" s="8">
        <v>1739</v>
      </c>
      <c r="D1541" s="8">
        <v>0.46987702112028235</v>
      </c>
    </row>
    <row r="1542" spans="3:4" x14ac:dyDescent="0.25">
      <c r="C1542" s="8">
        <v>1740</v>
      </c>
      <c r="D1542" s="8">
        <v>0.46950646456764911</v>
      </c>
    </row>
    <row r="1543" spans="3:4" x14ac:dyDescent="0.25">
      <c r="C1543" s="8">
        <v>1741</v>
      </c>
      <c r="D1543" s="8">
        <v>0.46921927409703529</v>
      </c>
    </row>
    <row r="1544" spans="3:4" x14ac:dyDescent="0.25">
      <c r="C1544" s="8">
        <v>1742</v>
      </c>
      <c r="D1544" s="8">
        <v>0.46939193675980434</v>
      </c>
    </row>
    <row r="1545" spans="3:4" x14ac:dyDescent="0.25">
      <c r="C1545" s="8">
        <v>1743</v>
      </c>
      <c r="D1545" s="8">
        <v>0.46919052711323456</v>
      </c>
    </row>
    <row r="1546" spans="3:4" x14ac:dyDescent="0.25">
      <c r="C1546" s="8">
        <v>1744</v>
      </c>
      <c r="D1546" s="8">
        <v>0.46888425385637456</v>
      </c>
    </row>
    <row r="1547" spans="3:4" x14ac:dyDescent="0.25">
      <c r="C1547" s="8">
        <v>1745</v>
      </c>
      <c r="D1547" s="8">
        <v>0.46858187566653908</v>
      </c>
    </row>
    <row r="1548" spans="3:4" x14ac:dyDescent="0.25">
      <c r="C1548" s="8">
        <v>1746</v>
      </c>
      <c r="D1548" s="8">
        <v>0.4681970924216578</v>
      </c>
    </row>
    <row r="1549" spans="3:4" x14ac:dyDescent="0.25">
      <c r="C1549" s="8">
        <v>1747</v>
      </c>
      <c r="D1549" s="8">
        <v>0.4680116351162979</v>
      </c>
    </row>
    <row r="1550" spans="3:4" x14ac:dyDescent="0.25">
      <c r="C1550" s="8">
        <v>1748</v>
      </c>
      <c r="D1550" s="8">
        <v>0.46773786253817173</v>
      </c>
    </row>
    <row r="1551" spans="3:4" x14ac:dyDescent="0.25">
      <c r="C1551" s="8">
        <v>1749</v>
      </c>
      <c r="D1551" s="8">
        <v>0.46737369945212304</v>
      </c>
    </row>
    <row r="1552" spans="3:4" x14ac:dyDescent="0.25">
      <c r="C1552" s="8">
        <v>1750</v>
      </c>
      <c r="D1552" s="8">
        <v>0.46710298951988122</v>
      </c>
    </row>
    <row r="1553" spans="3:4" x14ac:dyDescent="0.25">
      <c r="C1553" s="8">
        <v>1751</v>
      </c>
      <c r="D1553" s="8">
        <v>0.46676864306606541</v>
      </c>
    </row>
    <row r="1554" spans="3:4" x14ac:dyDescent="0.25">
      <c r="C1554" s="8">
        <v>1752</v>
      </c>
      <c r="D1554" s="8">
        <v>0.46639892313159731</v>
      </c>
    </row>
    <row r="1555" spans="3:4" x14ac:dyDescent="0.25">
      <c r="C1555" s="8">
        <v>1753</v>
      </c>
      <c r="D1555" s="8">
        <v>0.4660348772341108</v>
      </c>
    </row>
    <row r="1556" spans="3:4" x14ac:dyDescent="0.25">
      <c r="C1556" s="8">
        <v>1754</v>
      </c>
      <c r="D1556" s="8">
        <v>0.46565944907473439</v>
      </c>
    </row>
    <row r="1557" spans="3:4" x14ac:dyDescent="0.25">
      <c r="C1557" s="8">
        <v>1755</v>
      </c>
      <c r="D1557" s="8">
        <v>0.4654080037336622</v>
      </c>
    </row>
    <row r="1558" spans="3:4" x14ac:dyDescent="0.25">
      <c r="C1558" s="8">
        <v>1756</v>
      </c>
      <c r="D1558" s="8">
        <v>0.46506157728073744</v>
      </c>
    </row>
    <row r="1559" spans="3:4" x14ac:dyDescent="0.25">
      <c r="C1559" s="8">
        <v>1757</v>
      </c>
      <c r="D1559" s="8">
        <v>0.46470489234990964</v>
      </c>
    </row>
    <row r="1560" spans="3:4" x14ac:dyDescent="0.25">
      <c r="C1560" s="8">
        <v>1758</v>
      </c>
      <c r="D1560" s="8">
        <v>0.46446032610506349</v>
      </c>
    </row>
    <row r="1561" spans="3:4" x14ac:dyDescent="0.25">
      <c r="C1561" s="8">
        <v>1759</v>
      </c>
      <c r="D1561" s="8">
        <v>0.46421793373769149</v>
      </c>
    </row>
    <row r="1562" spans="3:4" x14ac:dyDescent="0.25">
      <c r="C1562" s="8">
        <v>1760</v>
      </c>
      <c r="D1562" s="8">
        <v>0.4644433820738666</v>
      </c>
    </row>
    <row r="1563" spans="3:4" x14ac:dyDescent="0.25">
      <c r="C1563" s="8">
        <v>1761</v>
      </c>
      <c r="D1563" s="8">
        <v>0.46426134188278895</v>
      </c>
    </row>
    <row r="1564" spans="3:4" x14ac:dyDescent="0.25">
      <c r="C1564" s="8">
        <v>1762</v>
      </c>
      <c r="D1564" s="8">
        <v>0.46391356621564678</v>
      </c>
    </row>
    <row r="1565" spans="3:4" x14ac:dyDescent="0.25">
      <c r="C1565" s="8">
        <v>1763</v>
      </c>
      <c r="D1565" s="8">
        <v>0.46372968870246911</v>
      </c>
    </row>
    <row r="1566" spans="3:4" x14ac:dyDescent="0.25">
      <c r="C1566" s="8">
        <v>1764</v>
      </c>
      <c r="D1566" s="8">
        <v>0.4633700814687709</v>
      </c>
    </row>
    <row r="1567" spans="3:4" x14ac:dyDescent="0.25">
      <c r="C1567" s="8">
        <v>1765</v>
      </c>
      <c r="D1567" s="8">
        <v>0.46319650269320856</v>
      </c>
    </row>
    <row r="1568" spans="3:4" x14ac:dyDescent="0.25">
      <c r="C1568" s="8">
        <v>1766</v>
      </c>
      <c r="D1568" s="8">
        <v>0.46290974618493236</v>
      </c>
    </row>
    <row r="1569" spans="3:4" x14ac:dyDescent="0.25">
      <c r="C1569" s="8">
        <v>1767</v>
      </c>
      <c r="D1569" s="8">
        <v>0.46267870276371326</v>
      </c>
    </row>
    <row r="1570" spans="3:4" x14ac:dyDescent="0.25">
      <c r="C1570" s="8">
        <v>1768</v>
      </c>
      <c r="D1570" s="8">
        <v>0.46253075986336983</v>
      </c>
    </row>
    <row r="1571" spans="3:4" x14ac:dyDescent="0.25">
      <c r="C1571" s="8">
        <v>1769</v>
      </c>
      <c r="D1571" s="8">
        <v>0.46231179205192346</v>
      </c>
    </row>
    <row r="1572" spans="3:4" x14ac:dyDescent="0.25">
      <c r="C1572" s="8">
        <v>1770</v>
      </c>
      <c r="D1572" s="8">
        <v>0.46210929629998948</v>
      </c>
    </row>
    <row r="1573" spans="3:4" x14ac:dyDescent="0.25">
      <c r="C1573" s="8">
        <v>1771</v>
      </c>
      <c r="D1573" s="8">
        <v>0.46193377986661438</v>
      </c>
    </row>
    <row r="1574" spans="3:4" x14ac:dyDescent="0.25">
      <c r="C1574" s="8">
        <v>1772</v>
      </c>
      <c r="D1574" s="8">
        <v>0.46165974966170242</v>
      </c>
    </row>
    <row r="1575" spans="3:4" x14ac:dyDescent="0.25">
      <c r="C1575" s="8">
        <v>1773</v>
      </c>
      <c r="D1575" s="8">
        <v>0.46142195594233154</v>
      </c>
    </row>
    <row r="1576" spans="3:4" x14ac:dyDescent="0.25">
      <c r="C1576" s="8">
        <v>1774</v>
      </c>
      <c r="D1576" s="8">
        <v>0.46126735555317006</v>
      </c>
    </row>
    <row r="1577" spans="3:4" x14ac:dyDescent="0.25">
      <c r="C1577" s="8">
        <v>1775</v>
      </c>
      <c r="D1577" s="8">
        <v>0.46116454943843588</v>
      </c>
    </row>
    <row r="1578" spans="3:4" x14ac:dyDescent="0.25">
      <c r="C1578" s="8">
        <v>1776</v>
      </c>
      <c r="D1578" s="8">
        <v>0.4609711113322722</v>
      </c>
    </row>
    <row r="1579" spans="3:4" x14ac:dyDescent="0.25">
      <c r="C1579" s="8">
        <v>1777</v>
      </c>
      <c r="D1579" s="8">
        <v>0.46072991782816741</v>
      </c>
    </row>
    <row r="1580" spans="3:4" x14ac:dyDescent="0.25">
      <c r="C1580" s="8">
        <v>1778</v>
      </c>
      <c r="D1580" s="8">
        <v>0.46016678043686554</v>
      </c>
    </row>
    <row r="1581" spans="3:4" x14ac:dyDescent="0.25">
      <c r="C1581" s="8">
        <v>1779</v>
      </c>
      <c r="D1581" s="8">
        <v>0.45955010341037561</v>
      </c>
    </row>
    <row r="1582" spans="3:4" x14ac:dyDescent="0.25">
      <c r="C1582" s="8">
        <v>1780</v>
      </c>
      <c r="D1582" s="8">
        <v>0.4596477722786978</v>
      </c>
    </row>
    <row r="1583" spans="3:4" x14ac:dyDescent="0.25">
      <c r="C1583" s="8">
        <v>1781</v>
      </c>
      <c r="D1583" s="8">
        <v>0.45943694511267136</v>
      </c>
    </row>
    <row r="1584" spans="3:4" x14ac:dyDescent="0.25">
      <c r="C1584" s="8">
        <v>1782</v>
      </c>
      <c r="D1584" s="8">
        <v>0.45937291645882011</v>
      </c>
    </row>
    <row r="1585" spans="3:4" x14ac:dyDescent="0.25">
      <c r="C1585" s="8">
        <v>1783</v>
      </c>
      <c r="D1585" s="8">
        <v>0.45929694236610424</v>
      </c>
    </row>
    <row r="1586" spans="3:4" x14ac:dyDescent="0.25">
      <c r="C1586" s="8">
        <v>1784</v>
      </c>
      <c r="D1586" s="8">
        <v>0.45894470883053767</v>
      </c>
    </row>
    <row r="1587" spans="3:4" x14ac:dyDescent="0.25">
      <c r="C1587" s="8">
        <v>1785</v>
      </c>
      <c r="D1587" s="8">
        <v>0.45860284847229621</v>
      </c>
    </row>
    <row r="1588" spans="3:4" x14ac:dyDescent="0.25">
      <c r="C1588" s="8">
        <v>1786</v>
      </c>
      <c r="D1588" s="8">
        <v>0.45844398144543752</v>
      </c>
    </row>
    <row r="1589" spans="3:4" x14ac:dyDescent="0.25">
      <c r="C1589" s="8">
        <v>1787</v>
      </c>
      <c r="D1589" s="8">
        <v>0.4583608450190948</v>
      </c>
    </row>
    <row r="1590" spans="3:4" x14ac:dyDescent="0.25">
      <c r="C1590" s="8">
        <v>1788</v>
      </c>
      <c r="D1590" s="8">
        <v>0.45837932533772874</v>
      </c>
    </row>
    <row r="1591" spans="3:4" x14ac:dyDescent="0.25">
      <c r="C1591" s="8">
        <v>1789</v>
      </c>
      <c r="D1591" s="8">
        <v>0.45818758505052187</v>
      </c>
    </row>
    <row r="1592" spans="3:4" x14ac:dyDescent="0.25">
      <c r="C1592" s="8">
        <v>1790</v>
      </c>
      <c r="D1592" s="8">
        <v>0.45809246368390794</v>
      </c>
    </row>
    <row r="1593" spans="3:4" x14ac:dyDescent="0.25">
      <c r="C1593" s="8">
        <v>1791</v>
      </c>
      <c r="D1593" s="8">
        <v>0.45789861878321625</v>
      </c>
    </row>
    <row r="1594" spans="3:4" x14ac:dyDescent="0.25">
      <c r="C1594" s="8">
        <v>1792</v>
      </c>
      <c r="D1594" s="8">
        <v>0.45773081359566498</v>
      </c>
    </row>
    <row r="1595" spans="3:4" x14ac:dyDescent="0.25">
      <c r="C1595" s="8">
        <v>1793</v>
      </c>
      <c r="D1595" s="8">
        <v>0.45752140043951739</v>
      </c>
    </row>
    <row r="1596" spans="3:4" x14ac:dyDescent="0.25">
      <c r="C1596" s="8">
        <v>1794</v>
      </c>
      <c r="D1596" s="8">
        <v>0.45720924331941393</v>
      </c>
    </row>
    <row r="1597" spans="3:4" x14ac:dyDescent="0.25">
      <c r="C1597" s="8">
        <v>1795</v>
      </c>
      <c r="D1597" s="8">
        <v>0.45691626332401203</v>
      </c>
    </row>
    <row r="1598" spans="3:4" x14ac:dyDescent="0.25">
      <c r="C1598" s="8">
        <v>1796</v>
      </c>
      <c r="D1598" s="8">
        <v>0.45666155004940068</v>
      </c>
    </row>
    <row r="1599" spans="3:4" x14ac:dyDescent="0.25">
      <c r="C1599" s="8">
        <v>1797</v>
      </c>
      <c r="D1599" s="8">
        <v>0.45662636419204938</v>
      </c>
    </row>
    <row r="1600" spans="3:4" x14ac:dyDescent="0.25">
      <c r="C1600" s="8">
        <v>1798</v>
      </c>
      <c r="D1600" s="8">
        <v>0.45707251960712864</v>
      </c>
    </row>
    <row r="1601" spans="3:4" x14ac:dyDescent="0.25">
      <c r="C1601" s="8">
        <v>1799</v>
      </c>
      <c r="D1601" s="8">
        <v>0.45706678432365072</v>
      </c>
    </row>
    <row r="1602" spans="3:4" x14ac:dyDescent="0.25">
      <c r="C1602" s="8">
        <v>1800</v>
      </c>
      <c r="D1602" s="8">
        <v>0.45678231726364898</v>
      </c>
    </row>
    <row r="1603" spans="3:4" x14ac:dyDescent="0.25">
      <c r="C1603" s="8">
        <v>1801</v>
      </c>
      <c r="D1603" s="8">
        <v>0.45657189450112012</v>
      </c>
    </row>
    <row r="1604" spans="3:4" x14ac:dyDescent="0.25">
      <c r="C1604" s="8">
        <v>1802</v>
      </c>
      <c r="D1604" s="8">
        <v>0.45638672627748744</v>
      </c>
    </row>
    <row r="1605" spans="3:4" x14ac:dyDescent="0.25">
      <c r="C1605" s="8">
        <v>1803</v>
      </c>
      <c r="D1605" s="8">
        <v>0.45651686008432363</v>
      </c>
    </row>
    <row r="1606" spans="3:4" x14ac:dyDescent="0.25">
      <c r="C1606" s="8">
        <v>1804</v>
      </c>
      <c r="D1606" s="8">
        <v>0.45629859286686508</v>
      </c>
    </row>
    <row r="1607" spans="3:4" x14ac:dyDescent="0.25">
      <c r="C1607" s="8">
        <v>1805</v>
      </c>
      <c r="D1607" s="8">
        <v>0.45599184278345695</v>
      </c>
    </row>
    <row r="1608" spans="3:4" x14ac:dyDescent="0.25">
      <c r="C1608" s="8">
        <v>1806</v>
      </c>
      <c r="D1608" s="8">
        <v>0.45565588175931093</v>
      </c>
    </row>
    <row r="1609" spans="3:4" x14ac:dyDescent="0.25">
      <c r="C1609" s="8">
        <v>1807</v>
      </c>
      <c r="D1609" s="8">
        <v>0.45552236099554555</v>
      </c>
    </row>
    <row r="1610" spans="3:4" x14ac:dyDescent="0.25">
      <c r="C1610" s="8">
        <v>1808</v>
      </c>
      <c r="D1610" s="8">
        <v>0.4551718117945438</v>
      </c>
    </row>
    <row r="1611" spans="3:4" x14ac:dyDescent="0.25">
      <c r="C1611" s="8">
        <v>1809</v>
      </c>
      <c r="D1611" s="8">
        <v>0.45584562648755644</v>
      </c>
    </row>
    <row r="1612" spans="3:4" x14ac:dyDescent="0.25">
      <c r="C1612" s="8">
        <v>1810</v>
      </c>
      <c r="D1612" s="8">
        <v>0.45582602553288992</v>
      </c>
    </row>
    <row r="1613" spans="3:4" x14ac:dyDescent="0.25">
      <c r="C1613" s="8">
        <v>1811</v>
      </c>
      <c r="D1613" s="8">
        <v>0.45557595530810513</v>
      </c>
    </row>
    <row r="1614" spans="3:4" x14ac:dyDescent="0.25">
      <c r="C1614" s="8">
        <v>1812</v>
      </c>
      <c r="D1614" s="8">
        <v>0.45540507910075922</v>
      </c>
    </row>
    <row r="1615" spans="3:4" x14ac:dyDescent="0.25">
      <c r="C1615" s="8">
        <v>1813</v>
      </c>
      <c r="D1615" s="8">
        <v>0.45503973995651548</v>
      </c>
    </row>
    <row r="1616" spans="3:4" x14ac:dyDescent="0.25">
      <c r="C1616" s="8">
        <v>1814</v>
      </c>
      <c r="D1616" s="8">
        <v>0.45450011689368225</v>
      </c>
    </row>
    <row r="1617" spans="3:4" x14ac:dyDescent="0.25">
      <c r="C1617" s="8">
        <v>1815</v>
      </c>
      <c r="D1617" s="8">
        <v>0.4542534786252031</v>
      </c>
    </row>
    <row r="1618" spans="3:4" x14ac:dyDescent="0.25">
      <c r="C1618" s="8">
        <v>1816</v>
      </c>
      <c r="D1618" s="8">
        <v>0.45487167396042422</v>
      </c>
    </row>
    <row r="1619" spans="3:4" x14ac:dyDescent="0.25">
      <c r="C1619" s="8">
        <v>1817</v>
      </c>
      <c r="D1619" s="8">
        <v>0.45628958926237806</v>
      </c>
    </row>
    <row r="1620" spans="3:4" x14ac:dyDescent="0.25">
      <c r="C1620" s="8">
        <v>1818</v>
      </c>
      <c r="D1620" s="8">
        <v>0.45639571947435142</v>
      </c>
    </row>
    <row r="1621" spans="3:4" x14ac:dyDescent="0.25">
      <c r="C1621" s="8">
        <v>1819</v>
      </c>
      <c r="D1621" s="8">
        <v>0.45576459839804695</v>
      </c>
    </row>
    <row r="1622" spans="3:4" x14ac:dyDescent="0.25">
      <c r="C1622" s="8">
        <v>1820</v>
      </c>
      <c r="D1622" s="8">
        <v>0.4537711289172438</v>
      </c>
    </row>
    <row r="1623" spans="3:4" x14ac:dyDescent="0.25">
      <c r="C1623" s="8">
        <v>1821</v>
      </c>
      <c r="D1623" s="8">
        <v>0.45271430489782011</v>
      </c>
    </row>
    <row r="1624" spans="3:4" x14ac:dyDescent="0.25">
      <c r="C1624" s="8">
        <v>1822</v>
      </c>
      <c r="D1624" s="8">
        <v>0.45334828307800606</v>
      </c>
    </row>
    <row r="1625" spans="3:4" x14ac:dyDescent="0.25">
      <c r="C1625" s="8">
        <v>1823</v>
      </c>
      <c r="D1625" s="8">
        <v>0.45420064048904657</v>
      </c>
    </row>
    <row r="1626" spans="3:4" x14ac:dyDescent="0.25">
      <c r="C1626" s="8">
        <v>1824</v>
      </c>
      <c r="D1626" s="8">
        <v>0.45485475334949355</v>
      </c>
    </row>
    <row r="1627" spans="3:4" x14ac:dyDescent="0.25">
      <c r="C1627" s="8">
        <v>1825</v>
      </c>
      <c r="D1627" s="8">
        <v>0.45498746229636561</v>
      </c>
    </row>
    <row r="1628" spans="3:4" x14ac:dyDescent="0.25">
      <c r="C1628" s="8">
        <v>1826</v>
      </c>
      <c r="D1628" s="8">
        <v>0.45480139647168583</v>
      </c>
    </row>
    <row r="1629" spans="3:4" x14ac:dyDescent="0.25">
      <c r="C1629" s="8">
        <v>1827</v>
      </c>
      <c r="D1629" s="8">
        <v>0.45458098360417265</v>
      </c>
    </row>
    <row r="1630" spans="3:4" x14ac:dyDescent="0.25">
      <c r="C1630" s="8">
        <v>1828</v>
      </c>
      <c r="D1630" s="8">
        <v>0.45419186565497111</v>
      </c>
    </row>
    <row r="1631" spans="3:4" x14ac:dyDescent="0.25">
      <c r="C1631" s="8">
        <v>1829</v>
      </c>
      <c r="D1631" s="8">
        <v>0.45374594211604979</v>
      </c>
    </row>
    <row r="1632" spans="3:4" x14ac:dyDescent="0.25">
      <c r="C1632" s="8">
        <v>1830</v>
      </c>
      <c r="D1632" s="8">
        <v>0.45285434509040251</v>
      </c>
    </row>
    <row r="1633" spans="3:4" x14ac:dyDescent="0.25">
      <c r="C1633" s="8">
        <v>1831</v>
      </c>
      <c r="D1633" s="8">
        <v>0.45281530225282735</v>
      </c>
    </row>
    <row r="1634" spans="3:4" x14ac:dyDescent="0.25">
      <c r="C1634" s="8">
        <v>1832</v>
      </c>
      <c r="D1634" s="8">
        <v>0.45375943662738977</v>
      </c>
    </row>
    <row r="1635" spans="3:4" x14ac:dyDescent="0.25">
      <c r="C1635" s="8">
        <v>1833</v>
      </c>
      <c r="D1635" s="8">
        <v>0.45474794715137262</v>
      </c>
    </row>
    <row r="1636" spans="3:4" x14ac:dyDescent="0.25">
      <c r="C1636" s="8">
        <v>1834</v>
      </c>
      <c r="D1636" s="8">
        <v>0.45494570164785592</v>
      </c>
    </row>
    <row r="1637" spans="3:4" x14ac:dyDescent="0.25">
      <c r="C1637" s="8">
        <v>1835</v>
      </c>
      <c r="D1637" s="8">
        <v>0.45484573011837637</v>
      </c>
    </row>
    <row r="1638" spans="3:4" x14ac:dyDescent="0.25">
      <c r="C1638" s="8">
        <v>1836</v>
      </c>
      <c r="D1638" s="8">
        <v>0.45442314794986355</v>
      </c>
    </row>
    <row r="1639" spans="3:4" x14ac:dyDescent="0.25">
      <c r="C1639" s="8">
        <v>1837</v>
      </c>
      <c r="D1639" s="8">
        <v>0.45455696197216688</v>
      </c>
    </row>
    <row r="1640" spans="3:4" x14ac:dyDescent="0.25">
      <c r="C1640" s="8">
        <v>1838</v>
      </c>
      <c r="D1640" s="8">
        <v>0.45503175302845994</v>
      </c>
    </row>
    <row r="1641" spans="3:4" x14ac:dyDescent="0.25">
      <c r="C1641" s="8">
        <v>1839</v>
      </c>
      <c r="D1641" s="8">
        <v>0.45379949050996282</v>
      </c>
    </row>
    <row r="1642" spans="3:4" x14ac:dyDescent="0.25">
      <c r="C1642" s="8">
        <v>1840</v>
      </c>
      <c r="D1642" s="8">
        <v>0.45189246717635473</v>
      </c>
    </row>
    <row r="1643" spans="3:4" x14ac:dyDescent="0.25">
      <c r="C1643" s="8">
        <v>1841</v>
      </c>
      <c r="D1643" s="8">
        <v>0.45072384388518383</v>
      </c>
    </row>
    <row r="1644" spans="3:4" x14ac:dyDescent="0.25">
      <c r="C1644" s="8">
        <v>1842</v>
      </c>
      <c r="D1644" s="8">
        <v>0.45165620054045824</v>
      </c>
    </row>
    <row r="1645" spans="3:4" x14ac:dyDescent="0.25">
      <c r="C1645" s="8">
        <v>1843</v>
      </c>
      <c r="D1645" s="8">
        <v>0.45341194771767385</v>
      </c>
    </row>
    <row r="1646" spans="3:4" x14ac:dyDescent="0.25">
      <c r="C1646" s="8">
        <v>1844</v>
      </c>
      <c r="D1646" s="8">
        <v>0.4557105467289333</v>
      </c>
    </row>
    <row r="1647" spans="3:4" x14ac:dyDescent="0.25">
      <c r="C1647" s="8">
        <v>1845</v>
      </c>
      <c r="D1647" s="8">
        <v>0.45548653596227373</v>
      </c>
    </row>
    <row r="1648" spans="3:4" x14ac:dyDescent="0.25">
      <c r="C1648" s="8">
        <v>1846</v>
      </c>
      <c r="D1648" s="8">
        <v>0.45486543541412655</v>
      </c>
    </row>
    <row r="1649" spans="3:4" x14ac:dyDescent="0.25">
      <c r="C1649" s="8">
        <v>1847</v>
      </c>
      <c r="D1649" s="8">
        <v>0.45310986724385405</v>
      </c>
    </row>
    <row r="1650" spans="3:4" x14ac:dyDescent="0.25">
      <c r="C1650" s="8">
        <v>1848</v>
      </c>
      <c r="D1650" s="8">
        <v>0.45166043952396107</v>
      </c>
    </row>
    <row r="1651" spans="3:4" x14ac:dyDescent="0.25">
      <c r="C1651" s="8">
        <v>1849</v>
      </c>
      <c r="D1651" s="8">
        <v>0.45255953467750093</v>
      </c>
    </row>
    <row r="1652" spans="3:4" x14ac:dyDescent="0.25">
      <c r="C1652" s="8">
        <v>1850</v>
      </c>
      <c r="D1652" s="8">
        <v>0.45395961946925473</v>
      </c>
    </row>
    <row r="1653" spans="3:4" x14ac:dyDescent="0.25">
      <c r="C1653" s="8">
        <v>1851</v>
      </c>
      <c r="D1653" s="8">
        <v>0.45430534658949318</v>
      </c>
    </row>
    <row r="1654" spans="3:4" x14ac:dyDescent="0.25">
      <c r="C1654" s="8">
        <v>1852</v>
      </c>
      <c r="D1654" s="8">
        <v>0.45383857253485682</v>
      </c>
    </row>
    <row r="1655" spans="3:4" x14ac:dyDescent="0.25">
      <c r="C1655" s="8">
        <v>1853</v>
      </c>
      <c r="D1655" s="8">
        <v>0.45318466792855872</v>
      </c>
    </row>
    <row r="1656" spans="3:4" x14ac:dyDescent="0.25">
      <c r="C1656" s="8">
        <v>1854</v>
      </c>
      <c r="D1656" s="8">
        <v>0.45315262300527803</v>
      </c>
    </row>
    <row r="1657" spans="3:4" x14ac:dyDescent="0.25">
      <c r="C1657" s="8">
        <v>1855</v>
      </c>
      <c r="D1657" s="8">
        <v>0.45322931776052028</v>
      </c>
    </row>
    <row r="1658" spans="3:4" x14ac:dyDescent="0.25">
      <c r="C1658" s="8">
        <v>1856</v>
      </c>
      <c r="D1658" s="8">
        <v>0.45419077808225139</v>
      </c>
    </row>
    <row r="1659" spans="3:4" x14ac:dyDescent="0.25">
      <c r="C1659" s="8">
        <v>1857</v>
      </c>
      <c r="D1659" s="8">
        <v>0.45475735197278422</v>
      </c>
    </row>
    <row r="1660" spans="3:4" x14ac:dyDescent="0.25">
      <c r="C1660" s="8">
        <v>1858</v>
      </c>
      <c r="D1660" s="8">
        <v>0.45428570377416477</v>
      </c>
    </row>
    <row r="1661" spans="3:4" x14ac:dyDescent="0.25">
      <c r="C1661" s="8">
        <v>1859</v>
      </c>
      <c r="D1661" s="8">
        <v>0.45335796601470207</v>
      </c>
    </row>
    <row r="1662" spans="3:4" x14ac:dyDescent="0.25">
      <c r="C1662" s="8">
        <v>1860</v>
      </c>
      <c r="D1662" s="8">
        <v>0.45251295924469043</v>
      </c>
    </row>
    <row r="1663" spans="3:4" x14ac:dyDescent="0.25">
      <c r="C1663" s="8">
        <v>1861</v>
      </c>
      <c r="D1663" s="8">
        <v>0.45254634826298867</v>
      </c>
    </row>
    <row r="1664" spans="3:4" x14ac:dyDescent="0.25">
      <c r="C1664" s="8">
        <v>1862</v>
      </c>
      <c r="D1664" s="8">
        <v>0.45299391281420143</v>
      </c>
    </row>
    <row r="1665" spans="3:4" x14ac:dyDescent="0.25">
      <c r="C1665" s="8">
        <v>1863</v>
      </c>
      <c r="D1665" s="8">
        <v>0.45271320870216897</v>
      </c>
    </row>
    <row r="1666" spans="3:4" x14ac:dyDescent="0.25">
      <c r="C1666" s="8">
        <v>1864</v>
      </c>
      <c r="D1666" s="8">
        <v>0.4535378365161597</v>
      </c>
    </row>
    <row r="1667" spans="3:4" x14ac:dyDescent="0.25">
      <c r="C1667" s="8">
        <v>1865</v>
      </c>
      <c r="D1667" s="8">
        <v>0.45389128018422104</v>
      </c>
    </row>
    <row r="1668" spans="3:4" x14ac:dyDescent="0.25">
      <c r="C1668" s="8">
        <v>1866</v>
      </c>
      <c r="D1668" s="8">
        <v>0.4543948816115867</v>
      </c>
    </row>
    <row r="1669" spans="3:4" x14ac:dyDescent="0.25">
      <c r="C1669" s="8">
        <v>1867</v>
      </c>
      <c r="D1669" s="8">
        <v>0.45468909739365782</v>
      </c>
    </row>
    <row r="1670" spans="3:4" x14ac:dyDescent="0.25">
      <c r="C1670" s="8">
        <v>1868</v>
      </c>
      <c r="D1670" s="8">
        <v>0.45503593840809964</v>
      </c>
    </row>
    <row r="1671" spans="3:4" x14ac:dyDescent="0.25">
      <c r="C1671" s="8">
        <v>1869</v>
      </c>
      <c r="D1671" s="8">
        <v>0.45509268028603983</v>
      </c>
    </row>
    <row r="1672" spans="3:4" x14ac:dyDescent="0.25">
      <c r="C1672" s="8">
        <v>1870</v>
      </c>
      <c r="D1672" s="8">
        <v>0.45454716568388959</v>
      </c>
    </row>
    <row r="1673" spans="3:4" x14ac:dyDescent="0.25">
      <c r="C1673" s="8">
        <v>1871</v>
      </c>
      <c r="D1673" s="8">
        <v>0.45448706930179583</v>
      </c>
    </row>
    <row r="1674" spans="3:4" x14ac:dyDescent="0.25">
      <c r="C1674" s="8">
        <v>1872</v>
      </c>
      <c r="D1674" s="8">
        <v>0.45411376508481371</v>
      </c>
    </row>
    <row r="1675" spans="3:4" x14ac:dyDescent="0.25">
      <c r="C1675" s="8">
        <v>1873</v>
      </c>
      <c r="D1675" s="8">
        <v>0.45385859031465359</v>
      </c>
    </row>
    <row r="1676" spans="3:4" x14ac:dyDescent="0.25">
      <c r="C1676" s="8">
        <v>1874</v>
      </c>
      <c r="D1676" s="8">
        <v>0.45389483706949729</v>
      </c>
    </row>
    <row r="1677" spans="3:4" x14ac:dyDescent="0.25">
      <c r="C1677" s="8">
        <v>1875</v>
      </c>
      <c r="D1677" s="8">
        <v>0.45363334781461628</v>
      </c>
    </row>
    <row r="1678" spans="3:4" x14ac:dyDescent="0.25">
      <c r="C1678" s="8">
        <v>1876</v>
      </c>
      <c r="D1678" s="8">
        <v>0.45299822649917204</v>
      </c>
    </row>
    <row r="1679" spans="3:4" x14ac:dyDescent="0.25">
      <c r="C1679" s="8">
        <v>1877</v>
      </c>
      <c r="D1679" s="8">
        <v>0.45281457539200387</v>
      </c>
    </row>
    <row r="1680" spans="3:4" x14ac:dyDescent="0.25">
      <c r="C1680" s="8">
        <v>1878</v>
      </c>
      <c r="D1680" s="8">
        <v>0.45358304101601316</v>
      </c>
    </row>
    <row r="1681" spans="3:4" x14ac:dyDescent="0.25">
      <c r="C1681" s="8">
        <v>1879</v>
      </c>
      <c r="D1681" s="8">
        <v>0.45395059011290601</v>
      </c>
    </row>
    <row r="1682" spans="3:4" x14ac:dyDescent="0.25">
      <c r="C1682" s="8">
        <v>1880</v>
      </c>
      <c r="D1682" s="8">
        <v>0.45496825908024047</v>
      </c>
    </row>
    <row r="1683" spans="3:4" x14ac:dyDescent="0.25">
      <c r="C1683" s="8">
        <v>1881</v>
      </c>
      <c r="D1683" s="8">
        <v>0.45522938905945776</v>
      </c>
    </row>
    <row r="1684" spans="3:4" x14ac:dyDescent="0.25">
      <c r="C1684" s="8">
        <v>1882</v>
      </c>
      <c r="D1684" s="8">
        <v>0.45516632451474442</v>
      </c>
    </row>
    <row r="1685" spans="3:4" x14ac:dyDescent="0.25">
      <c r="C1685" s="8">
        <v>1883</v>
      </c>
      <c r="D1685" s="8">
        <v>0.45442474308678382</v>
      </c>
    </row>
    <row r="1686" spans="3:4" x14ac:dyDescent="0.25">
      <c r="C1686" s="8">
        <v>1884</v>
      </c>
      <c r="D1686" s="8">
        <v>0.45391738938806764</v>
      </c>
    </row>
    <row r="1687" spans="3:4" x14ac:dyDescent="0.25">
      <c r="C1687" s="8">
        <v>1885</v>
      </c>
      <c r="D1687" s="8">
        <v>0.45397491174855997</v>
      </c>
    </row>
    <row r="1688" spans="3:4" x14ac:dyDescent="0.25">
      <c r="C1688" s="8">
        <v>1886</v>
      </c>
      <c r="D1688" s="8">
        <v>0.45414233442370605</v>
      </c>
    </row>
    <row r="1689" spans="3:4" x14ac:dyDescent="0.25">
      <c r="C1689" s="8">
        <v>1887</v>
      </c>
      <c r="D1689" s="8">
        <v>0.45480446576874478</v>
      </c>
    </row>
    <row r="1690" spans="3:4" x14ac:dyDescent="0.25">
      <c r="C1690" s="8">
        <v>1888</v>
      </c>
      <c r="D1690" s="8">
        <v>0.45591294637585933</v>
      </c>
    </row>
    <row r="1691" spans="3:4" x14ac:dyDescent="0.25">
      <c r="C1691" s="8">
        <v>1889</v>
      </c>
      <c r="D1691" s="8">
        <v>0.45583391543104806</v>
      </c>
    </row>
    <row r="1692" spans="3:4" x14ac:dyDescent="0.25">
      <c r="C1692" s="8">
        <v>1890</v>
      </c>
      <c r="D1692" s="8">
        <v>0.4554248469746443</v>
      </c>
    </row>
    <row r="1693" spans="3:4" x14ac:dyDescent="0.25">
      <c r="C1693" s="8">
        <v>1891</v>
      </c>
      <c r="D1693" s="8">
        <v>0.45473552319953164</v>
      </c>
    </row>
    <row r="1694" spans="3:4" x14ac:dyDescent="0.25">
      <c r="C1694" s="8">
        <v>1892</v>
      </c>
      <c r="D1694" s="8">
        <v>0.4541365759195693</v>
      </c>
    </row>
    <row r="1695" spans="3:4" x14ac:dyDescent="0.25">
      <c r="C1695" s="8">
        <v>1893</v>
      </c>
      <c r="D1695" s="8">
        <v>0.45446715856638187</v>
      </c>
    </row>
    <row r="1696" spans="3:4" x14ac:dyDescent="0.25">
      <c r="C1696" s="8">
        <v>1894</v>
      </c>
      <c r="D1696" s="8">
        <v>0.45471801395049871</v>
      </c>
    </row>
    <row r="1697" spans="3:4" x14ac:dyDescent="0.25">
      <c r="C1697" s="8">
        <v>1895</v>
      </c>
      <c r="D1697" s="8">
        <v>0.455584733355337</v>
      </c>
    </row>
    <row r="1698" spans="3:4" x14ac:dyDescent="0.25">
      <c r="C1698" s="8">
        <v>1896</v>
      </c>
      <c r="D1698" s="8">
        <v>0.45639942114815668</v>
      </c>
    </row>
    <row r="1699" spans="3:4" x14ac:dyDescent="0.25">
      <c r="C1699" s="8">
        <v>1897</v>
      </c>
      <c r="D1699" s="8">
        <v>0.45655852356568694</v>
      </c>
    </row>
    <row r="1700" spans="3:4" x14ac:dyDescent="0.25">
      <c r="C1700" s="8">
        <v>1898</v>
      </c>
      <c r="D1700" s="8">
        <v>0.45604307480094197</v>
      </c>
    </row>
    <row r="1701" spans="3:4" x14ac:dyDescent="0.25">
      <c r="C1701" s="8">
        <v>1899</v>
      </c>
      <c r="D1701" s="8">
        <v>0.45545013133479645</v>
      </c>
    </row>
    <row r="1702" spans="3:4" x14ac:dyDescent="0.25">
      <c r="C1702" s="8">
        <v>1900</v>
      </c>
      <c r="D1702" s="8">
        <v>0.45554001427873919</v>
      </c>
    </row>
    <row r="1703" spans="3:4" x14ac:dyDescent="0.25">
      <c r="C1703" s="8">
        <v>1901</v>
      </c>
      <c r="D1703" s="8">
        <v>0.45581038262089846</v>
      </c>
    </row>
    <row r="1704" spans="3:4" x14ac:dyDescent="0.25">
      <c r="C1704" s="8">
        <v>1902</v>
      </c>
      <c r="D1704" s="8">
        <v>0.45694632355095782</v>
      </c>
    </row>
    <row r="1705" spans="3:4" x14ac:dyDescent="0.25">
      <c r="C1705" s="8">
        <v>1903</v>
      </c>
      <c r="D1705" s="8">
        <v>0.45763521917952499</v>
      </c>
    </row>
    <row r="1706" spans="3:4" x14ac:dyDescent="0.25">
      <c r="C1706" s="8">
        <v>1904</v>
      </c>
      <c r="D1706" s="8">
        <v>0.45735052905571244</v>
      </c>
    </row>
    <row r="1707" spans="3:4" x14ac:dyDescent="0.25">
      <c r="C1707" s="8">
        <v>1905</v>
      </c>
      <c r="D1707" s="8">
        <v>0.45610764468677206</v>
      </c>
    </row>
    <row r="1708" spans="3:4" x14ac:dyDescent="0.25">
      <c r="C1708" s="8">
        <v>1906</v>
      </c>
      <c r="D1708" s="8">
        <v>0.45532643789983196</v>
      </c>
    </row>
    <row r="1709" spans="3:4" x14ac:dyDescent="0.25">
      <c r="C1709" s="8">
        <v>1907</v>
      </c>
      <c r="D1709" s="8">
        <v>0.45522650258194697</v>
      </c>
    </row>
    <row r="1710" spans="3:4" x14ac:dyDescent="0.25">
      <c r="C1710" s="8">
        <v>1908</v>
      </c>
      <c r="D1710" s="8">
        <v>0.45576459839804695</v>
      </c>
    </row>
    <row r="1711" spans="3:4" x14ac:dyDescent="0.25">
      <c r="C1711" s="8">
        <v>1909</v>
      </c>
      <c r="D1711" s="8">
        <v>0.45715441428058473</v>
      </c>
    </row>
    <row r="1712" spans="3:4" x14ac:dyDescent="0.25">
      <c r="C1712" s="8">
        <v>1910</v>
      </c>
      <c r="D1712" s="8">
        <v>0.45782266535117944</v>
      </c>
    </row>
    <row r="1713" spans="3:4" x14ac:dyDescent="0.25">
      <c r="C1713" s="8">
        <v>1911</v>
      </c>
      <c r="D1713" s="8">
        <v>0.45784660657308668</v>
      </c>
    </row>
    <row r="1714" spans="3:4" x14ac:dyDescent="0.25">
      <c r="C1714" s="8">
        <v>1912</v>
      </c>
      <c r="D1714" s="8">
        <v>0.45727152237164298</v>
      </c>
    </row>
    <row r="1715" spans="3:4" x14ac:dyDescent="0.25">
      <c r="C1715" s="8">
        <v>1913</v>
      </c>
      <c r="D1715" s="8">
        <v>0.4563495629968442</v>
      </c>
    </row>
    <row r="1716" spans="3:4" x14ac:dyDescent="0.25">
      <c r="C1716" s="8">
        <v>1914</v>
      </c>
      <c r="D1716" s="8">
        <v>0.45613253433609208</v>
      </c>
    </row>
    <row r="1717" spans="3:4" x14ac:dyDescent="0.25">
      <c r="C1717" s="8">
        <v>1915</v>
      </c>
      <c r="D1717" s="8">
        <v>0.45662897413656728</v>
      </c>
    </row>
    <row r="1718" spans="3:4" x14ac:dyDescent="0.25">
      <c r="C1718" s="8">
        <v>1916</v>
      </c>
      <c r="D1718" s="8">
        <v>0.45745843803642444</v>
      </c>
    </row>
    <row r="1719" spans="3:4" x14ac:dyDescent="0.25">
      <c r="C1719" s="8">
        <v>1917</v>
      </c>
      <c r="D1719" s="8">
        <v>0.4583957848386252</v>
      </c>
    </row>
    <row r="1720" spans="3:4" x14ac:dyDescent="0.25">
      <c r="C1720" s="8">
        <v>1918</v>
      </c>
      <c r="D1720" s="8">
        <v>0.45872903981106278</v>
      </c>
    </row>
    <row r="1721" spans="3:4" x14ac:dyDescent="0.25">
      <c r="C1721" s="8">
        <v>1919</v>
      </c>
      <c r="D1721" s="8">
        <v>0.45843553230095241</v>
      </c>
    </row>
    <row r="1722" spans="3:4" x14ac:dyDescent="0.25">
      <c r="C1722" s="8">
        <v>1920</v>
      </c>
      <c r="D1722" s="8">
        <v>0.45834645811759717</v>
      </c>
    </row>
    <row r="1723" spans="3:4" x14ac:dyDescent="0.25">
      <c r="C1723" s="8">
        <v>1921</v>
      </c>
      <c r="D1723" s="8">
        <v>0.45816267712793929</v>
      </c>
    </row>
    <row r="1724" spans="3:4" x14ac:dyDescent="0.25">
      <c r="C1724" s="8">
        <v>1922</v>
      </c>
      <c r="D1724" s="8">
        <v>0.45789319665883399</v>
      </c>
    </row>
    <row r="1725" spans="3:4" x14ac:dyDescent="0.25">
      <c r="C1725" s="8">
        <v>1923</v>
      </c>
      <c r="D1725" s="8">
        <v>0.45807111506125286</v>
      </c>
    </row>
    <row r="1726" spans="3:4" x14ac:dyDescent="0.25">
      <c r="C1726" s="8">
        <v>1924</v>
      </c>
      <c r="D1726" s="8">
        <v>0.45853172747822024</v>
      </c>
    </row>
    <row r="1727" spans="3:4" x14ac:dyDescent="0.25">
      <c r="C1727" s="8">
        <v>1925</v>
      </c>
      <c r="D1727" s="8">
        <v>0.45883355689400607</v>
      </c>
    </row>
    <row r="1728" spans="3:4" x14ac:dyDescent="0.25">
      <c r="C1728" s="8">
        <v>1926</v>
      </c>
      <c r="D1728" s="8">
        <v>0.45903080647903616</v>
      </c>
    </row>
    <row r="1729" spans="3:4" x14ac:dyDescent="0.25">
      <c r="C1729" s="8">
        <v>1927</v>
      </c>
      <c r="D1729" s="8">
        <v>0.45917211109037248</v>
      </c>
    </row>
    <row r="1730" spans="3:4" x14ac:dyDescent="0.25">
      <c r="C1730" s="8">
        <v>1928</v>
      </c>
      <c r="D1730" s="8">
        <v>0.45889375805887</v>
      </c>
    </row>
    <row r="1731" spans="3:4" x14ac:dyDescent="0.25">
      <c r="C1731" s="8">
        <v>1929</v>
      </c>
      <c r="D1731" s="8">
        <v>0.45849202113844933</v>
      </c>
    </row>
    <row r="1732" spans="3:4" x14ac:dyDescent="0.25">
      <c r="C1732" s="8">
        <v>1930</v>
      </c>
      <c r="D1732" s="8">
        <v>0.45853305066930361</v>
      </c>
    </row>
    <row r="1733" spans="3:4" x14ac:dyDescent="0.25">
      <c r="C1733" s="8">
        <v>1931</v>
      </c>
      <c r="D1733" s="8">
        <v>0.45900503787486768</v>
      </c>
    </row>
    <row r="1734" spans="3:4" x14ac:dyDescent="0.25">
      <c r="C1734" s="8">
        <v>1932</v>
      </c>
      <c r="D1734" s="8">
        <v>0.4597052326074193</v>
      </c>
    </row>
    <row r="1735" spans="3:4" x14ac:dyDescent="0.25">
      <c r="C1735" s="8">
        <v>1933</v>
      </c>
      <c r="D1735" s="8">
        <v>0.45986515026218105</v>
      </c>
    </row>
    <row r="1736" spans="3:4" x14ac:dyDescent="0.25">
      <c r="C1736" s="8">
        <v>1934</v>
      </c>
      <c r="D1736" s="8">
        <v>0.45960340874404615</v>
      </c>
    </row>
    <row r="1737" spans="3:4" x14ac:dyDescent="0.25">
      <c r="C1737" s="8">
        <v>1935</v>
      </c>
      <c r="D1737" s="8">
        <v>0.45943491866563363</v>
      </c>
    </row>
    <row r="1738" spans="3:4" x14ac:dyDescent="0.25">
      <c r="C1738" s="8">
        <v>1936</v>
      </c>
      <c r="D1738" s="8">
        <v>0.45967947402047415</v>
      </c>
    </row>
    <row r="1739" spans="3:4" x14ac:dyDescent="0.25">
      <c r="C1739" s="8">
        <v>1937</v>
      </c>
      <c r="D1739" s="8">
        <v>0.46005317325199807</v>
      </c>
    </row>
    <row r="1740" spans="3:4" x14ac:dyDescent="0.25">
      <c r="C1740" s="8">
        <v>1938</v>
      </c>
      <c r="D1740" s="8">
        <v>0.46026749572898934</v>
      </c>
    </row>
    <row r="1741" spans="3:4" x14ac:dyDescent="0.25">
      <c r="C1741" s="8">
        <v>1939</v>
      </c>
      <c r="D1741" s="8">
        <v>0.46031274187907972</v>
      </c>
    </row>
    <row r="1742" spans="3:4" x14ac:dyDescent="0.25">
      <c r="C1742" s="8">
        <v>1940</v>
      </c>
      <c r="D1742" s="8">
        <v>0.4602946052523047</v>
      </c>
    </row>
    <row r="1743" spans="3:4" x14ac:dyDescent="0.25">
      <c r="C1743" s="8">
        <v>1941</v>
      </c>
      <c r="D1743" s="8">
        <v>0.4603426495398687</v>
      </c>
    </row>
    <row r="1744" spans="3:4" x14ac:dyDescent="0.25">
      <c r="C1744" s="8">
        <v>1942</v>
      </c>
      <c r="D1744" s="8">
        <v>0.46044968720549484</v>
      </c>
    </row>
    <row r="1745" spans="3:4" x14ac:dyDescent="0.25">
      <c r="C1745" s="8">
        <v>1943</v>
      </c>
      <c r="D1745" s="8">
        <v>0.46072956653307334</v>
      </c>
    </row>
    <row r="1746" spans="3:4" x14ac:dyDescent="0.25">
      <c r="C1746" s="8">
        <v>1944</v>
      </c>
      <c r="D1746" s="8">
        <v>0.46096824920568114</v>
      </c>
    </row>
    <row r="1747" spans="3:4" x14ac:dyDescent="0.25">
      <c r="C1747" s="8">
        <v>1945</v>
      </c>
      <c r="D1747" s="8">
        <v>0.4610365687966092</v>
      </c>
    </row>
    <row r="1748" spans="3:4" x14ac:dyDescent="0.25">
      <c r="C1748" s="8">
        <v>1946</v>
      </c>
      <c r="D1748" s="8">
        <v>0.46122925730311809</v>
      </c>
    </row>
    <row r="1749" spans="3:4" x14ac:dyDescent="0.25">
      <c r="C1749" s="8">
        <v>1947</v>
      </c>
      <c r="D1749" s="8">
        <v>0.46145480540538475</v>
      </c>
    </row>
    <row r="1750" spans="3:4" x14ac:dyDescent="0.25">
      <c r="C1750" s="8">
        <v>1948</v>
      </c>
      <c r="D1750" s="8">
        <v>0.46148968083303765</v>
      </c>
    </row>
    <row r="1751" spans="3:4" x14ac:dyDescent="0.25">
      <c r="C1751" s="8">
        <v>1949</v>
      </c>
      <c r="D1751" s="8">
        <v>0.46167994260837442</v>
      </c>
    </row>
    <row r="1752" spans="3:4" x14ac:dyDescent="0.25">
      <c r="C1752" s="8">
        <v>1950</v>
      </c>
      <c r="D1752" s="8">
        <v>0.46181184852937252</v>
      </c>
    </row>
    <row r="1753" spans="3:4" x14ac:dyDescent="0.25">
      <c r="C1753" s="8">
        <v>1951</v>
      </c>
      <c r="D1753" s="8">
        <v>0.4619611697520094</v>
      </c>
    </row>
    <row r="1754" spans="3:4" x14ac:dyDescent="0.25">
      <c r="C1754" s="8">
        <v>1952</v>
      </c>
      <c r="D1754" s="8">
        <v>0.46202076161604155</v>
      </c>
    </row>
    <row r="1755" spans="3:4" x14ac:dyDescent="0.25">
      <c r="C1755" s="8">
        <v>1953</v>
      </c>
      <c r="D1755" s="8">
        <v>0.46213959226885315</v>
      </c>
    </row>
    <row r="1756" spans="3:4" x14ac:dyDescent="0.25">
      <c r="C1756" s="8">
        <v>1954</v>
      </c>
      <c r="D1756" s="8">
        <v>0.46256197979754698</v>
      </c>
    </row>
    <row r="1757" spans="3:4" x14ac:dyDescent="0.25">
      <c r="C1757" s="8">
        <v>1955</v>
      </c>
      <c r="D1757" s="8">
        <v>0.46272495707355626</v>
      </c>
    </row>
    <row r="1758" spans="3:4" x14ac:dyDescent="0.25">
      <c r="C1758" s="8">
        <v>1956</v>
      </c>
      <c r="D1758" s="8">
        <v>0.46267022124084239</v>
      </c>
    </row>
    <row r="1759" spans="3:4" x14ac:dyDescent="0.25">
      <c r="C1759" s="8">
        <v>1957</v>
      </c>
      <c r="D1759" s="8">
        <v>0.46253254883852835</v>
      </c>
    </row>
    <row r="1760" spans="3:4" x14ac:dyDescent="0.25">
      <c r="C1760" s="8">
        <v>1958</v>
      </c>
      <c r="D1760" s="8">
        <v>0.46255739367789095</v>
      </c>
    </row>
    <row r="1761" spans="3:4" x14ac:dyDescent="0.25">
      <c r="C1761" s="8">
        <v>1959</v>
      </c>
      <c r="D1761" s="8">
        <v>0.46308760020734702</v>
      </c>
    </row>
    <row r="1762" spans="3:4" x14ac:dyDescent="0.25">
      <c r="C1762" s="8">
        <v>1960</v>
      </c>
      <c r="D1762" s="8">
        <v>0.46336296228936991</v>
      </c>
    </row>
    <row r="1763" spans="3:4" x14ac:dyDescent="0.25">
      <c r="C1763" s="8">
        <v>1961</v>
      </c>
      <c r="D1763" s="8">
        <v>0.4634342477078634</v>
      </c>
    </row>
    <row r="1764" spans="3:4" x14ac:dyDescent="0.25">
      <c r="C1764" s="8">
        <v>1962</v>
      </c>
      <c r="D1764" s="8">
        <v>0.46343968895622989</v>
      </c>
    </row>
    <row r="1765" spans="3:4" x14ac:dyDescent="0.25">
      <c r="C1765" s="8">
        <v>1963</v>
      </c>
      <c r="D1765" s="8">
        <v>0.46346589880133071</v>
      </c>
    </row>
    <row r="1766" spans="3:4" x14ac:dyDescent="0.25">
      <c r="C1766" s="8">
        <v>1964</v>
      </c>
      <c r="D1766" s="8">
        <v>0.46345416982635784</v>
      </c>
    </row>
    <row r="1767" spans="3:4" x14ac:dyDescent="0.25">
      <c r="C1767" s="8">
        <v>1965</v>
      </c>
      <c r="D1767" s="8">
        <v>0.46366190414335956</v>
      </c>
    </row>
    <row r="1768" spans="3:4" x14ac:dyDescent="0.25">
      <c r="C1768" s="8">
        <v>1966</v>
      </c>
      <c r="D1768" s="8">
        <v>0.46370784641733975</v>
      </c>
    </row>
    <row r="1769" spans="3:4" x14ac:dyDescent="0.25">
      <c r="C1769" s="8">
        <v>1967</v>
      </c>
      <c r="D1769" s="8">
        <v>0.4639089405243072</v>
      </c>
    </row>
    <row r="1770" spans="3:4" x14ac:dyDescent="0.25">
      <c r="C1770" s="8">
        <v>1968</v>
      </c>
      <c r="D1770" s="8">
        <v>0.46426681880140991</v>
      </c>
    </row>
    <row r="1771" spans="3:4" x14ac:dyDescent="0.25">
      <c r="C1771" s="8">
        <v>1969</v>
      </c>
      <c r="D1771" s="8">
        <v>0.46451576896335423</v>
      </c>
    </row>
    <row r="1772" spans="3:4" x14ac:dyDescent="0.25">
      <c r="C1772" s="8">
        <v>1970</v>
      </c>
      <c r="D1772" s="8">
        <v>0.46471675644794169</v>
      </c>
    </row>
    <row r="1773" spans="3:4" x14ac:dyDescent="0.25">
      <c r="C1773" s="8">
        <v>1971</v>
      </c>
      <c r="D1773" s="8">
        <v>0.46461459907797359</v>
      </c>
    </row>
    <row r="1774" spans="3:4" x14ac:dyDescent="0.25">
      <c r="C1774" s="8">
        <v>1972</v>
      </c>
      <c r="D1774" s="8">
        <v>0.46444597615079714</v>
      </c>
    </row>
    <row r="1775" spans="3:4" x14ac:dyDescent="0.25">
      <c r="C1775" s="8">
        <v>1973</v>
      </c>
      <c r="D1775" s="8">
        <v>0.46463586669473816</v>
      </c>
    </row>
    <row r="1776" spans="3:4" x14ac:dyDescent="0.25">
      <c r="C1776" s="8">
        <v>1974</v>
      </c>
      <c r="D1776" s="8">
        <v>0.46478394602506612</v>
      </c>
    </row>
    <row r="1777" spans="3:4" x14ac:dyDescent="0.25">
      <c r="C1777" s="8">
        <v>1975</v>
      </c>
      <c r="D1777" s="8">
        <v>0.46501016993365135</v>
      </c>
    </row>
    <row r="1778" spans="3:4" x14ac:dyDescent="0.25">
      <c r="C1778" s="8">
        <v>1976</v>
      </c>
      <c r="D1778" s="8">
        <v>0.46532225561373197</v>
      </c>
    </row>
    <row r="1779" spans="3:4" x14ac:dyDescent="0.25">
      <c r="C1779" s="8">
        <v>1977</v>
      </c>
      <c r="D1779" s="8">
        <v>0.46541813687641498</v>
      </c>
    </row>
    <row r="1780" spans="3:4" x14ac:dyDescent="0.25">
      <c r="C1780" s="8">
        <v>1978</v>
      </c>
      <c r="D1780" s="8">
        <v>0.46552458086611426</v>
      </c>
    </row>
    <row r="1781" spans="3:4" x14ac:dyDescent="0.25">
      <c r="C1781" s="8">
        <v>1979</v>
      </c>
      <c r="D1781" s="8">
        <v>0.46575216829848504</v>
      </c>
    </row>
    <row r="1782" spans="3:4" x14ac:dyDescent="0.25">
      <c r="C1782" s="8">
        <v>1980</v>
      </c>
      <c r="D1782" s="8">
        <v>0.46604714604435077</v>
      </c>
    </row>
    <row r="1783" spans="3:4" x14ac:dyDescent="0.25">
      <c r="C1783" s="8">
        <v>1981</v>
      </c>
      <c r="D1783" s="8">
        <v>0.46629450126479582</v>
      </c>
    </row>
    <row r="1784" spans="3:4" x14ac:dyDescent="0.25">
      <c r="C1784" s="8">
        <v>1982</v>
      </c>
      <c r="D1784" s="8">
        <v>0.46648567236117211</v>
      </c>
    </row>
    <row r="1785" spans="3:4" x14ac:dyDescent="0.25">
      <c r="C1785" s="8">
        <v>1983</v>
      </c>
      <c r="D1785" s="8">
        <v>0.46659455292642255</v>
      </c>
    </row>
    <row r="1786" spans="3:4" x14ac:dyDescent="0.25">
      <c r="C1786" s="8">
        <v>1984</v>
      </c>
      <c r="D1786" s="8">
        <v>0.4667207222049059</v>
      </c>
    </row>
    <row r="1787" spans="3:4" x14ac:dyDescent="0.25">
      <c r="C1787" s="8">
        <v>1985</v>
      </c>
      <c r="D1787" s="8">
        <v>0.46684743711735271</v>
      </c>
    </row>
    <row r="1788" spans="3:4" x14ac:dyDescent="0.25">
      <c r="C1788" s="8">
        <v>1986</v>
      </c>
      <c r="D1788" s="8">
        <v>0.46690070403979039</v>
      </c>
    </row>
    <row r="1789" spans="3:4" x14ac:dyDescent="0.25">
      <c r="C1789" s="8">
        <v>1987</v>
      </c>
      <c r="D1789" s="8">
        <v>0.46696132124444178</v>
      </c>
    </row>
    <row r="1790" spans="3:4" x14ac:dyDescent="0.25">
      <c r="C1790" s="8">
        <v>1988</v>
      </c>
      <c r="D1790" s="8">
        <v>0.46706720211121983</v>
      </c>
    </row>
    <row r="1791" spans="3:4" x14ac:dyDescent="0.25">
      <c r="C1791" s="8">
        <v>1989</v>
      </c>
      <c r="D1791" s="8">
        <v>0.46710407171798252</v>
      </c>
    </row>
    <row r="1792" spans="3:4" x14ac:dyDescent="0.25">
      <c r="C1792" s="8">
        <v>1990</v>
      </c>
      <c r="D1792" s="8">
        <v>0.46725865003739586</v>
      </c>
    </row>
    <row r="1793" spans="3:4" x14ac:dyDescent="0.25">
      <c r="C1793" s="8">
        <v>1991</v>
      </c>
      <c r="D1793" s="8">
        <v>0.46740551156091975</v>
      </c>
    </row>
    <row r="1794" spans="3:4" x14ac:dyDescent="0.25">
      <c r="C1794" s="8">
        <v>1992</v>
      </c>
      <c r="D1794" s="8">
        <v>0.46780156796881744</v>
      </c>
    </row>
    <row r="1795" spans="3:4" x14ac:dyDescent="0.25">
      <c r="C1795" s="8">
        <v>1993</v>
      </c>
      <c r="D1795" s="8">
        <v>0.46821852344036174</v>
      </c>
    </row>
    <row r="1796" spans="3:4" x14ac:dyDescent="0.25">
      <c r="C1796" s="8">
        <v>1994</v>
      </c>
      <c r="D1796" s="8">
        <v>0.46831631029946402</v>
      </c>
    </row>
    <row r="1797" spans="3:4" x14ac:dyDescent="0.25">
      <c r="C1797" s="8">
        <v>1995</v>
      </c>
      <c r="D1797" s="8">
        <v>0.46839057153139685</v>
      </c>
    </row>
    <row r="1798" spans="3:4" x14ac:dyDescent="0.25">
      <c r="C1798" s="8">
        <v>1996</v>
      </c>
      <c r="D1798" s="8">
        <v>0.46837232425762726</v>
      </c>
    </row>
    <row r="1799" spans="3:4" x14ac:dyDescent="0.25">
      <c r="C1799" s="8">
        <v>1997</v>
      </c>
      <c r="D1799" s="8">
        <v>0.46838539990289535</v>
      </c>
    </row>
    <row r="1800" spans="3:4" x14ac:dyDescent="0.25">
      <c r="C1800" s="8">
        <v>1998</v>
      </c>
      <c r="D1800" s="8">
        <v>0.46847552274710574</v>
      </c>
    </row>
    <row r="1801" spans="3:4" x14ac:dyDescent="0.25">
      <c r="C1801" s="8">
        <v>1999</v>
      </c>
      <c r="D1801" s="8">
        <v>0.46884407543614198</v>
      </c>
    </row>
    <row r="1802" spans="3:4" x14ac:dyDescent="0.25">
      <c r="C1802" s="8">
        <v>2000</v>
      </c>
      <c r="D1802" s="8">
        <v>0.46923339881292908</v>
      </c>
    </row>
    <row r="1803" spans="3:4" x14ac:dyDescent="0.25">
      <c r="C1803" s="8">
        <v>2001</v>
      </c>
      <c r="D1803" s="8">
        <v>0.46917228457594651</v>
      </c>
    </row>
    <row r="1804" spans="3:4" x14ac:dyDescent="0.25">
      <c r="C1804" s="8">
        <v>2002</v>
      </c>
      <c r="D1804" s="8">
        <v>0.46910319759269664</v>
      </c>
    </row>
    <row r="1805" spans="3:4" x14ac:dyDescent="0.25">
      <c r="C1805" s="8">
        <v>2003</v>
      </c>
      <c r="D1805" s="8">
        <v>0.46918849301957677</v>
      </c>
    </row>
    <row r="1806" spans="3:4" x14ac:dyDescent="0.25">
      <c r="C1806" s="8">
        <v>2004</v>
      </c>
      <c r="D1806" s="8">
        <v>0.46960397845444357</v>
      </c>
    </row>
    <row r="1807" spans="3:4" x14ac:dyDescent="0.25">
      <c r="C1807" s="8">
        <v>2005</v>
      </c>
      <c r="D1807" s="8">
        <v>0.4699531260360465</v>
      </c>
    </row>
    <row r="1808" spans="3:4" x14ac:dyDescent="0.25">
      <c r="C1808" s="8">
        <v>2006</v>
      </c>
      <c r="D1808" s="8">
        <v>0.46999627815532929</v>
      </c>
    </row>
    <row r="1809" spans="3:4" x14ac:dyDescent="0.25">
      <c r="C1809" s="8">
        <v>2007</v>
      </c>
      <c r="D1809" s="8">
        <v>0.46999160003794682</v>
      </c>
    </row>
    <row r="1810" spans="3:4" x14ac:dyDescent="0.25">
      <c r="C1810" s="8">
        <v>2008</v>
      </c>
      <c r="D1810" s="8">
        <v>0.46997456698973328</v>
      </c>
    </row>
    <row r="1811" spans="3:4" x14ac:dyDescent="0.25">
      <c r="C1811" s="8">
        <v>2009</v>
      </c>
      <c r="D1811" s="8">
        <v>0.47008442843371856</v>
      </c>
    </row>
    <row r="1812" spans="3:4" x14ac:dyDescent="0.25">
      <c r="C1812" s="8">
        <v>2010</v>
      </c>
      <c r="D1812" s="8">
        <v>0.47035842762572705</v>
      </c>
    </row>
    <row r="1813" spans="3:4" x14ac:dyDescent="0.25">
      <c r="C1813" s="8">
        <v>2011</v>
      </c>
      <c r="D1813" s="8">
        <v>0.4706696963259509</v>
      </c>
    </row>
    <row r="1814" spans="3:4" x14ac:dyDescent="0.25">
      <c r="C1814" s="8">
        <v>2012</v>
      </c>
      <c r="D1814" s="8">
        <v>0.47069145510837584</v>
      </c>
    </row>
    <row r="1815" spans="3:4" x14ac:dyDescent="0.25">
      <c r="C1815" s="8">
        <v>2013</v>
      </c>
      <c r="D1815" s="8">
        <v>0.47067828417533997</v>
      </c>
    </row>
    <row r="1816" spans="3:4" x14ac:dyDescent="0.25">
      <c r="C1816" s="8">
        <v>2014</v>
      </c>
      <c r="D1816" s="8">
        <v>0.47097148971182395</v>
      </c>
    </row>
    <row r="1817" spans="3:4" x14ac:dyDescent="0.25">
      <c r="C1817" s="8">
        <v>2015</v>
      </c>
      <c r="D1817" s="8">
        <v>0.47130325232757037</v>
      </c>
    </row>
    <row r="1818" spans="3:4" x14ac:dyDescent="0.25">
      <c r="C1818" s="8">
        <v>2016</v>
      </c>
      <c r="D1818" s="8">
        <v>0.47129899719172175</v>
      </c>
    </row>
    <row r="1819" spans="3:4" x14ac:dyDescent="0.25">
      <c r="C1819" s="8">
        <v>2017</v>
      </c>
      <c r="D1819" s="8">
        <v>0.47122414704206989</v>
      </c>
    </row>
    <row r="1820" spans="3:4" x14ac:dyDescent="0.25">
      <c r="C1820" s="8">
        <v>2018</v>
      </c>
      <c r="D1820" s="8">
        <v>0.47154814070565754</v>
      </c>
    </row>
    <row r="1821" spans="3:4" x14ac:dyDescent="0.25">
      <c r="C1821" s="8">
        <v>2019</v>
      </c>
      <c r="D1821" s="8">
        <v>0.47193899560028241</v>
      </c>
    </row>
    <row r="1822" spans="3:4" x14ac:dyDescent="0.25">
      <c r="C1822" s="8">
        <v>2020</v>
      </c>
      <c r="D1822" s="8">
        <v>0.47199514401092552</v>
      </c>
    </row>
    <row r="1823" spans="3:4" x14ac:dyDescent="0.25">
      <c r="C1823" s="8">
        <v>2021</v>
      </c>
      <c r="D1823" s="8">
        <v>0.4719640496923963</v>
      </c>
    </row>
    <row r="1824" spans="3:4" x14ac:dyDescent="0.25">
      <c r="C1824" s="8">
        <v>2022</v>
      </c>
      <c r="D1824" s="8">
        <v>0.47199529852241473</v>
      </c>
    </row>
    <row r="1825" spans="3:4" x14ac:dyDescent="0.25">
      <c r="C1825" s="8">
        <v>2023</v>
      </c>
      <c r="D1825" s="8">
        <v>0.47227118919272182</v>
      </c>
    </row>
    <row r="1826" spans="3:4" x14ac:dyDescent="0.25">
      <c r="C1826" s="8">
        <v>2024</v>
      </c>
      <c r="D1826" s="8">
        <v>0.47251897037633361</v>
      </c>
    </row>
    <row r="1827" spans="3:4" x14ac:dyDescent="0.25">
      <c r="C1827" s="8">
        <v>2025</v>
      </c>
      <c r="D1827" s="8">
        <v>0.47250472550806999</v>
      </c>
    </row>
    <row r="1828" spans="3:4" x14ac:dyDescent="0.25">
      <c r="C1828" s="8">
        <v>2026</v>
      </c>
      <c r="D1828" s="8">
        <v>0.47245181088087623</v>
      </c>
    </row>
    <row r="1829" spans="3:4" x14ac:dyDescent="0.25">
      <c r="C1829" s="8">
        <v>2027</v>
      </c>
      <c r="D1829" s="8">
        <v>0.47256721302967503</v>
      </c>
    </row>
    <row r="1830" spans="3:4" x14ac:dyDescent="0.25">
      <c r="C1830" s="8">
        <v>2028</v>
      </c>
      <c r="D1830" s="8">
        <v>0.47292445531936261</v>
      </c>
    </row>
    <row r="1831" spans="3:4" x14ac:dyDescent="0.25">
      <c r="C1831" s="8">
        <v>2029</v>
      </c>
      <c r="D1831" s="8">
        <v>0.47314800210157032</v>
      </c>
    </row>
    <row r="1832" spans="3:4" x14ac:dyDescent="0.25">
      <c r="C1832" s="8">
        <v>2030</v>
      </c>
      <c r="D1832" s="8">
        <v>0.47312947638772157</v>
      </c>
    </row>
    <row r="1833" spans="3:4" x14ac:dyDescent="0.25">
      <c r="C1833" s="8">
        <v>2031</v>
      </c>
      <c r="D1833" s="8">
        <v>0.47317590189772019</v>
      </c>
    </row>
    <row r="1834" spans="3:4" x14ac:dyDescent="0.25">
      <c r="C1834" s="8">
        <v>2032</v>
      </c>
      <c r="D1834" s="8">
        <v>0.47356045869105395</v>
      </c>
    </row>
    <row r="1835" spans="3:4" x14ac:dyDescent="0.25">
      <c r="C1835" s="8">
        <v>2033</v>
      </c>
      <c r="D1835" s="8">
        <v>0.47385111716098038</v>
      </c>
    </row>
    <row r="1836" spans="3:4" x14ac:dyDescent="0.25">
      <c r="C1836" s="8">
        <v>2034</v>
      </c>
      <c r="D1836" s="8">
        <v>0.47389229173119546</v>
      </c>
    </row>
    <row r="1837" spans="3:4" x14ac:dyDescent="0.25">
      <c r="C1837" s="8">
        <v>2035</v>
      </c>
      <c r="D1837" s="8">
        <v>0.47395765661938799</v>
      </c>
    </row>
    <row r="1838" spans="3:4" x14ac:dyDescent="0.25">
      <c r="C1838" s="8">
        <v>2036</v>
      </c>
      <c r="D1838" s="8">
        <v>0.47429630436778913</v>
      </c>
    </row>
    <row r="1839" spans="3:4" x14ac:dyDescent="0.25">
      <c r="C1839" s="8">
        <v>2037</v>
      </c>
      <c r="D1839" s="8">
        <v>0.47457135556428753</v>
      </c>
    </row>
    <row r="1840" spans="3:4" x14ac:dyDescent="0.25">
      <c r="C1840" s="8">
        <v>2038</v>
      </c>
      <c r="D1840" s="8">
        <v>0.47439303540476274</v>
      </c>
    </row>
    <row r="1841" spans="3:4" x14ac:dyDescent="0.25">
      <c r="C1841" s="8">
        <v>2039</v>
      </c>
      <c r="D1841" s="8">
        <v>0.47423660907779452</v>
      </c>
    </row>
    <row r="1842" spans="3:4" x14ac:dyDescent="0.25">
      <c r="C1842" s="8">
        <v>2040</v>
      </c>
      <c r="D1842" s="8">
        <v>0.47433438834756958</v>
      </c>
    </row>
    <row r="1843" spans="3:4" x14ac:dyDescent="0.25">
      <c r="C1843" s="8">
        <v>2041</v>
      </c>
      <c r="D1843" s="8">
        <v>0.47472029670190163</v>
      </c>
    </row>
    <row r="1844" spans="3:4" x14ac:dyDescent="0.25">
      <c r="C1844" s="8">
        <v>2042</v>
      </c>
      <c r="D1844" s="8">
        <v>0.47498503714967405</v>
      </c>
    </row>
    <row r="1845" spans="3:4" x14ac:dyDescent="0.25">
      <c r="C1845" s="8">
        <v>2043</v>
      </c>
      <c r="D1845" s="8">
        <v>0.47495269091558584</v>
      </c>
    </row>
    <row r="1846" spans="3:4" x14ac:dyDescent="0.25">
      <c r="C1846" s="8">
        <v>2044</v>
      </c>
      <c r="D1846" s="8">
        <v>0.47505401592344282</v>
      </c>
    </row>
    <row r="1847" spans="3:4" x14ac:dyDescent="0.25">
      <c r="C1847" s="8">
        <v>2045</v>
      </c>
      <c r="D1847" s="8">
        <v>0.47528164579744092</v>
      </c>
    </row>
    <row r="1848" spans="3:4" x14ac:dyDescent="0.25">
      <c r="C1848" s="8">
        <v>2046</v>
      </c>
      <c r="D1848" s="8">
        <v>0.47543131096443941</v>
      </c>
    </row>
    <row r="1849" spans="3:4" x14ac:dyDescent="0.25">
      <c r="C1849" s="8">
        <v>2047</v>
      </c>
      <c r="D1849" s="8">
        <v>0.47551077098570188</v>
      </c>
    </row>
    <row r="1850" spans="3:4" x14ac:dyDescent="0.25">
      <c r="C1850" s="8">
        <v>2048</v>
      </c>
      <c r="D1850" s="8">
        <v>0.4755929460171906</v>
      </c>
    </row>
    <row r="1851" spans="3:4" x14ac:dyDescent="0.25">
      <c r="C1851" s="8">
        <v>2049</v>
      </c>
      <c r="D1851" s="8">
        <v>0.47589165923581717</v>
      </c>
    </row>
    <row r="1852" spans="3:4" x14ac:dyDescent="0.25">
      <c r="C1852" s="8">
        <v>2050</v>
      </c>
      <c r="D1852" s="8">
        <v>0.47605835258244045</v>
      </c>
    </row>
    <row r="1853" spans="3:4" x14ac:dyDescent="0.25">
      <c r="C1853" s="8">
        <v>2051</v>
      </c>
      <c r="D1853" s="8">
        <v>0.47608373643865354</v>
      </c>
    </row>
    <row r="1854" spans="3:4" x14ac:dyDescent="0.25">
      <c r="C1854" s="8">
        <v>2052</v>
      </c>
      <c r="D1854" s="8">
        <v>0.47610990168965106</v>
      </c>
    </row>
    <row r="1855" spans="3:4" x14ac:dyDescent="0.25">
      <c r="C1855" s="8">
        <v>2053</v>
      </c>
      <c r="D1855" s="8">
        <v>0.47604950172490468</v>
      </c>
    </row>
    <row r="1856" spans="3:4" x14ac:dyDescent="0.25">
      <c r="C1856" s="8">
        <v>2054</v>
      </c>
      <c r="D1856" s="8">
        <v>0.47637421620601628</v>
      </c>
    </row>
    <row r="1857" spans="3:4" x14ac:dyDescent="0.25">
      <c r="C1857" s="8">
        <v>2055</v>
      </c>
      <c r="D1857" s="8">
        <v>0.47670668405195504</v>
      </c>
    </row>
    <row r="1858" spans="3:4" x14ac:dyDescent="0.25">
      <c r="C1858" s="8">
        <v>2056</v>
      </c>
      <c r="D1858" s="8">
        <v>0.47666811816146226</v>
      </c>
    </row>
    <row r="1859" spans="3:4" x14ac:dyDescent="0.25">
      <c r="C1859" s="8">
        <v>2057</v>
      </c>
      <c r="D1859" s="8">
        <v>0.47655820529125442</v>
      </c>
    </row>
    <row r="1860" spans="3:4" x14ac:dyDescent="0.25">
      <c r="C1860" s="8">
        <v>2058</v>
      </c>
      <c r="D1860" s="8">
        <v>0.47670341694702278</v>
      </c>
    </row>
    <row r="1861" spans="3:4" x14ac:dyDescent="0.25">
      <c r="C1861" s="8">
        <v>2059</v>
      </c>
      <c r="D1861" s="8">
        <v>0.47706417046179694</v>
      </c>
    </row>
    <row r="1862" spans="3:4" x14ac:dyDescent="0.25">
      <c r="C1862" s="8">
        <v>2060</v>
      </c>
      <c r="D1862" s="8">
        <v>0.47731003578270581</v>
      </c>
    </row>
    <row r="1863" spans="3:4" x14ac:dyDescent="0.25">
      <c r="C1863" s="8">
        <v>2061</v>
      </c>
      <c r="D1863" s="8">
        <v>0.47740721884627246</v>
      </c>
    </row>
    <row r="1864" spans="3:4" x14ac:dyDescent="0.25">
      <c r="C1864" s="8">
        <v>2062</v>
      </c>
      <c r="D1864" s="8">
        <v>0.47739980061980736</v>
      </c>
    </row>
    <row r="1865" spans="3:4" x14ac:dyDescent="0.25">
      <c r="C1865" s="8">
        <v>2063</v>
      </c>
      <c r="D1865" s="8">
        <v>0.47725245318316689</v>
      </c>
    </row>
    <row r="1866" spans="3:4" x14ac:dyDescent="0.25">
      <c r="C1866" s="8">
        <v>2064</v>
      </c>
      <c r="D1866" s="8">
        <v>0.47725245318316689</v>
      </c>
    </row>
    <row r="1867" spans="3:4" x14ac:dyDescent="0.25">
      <c r="C1867" s="8">
        <v>2065</v>
      </c>
      <c r="D1867" s="8">
        <v>0.47766286654497864</v>
      </c>
    </row>
    <row r="1868" spans="3:4" x14ac:dyDescent="0.25">
      <c r="C1868" s="8">
        <v>2066</v>
      </c>
      <c r="D1868" s="8">
        <v>0.4778532753209554</v>
      </c>
    </row>
    <row r="1869" spans="3:4" x14ac:dyDescent="0.25">
      <c r="C1869" s="8">
        <v>2067</v>
      </c>
      <c r="D1869" s="8">
        <v>0.47775652736606528</v>
      </c>
    </row>
    <row r="1870" spans="3:4" x14ac:dyDescent="0.25">
      <c r="C1870" s="8">
        <v>2068</v>
      </c>
      <c r="D1870" s="8">
        <v>0.477658313831403</v>
      </c>
    </row>
    <row r="1871" spans="3:4" x14ac:dyDescent="0.25">
      <c r="C1871" s="8">
        <v>2069</v>
      </c>
      <c r="D1871" s="8">
        <v>0.47777303328155196</v>
      </c>
    </row>
    <row r="1872" spans="3:4" x14ac:dyDescent="0.25">
      <c r="C1872" s="8">
        <v>2070</v>
      </c>
      <c r="D1872" s="8">
        <v>0.47826101747456329</v>
      </c>
    </row>
    <row r="1873" spans="3:4" x14ac:dyDescent="0.25">
      <c r="C1873" s="8">
        <v>2071</v>
      </c>
      <c r="D1873" s="8">
        <v>0.47843268710546899</v>
      </c>
    </row>
    <row r="1874" spans="3:4" x14ac:dyDescent="0.25">
      <c r="C1874" s="8">
        <v>2072</v>
      </c>
      <c r="D1874" s="8">
        <v>0.47842433658237782</v>
      </c>
    </row>
    <row r="1875" spans="3:4" x14ac:dyDescent="0.25">
      <c r="C1875" s="8">
        <v>2073</v>
      </c>
      <c r="D1875" s="8">
        <v>0.47831676118116917</v>
      </c>
    </row>
    <row r="1876" spans="3:4" x14ac:dyDescent="0.25">
      <c r="C1876" s="8">
        <v>2074</v>
      </c>
      <c r="D1876" s="8">
        <v>0.47832362022858987</v>
      </c>
    </row>
    <row r="1877" spans="3:4" x14ac:dyDescent="0.25">
      <c r="C1877" s="8">
        <v>2075</v>
      </c>
      <c r="D1877" s="8">
        <v>0.47872480815020285</v>
      </c>
    </row>
    <row r="1878" spans="3:4" x14ac:dyDescent="0.25">
      <c r="C1878" s="8">
        <v>2076</v>
      </c>
      <c r="D1878" s="8">
        <v>0.47900004913879102</v>
      </c>
    </row>
    <row r="1879" spans="3:4" x14ac:dyDescent="0.25">
      <c r="C1879" s="8">
        <v>2077</v>
      </c>
      <c r="D1879" s="8">
        <v>0.47892430482467474</v>
      </c>
    </row>
    <row r="1880" spans="3:4" x14ac:dyDescent="0.25">
      <c r="C1880" s="8">
        <v>2078</v>
      </c>
      <c r="D1880" s="8">
        <v>0.47887685523658169</v>
      </c>
    </row>
    <row r="1881" spans="3:4" x14ac:dyDescent="0.25">
      <c r="C1881" s="8">
        <v>2079</v>
      </c>
      <c r="D1881" s="8">
        <v>0.47891250408436442</v>
      </c>
    </row>
    <row r="1882" spans="3:4" x14ac:dyDescent="0.25">
      <c r="C1882" s="8">
        <v>2080</v>
      </c>
      <c r="D1882" s="8">
        <v>0.47922986198765399</v>
      </c>
    </row>
    <row r="1883" spans="3:4" x14ac:dyDescent="0.25">
      <c r="C1883" s="8">
        <v>2081</v>
      </c>
      <c r="D1883" s="8">
        <v>0.47946797047470946</v>
      </c>
    </row>
    <row r="1884" spans="3:4" x14ac:dyDescent="0.25">
      <c r="C1884" s="8">
        <v>2082</v>
      </c>
      <c r="D1884" s="8">
        <v>0.47944061973347579</v>
      </c>
    </row>
    <row r="1885" spans="3:4" x14ac:dyDescent="0.25">
      <c r="C1885" s="8">
        <v>2083</v>
      </c>
      <c r="D1885" s="8">
        <v>0.47929396635732907</v>
      </c>
    </row>
    <row r="1886" spans="3:4" x14ac:dyDescent="0.25">
      <c r="C1886" s="8">
        <v>2084</v>
      </c>
      <c r="D1886" s="8">
        <v>0.47943710932245087</v>
      </c>
    </row>
    <row r="1887" spans="3:4" x14ac:dyDescent="0.25">
      <c r="C1887" s="8">
        <v>2085</v>
      </c>
      <c r="D1887" s="8">
        <v>0.47978142184543354</v>
      </c>
    </row>
    <row r="1888" spans="3:4" x14ac:dyDescent="0.25">
      <c r="C1888" s="8">
        <v>2086</v>
      </c>
      <c r="D1888" s="8">
        <v>0.47980941021543755</v>
      </c>
    </row>
    <row r="1889" spans="3:4" x14ac:dyDescent="0.25">
      <c r="C1889" s="8">
        <v>2087</v>
      </c>
      <c r="D1889" s="8">
        <v>0.47968548851698722</v>
      </c>
    </row>
    <row r="1890" spans="3:4" x14ac:dyDescent="0.25">
      <c r="C1890" s="8">
        <v>2088</v>
      </c>
      <c r="D1890" s="8">
        <v>0.4797290156877097</v>
      </c>
    </row>
    <row r="1891" spans="3:4" x14ac:dyDescent="0.25">
      <c r="C1891" s="8">
        <v>2089</v>
      </c>
      <c r="D1891" s="8">
        <v>0.47981395931530246</v>
      </c>
    </row>
    <row r="1892" spans="3:4" x14ac:dyDescent="0.25">
      <c r="C1892" s="8">
        <v>2090</v>
      </c>
      <c r="D1892" s="8">
        <v>0.48015086932444107</v>
      </c>
    </row>
    <row r="1893" spans="3:4" x14ac:dyDescent="0.25">
      <c r="C1893" s="8">
        <v>2091</v>
      </c>
      <c r="D1893" s="8">
        <v>0.48030987396097041</v>
      </c>
    </row>
    <row r="1894" spans="3:4" x14ac:dyDescent="0.25">
      <c r="C1894" s="8">
        <v>2092</v>
      </c>
      <c r="D1894" s="8">
        <v>0.48021974187859878</v>
      </c>
    </row>
    <row r="1895" spans="3:4" x14ac:dyDescent="0.25">
      <c r="C1895" s="8">
        <v>2093</v>
      </c>
      <c r="D1895" s="8">
        <v>0.4800623180783235</v>
      </c>
    </row>
    <row r="1896" spans="3:4" x14ac:dyDescent="0.25">
      <c r="C1896" s="8">
        <v>2094</v>
      </c>
      <c r="D1896" s="8">
        <v>0.48025601293688852</v>
      </c>
    </row>
    <row r="1897" spans="3:4" x14ac:dyDescent="0.25">
      <c r="C1897" s="8">
        <v>2095</v>
      </c>
      <c r="D1897" s="8">
        <v>0.48058981210944635</v>
      </c>
    </row>
    <row r="1898" spans="3:4" x14ac:dyDescent="0.25">
      <c r="C1898" s="8">
        <v>2096</v>
      </c>
      <c r="D1898" s="8">
        <v>0.48066157843266827</v>
      </c>
    </row>
    <row r="1899" spans="3:4" x14ac:dyDescent="0.25">
      <c r="C1899" s="8">
        <v>2097</v>
      </c>
      <c r="D1899" s="8">
        <v>0.48061576430109632</v>
      </c>
    </row>
    <row r="1900" spans="3:4" x14ac:dyDescent="0.25">
      <c r="C1900" s="8">
        <v>2098</v>
      </c>
      <c r="D1900" s="8">
        <v>0.48067099667269797</v>
      </c>
    </row>
    <row r="1901" spans="3:4" x14ac:dyDescent="0.25">
      <c r="C1901" s="8">
        <v>2099</v>
      </c>
      <c r="D1901" s="8">
        <v>0.48066449451863036</v>
      </c>
    </row>
    <row r="1902" spans="3:4" x14ac:dyDescent="0.25">
      <c r="C1902" s="8">
        <v>2100</v>
      </c>
      <c r="D1902" s="8">
        <v>0.48116611612942684</v>
      </c>
    </row>
    <row r="1903" spans="3:4" x14ac:dyDescent="0.25">
      <c r="C1903" s="8">
        <v>2101</v>
      </c>
      <c r="D1903" s="8">
        <v>0.4813340573361104</v>
      </c>
    </row>
    <row r="1904" spans="3:4" x14ac:dyDescent="0.25">
      <c r="C1904" s="8">
        <v>2102</v>
      </c>
      <c r="D1904" s="8">
        <v>0.48108732400042969</v>
      </c>
    </row>
    <row r="1905" spans="3:4" x14ac:dyDescent="0.25">
      <c r="C1905" s="8">
        <v>2103</v>
      </c>
      <c r="D1905" s="8">
        <v>0.48099085203959308</v>
      </c>
    </row>
    <row r="1906" spans="3:4" x14ac:dyDescent="0.25">
      <c r="C1906" s="8">
        <v>2104</v>
      </c>
      <c r="D1906" s="8">
        <v>0.48089607060728845</v>
      </c>
    </row>
    <row r="1907" spans="3:4" x14ac:dyDescent="0.25">
      <c r="C1907" s="8">
        <v>2105</v>
      </c>
      <c r="D1907" s="8">
        <v>0.48100732358963727</v>
      </c>
    </row>
    <row r="1908" spans="3:4" x14ac:dyDescent="0.25">
      <c r="C1908" s="8">
        <v>2106</v>
      </c>
      <c r="D1908" s="8">
        <v>0.48147600566322207</v>
      </c>
    </row>
    <row r="1909" spans="3:4" x14ac:dyDescent="0.25">
      <c r="C1909" s="8">
        <v>2107</v>
      </c>
      <c r="D1909" s="8">
        <v>0.481407775727479</v>
      </c>
    </row>
    <row r="1910" spans="3:4" x14ac:dyDescent="0.25">
      <c r="C1910" s="8">
        <v>2108</v>
      </c>
      <c r="D1910" s="8">
        <v>0.48117025863453355</v>
      </c>
    </row>
    <row r="1911" spans="3:4" x14ac:dyDescent="0.25">
      <c r="C1911" s="8">
        <v>2109</v>
      </c>
      <c r="D1911" s="8">
        <v>0.48119508819173473</v>
      </c>
    </row>
    <row r="1912" spans="3:4" x14ac:dyDescent="0.25">
      <c r="C1912" s="8">
        <v>2110</v>
      </c>
      <c r="D1912" s="8">
        <v>0.48174298839135599</v>
      </c>
    </row>
    <row r="1913" spans="3:4" x14ac:dyDescent="0.25">
      <c r="C1913" s="8">
        <v>2111</v>
      </c>
      <c r="D1913" s="8">
        <v>0.48180849209137105</v>
      </c>
    </row>
    <row r="1914" spans="3:4" x14ac:dyDescent="0.25">
      <c r="C1914" s="8">
        <v>2112</v>
      </c>
      <c r="D1914" s="8">
        <v>0.48173183504642925</v>
      </c>
    </row>
    <row r="1915" spans="3:4" x14ac:dyDescent="0.25">
      <c r="C1915" s="8">
        <v>2113</v>
      </c>
      <c r="D1915" s="8">
        <v>0.48156467453815627</v>
      </c>
    </row>
    <row r="1916" spans="3:4" x14ac:dyDescent="0.25">
      <c r="C1916" s="8">
        <v>2114</v>
      </c>
      <c r="D1916" s="8">
        <v>0.4814214998080007</v>
      </c>
    </row>
    <row r="1917" spans="3:4" x14ac:dyDescent="0.25">
      <c r="C1917" s="8">
        <v>2115</v>
      </c>
      <c r="D1917" s="8">
        <v>0.4814557658485053</v>
      </c>
    </row>
    <row r="1918" spans="3:4" x14ac:dyDescent="0.25">
      <c r="C1918" s="8">
        <v>2116</v>
      </c>
      <c r="D1918" s="8">
        <v>0.48181106029052667</v>
      </c>
    </row>
    <row r="1919" spans="3:4" x14ac:dyDescent="0.25">
      <c r="C1919" s="8">
        <v>2117</v>
      </c>
      <c r="D1919" s="8">
        <v>0.48200583988603302</v>
      </c>
    </row>
    <row r="1920" spans="3:4" x14ac:dyDescent="0.25">
      <c r="C1920" s="8">
        <v>2118</v>
      </c>
      <c r="D1920" s="8">
        <v>0.48192985939222005</v>
      </c>
    </row>
    <row r="1921" spans="3:4" x14ac:dyDescent="0.25">
      <c r="C1921" s="8">
        <v>2119</v>
      </c>
      <c r="D1921" s="8">
        <v>0.48185937160499104</v>
      </c>
    </row>
    <row r="1922" spans="3:4" x14ac:dyDescent="0.25">
      <c r="C1922" s="8">
        <v>2120</v>
      </c>
      <c r="D1922" s="8">
        <v>0.48222966894586733</v>
      </c>
    </row>
    <row r="1923" spans="3:4" x14ac:dyDescent="0.25">
      <c r="C1923" s="8">
        <v>2121</v>
      </c>
      <c r="D1923" s="8">
        <v>0.48232577040468955</v>
      </c>
    </row>
    <row r="1924" spans="3:4" x14ac:dyDescent="0.25">
      <c r="C1924" s="8">
        <v>2122</v>
      </c>
      <c r="D1924" s="8">
        <v>0.4822464907691198</v>
      </c>
    </row>
    <row r="1925" spans="3:4" x14ac:dyDescent="0.25">
      <c r="C1925" s="8">
        <v>2123</v>
      </c>
      <c r="D1925" s="8">
        <v>0.48219349632296976</v>
      </c>
    </row>
    <row r="1926" spans="3:4" x14ac:dyDescent="0.25">
      <c r="C1926" s="8">
        <v>2124</v>
      </c>
      <c r="D1926" s="8">
        <v>0.48209882110022156</v>
      </c>
    </row>
    <row r="1927" spans="3:4" x14ac:dyDescent="0.25">
      <c r="C1927" s="8">
        <v>2125</v>
      </c>
      <c r="D1927" s="8">
        <v>0.48233173047655686</v>
      </c>
    </row>
    <row r="1928" spans="3:4" x14ac:dyDescent="0.25">
      <c r="C1928" s="8">
        <v>2126</v>
      </c>
      <c r="D1928" s="8">
        <v>0.48241408541773023</v>
      </c>
    </row>
    <row r="1929" spans="3:4" x14ac:dyDescent="0.25">
      <c r="C1929" s="8">
        <v>2127</v>
      </c>
      <c r="D1929" s="8">
        <v>0.4823228299568863</v>
      </c>
    </row>
    <row r="1930" spans="3:4" x14ac:dyDescent="0.25">
      <c r="C1930" s="8">
        <v>2128</v>
      </c>
      <c r="D1930" s="8">
        <v>0.48251178429881242</v>
      </c>
    </row>
    <row r="1931" spans="3:4" x14ac:dyDescent="0.25">
      <c r="C1931" s="8">
        <v>2129</v>
      </c>
      <c r="D1931" s="8">
        <v>0.48269089663024051</v>
      </c>
    </row>
    <row r="1932" spans="3:4" x14ac:dyDescent="0.25">
      <c r="C1932" s="8">
        <v>2130</v>
      </c>
      <c r="D1932" s="8">
        <v>0.48278086989671148</v>
      </c>
    </row>
    <row r="1933" spans="3:4" x14ac:dyDescent="0.25">
      <c r="C1933" s="8">
        <v>2131</v>
      </c>
      <c r="D1933" s="8">
        <v>0.48266295948038951</v>
      </c>
    </row>
    <row r="1934" spans="3:4" x14ac:dyDescent="0.25">
      <c r="C1934" s="8">
        <v>2132</v>
      </c>
      <c r="D1934" s="8">
        <v>0.48256857766988331</v>
      </c>
    </row>
    <row r="1935" spans="3:4" x14ac:dyDescent="0.25">
      <c r="C1935" s="8">
        <v>2133</v>
      </c>
      <c r="D1935" s="8">
        <v>0.48265926457387526</v>
      </c>
    </row>
    <row r="1936" spans="3:4" x14ac:dyDescent="0.25">
      <c r="C1936" s="8">
        <v>2134</v>
      </c>
      <c r="D1936" s="8">
        <v>0.48299662033266605</v>
      </c>
    </row>
    <row r="1937" spans="3:4" x14ac:dyDescent="0.25">
      <c r="C1937" s="8">
        <v>2135</v>
      </c>
      <c r="D1937" s="8">
        <v>0.48291987213903231</v>
      </c>
    </row>
    <row r="1938" spans="3:4" x14ac:dyDescent="0.25">
      <c r="C1938" s="8">
        <v>2136</v>
      </c>
      <c r="D1938" s="8">
        <v>0.48272968434451047</v>
      </c>
    </row>
    <row r="1939" spans="3:4" x14ac:dyDescent="0.25">
      <c r="C1939" s="8">
        <v>2137</v>
      </c>
      <c r="D1939" s="8">
        <v>0.48276599405120618</v>
      </c>
    </row>
    <row r="1940" spans="3:4" x14ac:dyDescent="0.25">
      <c r="C1940" s="8">
        <v>2138</v>
      </c>
      <c r="D1940" s="8">
        <v>0.48311730299890926</v>
      </c>
    </row>
    <row r="1941" spans="3:4" x14ac:dyDescent="0.25">
      <c r="C1941" s="8">
        <v>2139</v>
      </c>
      <c r="D1941" s="8">
        <v>0.48324862988914752</v>
      </c>
    </row>
    <row r="1942" spans="3:4" x14ac:dyDescent="0.25">
      <c r="C1942" s="8">
        <v>2140</v>
      </c>
      <c r="D1942" s="8">
        <v>0.48314516370535304</v>
      </c>
    </row>
    <row r="1943" spans="3:4" x14ac:dyDescent="0.25">
      <c r="C1943" s="8">
        <v>2141</v>
      </c>
      <c r="D1943" s="8">
        <v>0.48327085633622718</v>
      </c>
    </row>
    <row r="1944" spans="3:4" x14ac:dyDescent="0.25">
      <c r="C1944" s="8">
        <v>2142</v>
      </c>
      <c r="D1944" s="8">
        <v>0.48355830367707764</v>
      </c>
    </row>
    <row r="1945" spans="3:4" x14ac:dyDescent="0.25">
      <c r="C1945" s="8">
        <v>2143</v>
      </c>
      <c r="D1945" s="8">
        <v>0.48349730848944245</v>
      </c>
    </row>
    <row r="1946" spans="3:4" x14ac:dyDescent="0.25">
      <c r="C1946" s="8">
        <v>2144</v>
      </c>
      <c r="D1946" s="8">
        <v>0.4834776749654876</v>
      </c>
    </row>
    <row r="1947" spans="3:4" x14ac:dyDescent="0.25">
      <c r="C1947" s="8">
        <v>2145</v>
      </c>
      <c r="D1947" s="8">
        <v>0.48335089153928246</v>
      </c>
    </row>
    <row r="1948" spans="3:4" x14ac:dyDescent="0.25">
      <c r="C1948" s="8">
        <v>2146</v>
      </c>
      <c r="D1948" s="8">
        <v>0.48348702226316703</v>
      </c>
    </row>
    <row r="1949" spans="3:4" x14ac:dyDescent="0.25">
      <c r="C1949" s="8">
        <v>2147</v>
      </c>
      <c r="D1949" s="8">
        <v>0.48405688654672063</v>
      </c>
    </row>
    <row r="1950" spans="3:4" x14ac:dyDescent="0.25">
      <c r="C1950" s="8">
        <v>2148</v>
      </c>
      <c r="D1950" s="8">
        <v>0.48400046741042868</v>
      </c>
    </row>
    <row r="1951" spans="3:4" x14ac:dyDescent="0.25">
      <c r="C1951" s="8">
        <v>2149</v>
      </c>
      <c r="D1951" s="8">
        <v>0.48395379677099948</v>
      </c>
    </row>
    <row r="1952" spans="3:4" x14ac:dyDescent="0.25">
      <c r="C1952" s="8">
        <v>2150</v>
      </c>
      <c r="D1952" s="8">
        <v>0.4841416878900468</v>
      </c>
    </row>
    <row r="1953" spans="3:4" x14ac:dyDescent="0.25">
      <c r="C1953" s="8">
        <v>2151</v>
      </c>
      <c r="D1953" s="8">
        <v>0.48443874893492572</v>
      </c>
    </row>
    <row r="1954" spans="3:4" x14ac:dyDescent="0.25">
      <c r="C1954" s="8">
        <v>2152</v>
      </c>
      <c r="D1954" s="8">
        <v>0.48470990655048618</v>
      </c>
    </row>
    <row r="1955" spans="3:4" x14ac:dyDescent="0.25">
      <c r="C1955" s="8">
        <v>2153</v>
      </c>
      <c r="D1955" s="8">
        <v>0.48467257223431615</v>
      </c>
    </row>
    <row r="1956" spans="3:4" x14ac:dyDescent="0.25">
      <c r="C1956" s="8">
        <v>2154</v>
      </c>
      <c r="D1956" s="8">
        <v>0.48478402786040892</v>
      </c>
    </row>
    <row r="1957" spans="3:4" x14ac:dyDescent="0.25">
      <c r="C1957" s="8">
        <v>2155</v>
      </c>
      <c r="D1957" s="8">
        <v>0.48528326396340787</v>
      </c>
    </row>
    <row r="1958" spans="3:4" x14ac:dyDescent="0.25">
      <c r="C1958" s="8">
        <v>2156</v>
      </c>
      <c r="D1958" s="8">
        <v>0.48541482259600449</v>
      </c>
    </row>
    <row r="1959" spans="3:4" x14ac:dyDescent="0.25">
      <c r="C1959" s="8">
        <v>2157</v>
      </c>
      <c r="D1959" s="8">
        <v>0.48544013507536127</v>
      </c>
    </row>
    <row r="1960" spans="3:4" x14ac:dyDescent="0.25">
      <c r="C1960" s="8">
        <v>2158</v>
      </c>
      <c r="D1960" s="8">
        <v>0.48542823563583321</v>
      </c>
    </row>
    <row r="1961" spans="3:4" x14ac:dyDescent="0.25">
      <c r="C1961" s="8">
        <v>2159</v>
      </c>
      <c r="D1961" s="8">
        <v>0.48557284388633654</v>
      </c>
    </row>
    <row r="1962" spans="3:4" x14ac:dyDescent="0.25">
      <c r="C1962" s="8">
        <v>2160</v>
      </c>
      <c r="D1962" s="8">
        <v>0.48612192220090578</v>
      </c>
    </row>
    <row r="1963" spans="3:4" x14ac:dyDescent="0.25">
      <c r="C1963" s="8">
        <v>2161</v>
      </c>
      <c r="D1963" s="8">
        <v>0.48631010181240142</v>
      </c>
    </row>
    <row r="1964" spans="3:4" x14ac:dyDescent="0.25">
      <c r="C1964" s="8">
        <v>2162</v>
      </c>
      <c r="D1964" s="8">
        <v>0.48632837330751327</v>
      </c>
    </row>
    <row r="1965" spans="3:4" x14ac:dyDescent="0.25">
      <c r="C1965" s="8">
        <v>2163</v>
      </c>
      <c r="D1965" s="8">
        <v>0.48632835999951674</v>
      </c>
    </row>
    <row r="1966" spans="3:4" x14ac:dyDescent="0.25">
      <c r="C1966" s="8">
        <v>2164</v>
      </c>
      <c r="D1966" s="8">
        <v>0.48666211968263384</v>
      </c>
    </row>
    <row r="1967" spans="3:4" x14ac:dyDescent="0.25">
      <c r="C1967" s="8">
        <v>2165</v>
      </c>
      <c r="D1967" s="8">
        <v>0.4872977308519098</v>
      </c>
    </row>
    <row r="1968" spans="3:4" x14ac:dyDescent="0.25">
      <c r="C1968" s="8">
        <v>2166</v>
      </c>
      <c r="D1968" s="8">
        <v>0.48749564121894867</v>
      </c>
    </row>
    <row r="1969" spans="3:4" x14ac:dyDescent="0.25">
      <c r="C1969" s="8">
        <v>2167</v>
      </c>
      <c r="D1969" s="8">
        <v>0.48751134717103817</v>
      </c>
    </row>
    <row r="1970" spans="3:4" x14ac:dyDescent="0.25">
      <c r="C1970" s="8">
        <v>2168</v>
      </c>
      <c r="D1970" s="8">
        <v>0.4875542111641919</v>
      </c>
    </row>
    <row r="1971" spans="3:4" x14ac:dyDescent="0.25">
      <c r="C1971" s="8">
        <v>2169</v>
      </c>
      <c r="D1971" s="8">
        <v>0.48753600812973241</v>
      </c>
    </row>
    <row r="1972" spans="3:4" x14ac:dyDescent="0.25">
      <c r="C1972" s="8">
        <v>2170</v>
      </c>
      <c r="D1972" s="8">
        <v>0.48775588350115157</v>
      </c>
    </row>
    <row r="1973" spans="3:4" x14ac:dyDescent="0.25">
      <c r="C1973" s="8">
        <v>2171</v>
      </c>
      <c r="D1973" s="8">
        <v>0.48832109953277486</v>
      </c>
    </row>
    <row r="1974" spans="3:4" x14ac:dyDescent="0.25">
      <c r="C1974" s="8">
        <v>2172</v>
      </c>
      <c r="D1974" s="8">
        <v>0.48853088619855378</v>
      </c>
    </row>
    <row r="1975" spans="3:4" x14ac:dyDescent="0.25">
      <c r="C1975" s="8">
        <v>2173</v>
      </c>
      <c r="D1975" s="8">
        <v>0.48861960263167292</v>
      </c>
    </row>
    <row r="1976" spans="3:4" x14ac:dyDescent="0.25">
      <c r="C1976" s="8">
        <v>2174</v>
      </c>
      <c r="D1976" s="8">
        <v>0.48885196717966889</v>
      </c>
    </row>
    <row r="1977" spans="3:4" x14ac:dyDescent="0.25">
      <c r="C1977" s="8">
        <v>2175</v>
      </c>
      <c r="D1977" s="8">
        <v>0.48939813310814595</v>
      </c>
    </row>
    <row r="1978" spans="3:4" x14ac:dyDescent="0.25">
      <c r="C1978" s="8">
        <v>2176</v>
      </c>
      <c r="D1978" s="8">
        <v>0.48961774667629809</v>
      </c>
    </row>
    <row r="1979" spans="3:4" x14ac:dyDescent="0.25">
      <c r="C1979" s="8">
        <v>2177</v>
      </c>
      <c r="D1979" s="8">
        <v>0.4894983141692788</v>
      </c>
    </row>
    <row r="1980" spans="3:4" x14ac:dyDescent="0.25">
      <c r="C1980" s="8">
        <v>2178</v>
      </c>
      <c r="D1980" s="8">
        <v>0.48948523061015359</v>
      </c>
    </row>
    <row r="1981" spans="3:4" x14ac:dyDescent="0.25">
      <c r="C1981" s="8">
        <v>2179</v>
      </c>
      <c r="D1981" s="8">
        <v>0.4897194135308095</v>
      </c>
    </row>
    <row r="1982" spans="3:4" x14ac:dyDescent="0.25">
      <c r="C1982" s="8">
        <v>2180</v>
      </c>
      <c r="D1982" s="8">
        <v>0.49018917898343378</v>
      </c>
    </row>
    <row r="1983" spans="3:4" x14ac:dyDescent="0.25">
      <c r="C1983" s="8">
        <v>2181</v>
      </c>
      <c r="D1983" s="8">
        <v>0.49012813147825535</v>
      </c>
    </row>
    <row r="1984" spans="3:4" x14ac:dyDescent="0.25">
      <c r="C1984" s="8">
        <v>2182</v>
      </c>
      <c r="D1984" s="8">
        <v>0.48992762255180777</v>
      </c>
    </row>
    <row r="1985" spans="3:4" x14ac:dyDescent="0.25">
      <c r="C1985" s="8">
        <v>2183</v>
      </c>
      <c r="D1985" s="8">
        <v>0.48993815639520338</v>
      </c>
    </row>
    <row r="1986" spans="3:4" x14ac:dyDescent="0.25">
      <c r="C1986" s="8">
        <v>2184</v>
      </c>
      <c r="D1986" s="8">
        <v>0.49009669140035905</v>
      </c>
    </row>
    <row r="1987" spans="3:4" x14ac:dyDescent="0.25">
      <c r="C1987" s="8">
        <v>2185</v>
      </c>
      <c r="D1987" s="8">
        <v>0.49076674200155412</v>
      </c>
    </row>
    <row r="1988" spans="3:4" x14ac:dyDescent="0.25">
      <c r="C1988" s="8">
        <v>2186</v>
      </c>
      <c r="D1988" s="8">
        <v>0.49075223541462981</v>
      </c>
    </row>
    <row r="1989" spans="3:4" x14ac:dyDescent="0.25">
      <c r="C1989" s="8">
        <v>2187</v>
      </c>
      <c r="D1989" s="8">
        <v>0.49090276986793485</v>
      </c>
    </row>
    <row r="1990" spans="3:4" x14ac:dyDescent="0.25">
      <c r="C1990" s="8">
        <v>2188</v>
      </c>
      <c r="D1990" s="8">
        <v>0.49152735578711249</v>
      </c>
    </row>
    <row r="1991" spans="3:4" x14ac:dyDescent="0.25">
      <c r="C1991" s="8">
        <v>2189</v>
      </c>
      <c r="D1991" s="8">
        <v>0.49129595183739544</v>
      </c>
    </row>
    <row r="1992" spans="3:4" x14ac:dyDescent="0.25">
      <c r="C1992" s="8">
        <v>2190</v>
      </c>
      <c r="D1992" s="8">
        <v>0.49131335737695925</v>
      </c>
    </row>
    <row r="1993" spans="3:4" x14ac:dyDescent="0.25">
      <c r="C1993" s="8">
        <v>2191</v>
      </c>
      <c r="D1993" s="8">
        <v>0.49128550615632971</v>
      </c>
    </row>
    <row r="1994" spans="3:4" x14ac:dyDescent="0.25">
      <c r="C1994" s="8">
        <v>2192</v>
      </c>
      <c r="D1994" s="8">
        <v>0.49166146654248954</v>
      </c>
    </row>
    <row r="1995" spans="3:4" x14ac:dyDescent="0.25">
      <c r="C1995" s="8">
        <v>2193</v>
      </c>
      <c r="D1995" s="8">
        <v>0.49155709473538772</v>
      </c>
    </row>
    <row r="1996" spans="3:4" x14ac:dyDescent="0.25">
      <c r="C1996" s="8">
        <v>2194</v>
      </c>
      <c r="D1996" s="8">
        <v>0.49142639593702442</v>
      </c>
    </row>
    <row r="1997" spans="3:4" x14ac:dyDescent="0.25">
      <c r="C1997" s="8">
        <v>2195</v>
      </c>
      <c r="D1997" s="8">
        <v>0.49212872595933538</v>
      </c>
    </row>
    <row r="1998" spans="3:4" x14ac:dyDescent="0.25">
      <c r="C1998" s="8">
        <v>2196</v>
      </c>
      <c r="D1998" s="8">
        <v>0.49229158417209873</v>
      </c>
    </row>
    <row r="1999" spans="3:4" x14ac:dyDescent="0.25">
      <c r="C1999" s="8">
        <v>2197</v>
      </c>
      <c r="D1999" s="8">
        <v>0.49238775220603487</v>
      </c>
    </row>
    <row r="2000" spans="3:4" x14ac:dyDescent="0.25">
      <c r="C2000" s="8">
        <v>2198</v>
      </c>
      <c r="D2000" s="8">
        <v>0.49241873777248391</v>
      </c>
    </row>
    <row r="2001" spans="3:4" x14ac:dyDescent="0.25">
      <c r="C2001" s="8">
        <v>2199</v>
      </c>
      <c r="D2001" s="8">
        <v>0.49216453522929576</v>
      </c>
    </row>
    <row r="2002" spans="3:4" x14ac:dyDescent="0.25">
      <c r="C2002" s="8">
        <v>2200</v>
      </c>
      <c r="D2002" s="8">
        <v>0.49201909107462172</v>
      </c>
    </row>
    <row r="2003" spans="3:4" x14ac:dyDescent="0.25">
      <c r="C2003" s="8">
        <v>2201</v>
      </c>
      <c r="D2003" s="8">
        <v>0.49256092724918638</v>
      </c>
    </row>
    <row r="2004" spans="3:4" x14ac:dyDescent="0.25">
      <c r="C2004" s="8">
        <v>2202</v>
      </c>
      <c r="D2004" s="8">
        <v>0.49302912889530098</v>
      </c>
    </row>
    <row r="2005" spans="3:4" x14ac:dyDescent="0.25">
      <c r="C2005" s="8">
        <v>2203</v>
      </c>
      <c r="D2005" s="8">
        <v>0.49271084758155925</v>
      </c>
    </row>
    <row r="2006" spans="3:4" x14ac:dyDescent="0.25">
      <c r="C2006" s="8">
        <v>2204</v>
      </c>
      <c r="D2006" s="8">
        <v>0.49276144032476227</v>
      </c>
    </row>
    <row r="2007" spans="3:4" x14ac:dyDescent="0.25">
      <c r="C2007" s="8">
        <v>2205</v>
      </c>
      <c r="D2007" s="8">
        <v>0.4930804886234631</v>
      </c>
    </row>
    <row r="2008" spans="3:4" x14ac:dyDescent="0.25">
      <c r="C2008" s="8">
        <v>2206</v>
      </c>
      <c r="D2008" s="8">
        <v>0.49298973469379553</v>
      </c>
    </row>
    <row r="2009" spans="3:4" x14ac:dyDescent="0.25">
      <c r="C2009" s="8">
        <v>2207</v>
      </c>
      <c r="D2009" s="8">
        <v>0.49310453517318775</v>
      </c>
    </row>
    <row r="2010" spans="3:4" x14ac:dyDescent="0.25">
      <c r="C2010" s="8">
        <v>2208</v>
      </c>
      <c r="D2010" s="8">
        <v>0.49336120925962035</v>
      </c>
    </row>
    <row r="2011" spans="3:4" x14ac:dyDescent="0.25">
      <c r="C2011" s="8">
        <v>2209</v>
      </c>
      <c r="D2011" s="8">
        <v>0.49338780072861277</v>
      </c>
    </row>
    <row r="2012" spans="3:4" x14ac:dyDescent="0.25">
      <c r="C2012" s="8">
        <v>2210</v>
      </c>
      <c r="D2012" s="8">
        <v>0.4933015534491797</v>
      </c>
    </row>
    <row r="2013" spans="3:4" x14ac:dyDescent="0.25">
      <c r="C2013" s="8">
        <v>2211</v>
      </c>
      <c r="D2013" s="8">
        <v>0.49335348640663812</v>
      </c>
    </row>
    <row r="2014" spans="3:4" x14ac:dyDescent="0.25">
      <c r="C2014" s="8">
        <v>2212</v>
      </c>
      <c r="D2014" s="8">
        <v>0.49318272607563823</v>
      </c>
    </row>
    <row r="2015" spans="3:4" x14ac:dyDescent="0.25">
      <c r="C2015" s="8">
        <v>2213</v>
      </c>
      <c r="D2015" s="8">
        <v>0.49308853102563538</v>
      </c>
    </row>
    <row r="2016" spans="3:4" x14ac:dyDescent="0.25">
      <c r="C2016" s="8">
        <v>2214</v>
      </c>
      <c r="D2016" s="8">
        <v>0.49293808843045744</v>
      </c>
    </row>
    <row r="2017" spans="3:4" x14ac:dyDescent="0.25">
      <c r="C2017" s="8">
        <v>2215</v>
      </c>
      <c r="D2017" s="8">
        <v>0.49271957191064564</v>
      </c>
    </row>
    <row r="2018" spans="3:4" x14ac:dyDescent="0.25">
      <c r="C2018" s="8">
        <v>2216</v>
      </c>
      <c r="D2018" s="8">
        <v>0.49279795017505301</v>
      </c>
    </row>
    <row r="2019" spans="3:4" x14ac:dyDescent="0.25">
      <c r="C2019" s="8">
        <v>2217</v>
      </c>
      <c r="D2019" s="8">
        <v>0.49331634829978599</v>
      </c>
    </row>
    <row r="2020" spans="3:4" x14ac:dyDescent="0.25">
      <c r="C2020" s="8">
        <v>2218</v>
      </c>
      <c r="D2020" s="8">
        <v>0.49333932594541297</v>
      </c>
    </row>
    <row r="2021" spans="3:4" x14ac:dyDescent="0.25">
      <c r="C2021" s="8">
        <v>2219</v>
      </c>
      <c r="D2021" s="8">
        <v>0.49337543806288975</v>
      </c>
    </row>
    <row r="2022" spans="3:4" x14ac:dyDescent="0.25">
      <c r="C2022" s="8">
        <v>2220</v>
      </c>
      <c r="D2022" s="8">
        <v>0.49312083730143308</v>
      </c>
    </row>
    <row r="2023" spans="3:4" x14ac:dyDescent="0.25">
      <c r="C2023" s="8">
        <v>2221</v>
      </c>
      <c r="D2023" s="8">
        <v>0.49311676847082569</v>
      </c>
    </row>
    <row r="2024" spans="3:4" x14ac:dyDescent="0.25">
      <c r="C2024" s="8">
        <v>2222</v>
      </c>
      <c r="D2024" s="8">
        <v>0.49302207416499533</v>
      </c>
    </row>
    <row r="2025" spans="3:4" x14ac:dyDescent="0.25">
      <c r="C2025" s="8">
        <v>2223</v>
      </c>
      <c r="D2025" s="8">
        <v>0.49313842428017435</v>
      </c>
    </row>
    <row r="2026" spans="3:4" x14ac:dyDescent="0.25">
      <c r="C2026" s="8">
        <v>2224</v>
      </c>
      <c r="D2026" s="8">
        <v>0.49305978181283266</v>
      </c>
    </row>
    <row r="2027" spans="3:4" x14ac:dyDescent="0.25">
      <c r="C2027" s="8">
        <v>2225</v>
      </c>
      <c r="D2027" s="8">
        <v>0.49282316983283914</v>
      </c>
    </row>
    <row r="2028" spans="3:4" x14ac:dyDescent="0.25">
      <c r="C2028" s="8">
        <v>2226</v>
      </c>
      <c r="D2028" s="8">
        <v>0.49277718929551628</v>
      </c>
    </row>
    <row r="2029" spans="3:4" x14ac:dyDescent="0.25">
      <c r="C2029" s="8">
        <v>2227</v>
      </c>
      <c r="D2029" s="8">
        <v>0.49247522194270921</v>
      </c>
    </row>
    <row r="2030" spans="3:4" x14ac:dyDescent="0.25">
      <c r="C2030" s="8">
        <v>2228</v>
      </c>
      <c r="D2030" s="8">
        <v>0.49232001271792503</v>
      </c>
    </row>
    <row r="2031" spans="3:4" x14ac:dyDescent="0.25">
      <c r="C2031" s="8">
        <v>2229</v>
      </c>
      <c r="D2031" s="8">
        <v>0.4920093830460735</v>
      </c>
    </row>
    <row r="2032" spans="3:4" x14ac:dyDescent="0.25">
      <c r="C2032" s="8">
        <v>2230</v>
      </c>
      <c r="D2032" s="8">
        <v>0.49190986130310982</v>
      </c>
    </row>
    <row r="2033" spans="3:4" x14ac:dyDescent="0.25">
      <c r="C2033" s="8">
        <v>2231</v>
      </c>
      <c r="D2033" s="8">
        <v>0.49197862890498151</v>
      </c>
    </row>
    <row r="2034" spans="3:4" x14ac:dyDescent="0.25">
      <c r="C2034" s="8">
        <v>2232</v>
      </c>
      <c r="D2034" s="8">
        <v>0.49232647585056721</v>
      </c>
    </row>
    <row r="2035" spans="3:4" x14ac:dyDescent="0.25">
      <c r="C2035" s="8">
        <v>2233</v>
      </c>
      <c r="D2035" s="8">
        <v>0.49209746438552776</v>
      </c>
    </row>
    <row r="2036" spans="3:4" x14ac:dyDescent="0.25">
      <c r="C2036" s="8">
        <v>2234</v>
      </c>
      <c r="D2036" s="8">
        <v>0.49181789609446841</v>
      </c>
    </row>
    <row r="2037" spans="3:4" x14ac:dyDescent="0.25">
      <c r="C2037" s="8">
        <v>2235</v>
      </c>
      <c r="D2037" s="8">
        <v>0.49149440019200019</v>
      </c>
    </row>
    <row r="2038" spans="3:4" x14ac:dyDescent="0.25">
      <c r="C2038" s="8">
        <v>2236</v>
      </c>
      <c r="D2038" s="8">
        <v>0.49127052458070131</v>
      </c>
    </row>
    <row r="2039" spans="3:4" x14ac:dyDescent="0.25">
      <c r="C2039" s="8">
        <v>2237</v>
      </c>
      <c r="D2039" s="8">
        <v>0.49101017269225566</v>
      </c>
    </row>
    <row r="2040" spans="3:4" x14ac:dyDescent="0.25">
      <c r="C2040" s="8">
        <v>2238</v>
      </c>
      <c r="D2040" s="8">
        <v>0.49087271259465659</v>
      </c>
    </row>
    <row r="2041" spans="3:4" x14ac:dyDescent="0.25">
      <c r="C2041" s="8">
        <v>2239</v>
      </c>
      <c r="D2041" s="8">
        <v>0.4907003168285532</v>
      </c>
    </row>
    <row r="2042" spans="3:4" x14ac:dyDescent="0.25">
      <c r="C2042" s="8">
        <v>2240</v>
      </c>
      <c r="D2042" s="8">
        <v>0.49110145570739733</v>
      </c>
    </row>
    <row r="2043" spans="3:4" x14ac:dyDescent="0.25">
      <c r="C2043" s="8">
        <v>2241</v>
      </c>
      <c r="D2043" s="8">
        <v>0.49101229815077507</v>
      </c>
    </row>
    <row r="2044" spans="3:4" x14ac:dyDescent="0.25">
      <c r="C2044" s="8">
        <v>2242</v>
      </c>
      <c r="D2044" s="8">
        <v>0.49067699447117047</v>
      </c>
    </row>
    <row r="2045" spans="3:4" x14ac:dyDescent="0.25">
      <c r="C2045" s="8">
        <v>2243</v>
      </c>
      <c r="D2045" s="8">
        <v>0.49057276489012963</v>
      </c>
    </row>
    <row r="2046" spans="3:4" x14ac:dyDescent="0.25">
      <c r="C2046" s="8">
        <v>2244</v>
      </c>
      <c r="D2046" s="8">
        <v>0.49026052159071914</v>
      </c>
    </row>
    <row r="2047" spans="3:4" x14ac:dyDescent="0.25">
      <c r="C2047" s="8">
        <v>2245</v>
      </c>
      <c r="D2047" s="8">
        <v>0.48987572194342627</v>
      </c>
    </row>
    <row r="2048" spans="3:4" x14ac:dyDescent="0.25">
      <c r="C2048" s="8">
        <v>2246</v>
      </c>
      <c r="D2048" s="8">
        <v>0.48947305896438509</v>
      </c>
    </row>
    <row r="2049" spans="3:4" x14ac:dyDescent="0.25">
      <c r="C2049" s="8">
        <v>2247</v>
      </c>
      <c r="D2049" s="8">
        <v>0.48916744533600032</v>
      </c>
    </row>
    <row r="2050" spans="3:4" x14ac:dyDescent="0.25">
      <c r="C2050" s="8">
        <v>2248</v>
      </c>
      <c r="D2050" s="8">
        <v>0.48923102398268986</v>
      </c>
    </row>
    <row r="2051" spans="3:4" x14ac:dyDescent="0.25">
      <c r="C2051" s="8">
        <v>2249</v>
      </c>
      <c r="D2051" s="8">
        <v>0.4895937180994745</v>
      </c>
    </row>
    <row r="2052" spans="3:4" x14ac:dyDescent="0.25">
      <c r="C2052" s="8">
        <v>2250</v>
      </c>
      <c r="D2052" s="8">
        <v>0.48926104823519523</v>
      </c>
    </row>
    <row r="2053" spans="3:4" x14ac:dyDescent="0.25">
      <c r="C2053" s="8">
        <v>2251</v>
      </c>
      <c r="D2053" s="8">
        <v>0.48887054672296265</v>
      </c>
    </row>
    <row r="2054" spans="3:4" x14ac:dyDescent="0.25">
      <c r="C2054" s="8">
        <v>2252</v>
      </c>
      <c r="D2054" s="8">
        <v>0.48859734155808404</v>
      </c>
    </row>
    <row r="2055" spans="3:4" x14ac:dyDescent="0.25">
      <c r="C2055" s="8">
        <v>2253</v>
      </c>
      <c r="D2055" s="8">
        <v>0.48837586322743692</v>
      </c>
    </row>
    <row r="2056" spans="3:4" x14ac:dyDescent="0.25">
      <c r="C2056" s="8">
        <v>2254</v>
      </c>
      <c r="D2056" s="8">
        <v>0.48816644543189708</v>
      </c>
    </row>
    <row r="2057" spans="3:4" x14ac:dyDescent="0.25">
      <c r="C2057" s="8">
        <v>2255</v>
      </c>
      <c r="D2057" s="8">
        <v>0.48805566835590697</v>
      </c>
    </row>
    <row r="2058" spans="3:4" x14ac:dyDescent="0.25">
      <c r="C2058" s="8">
        <v>2256</v>
      </c>
      <c r="D2058" s="8">
        <v>0.48766108263481417</v>
      </c>
    </row>
    <row r="2059" spans="3:4" x14ac:dyDescent="0.25">
      <c r="C2059" s="8">
        <v>2257</v>
      </c>
      <c r="D2059" s="8">
        <v>0.48733379758141043</v>
      </c>
    </row>
    <row r="2060" spans="3:4" x14ac:dyDescent="0.25">
      <c r="C2060" s="8">
        <v>2258</v>
      </c>
      <c r="D2060" s="8">
        <v>0.48708232652936739</v>
      </c>
    </row>
    <row r="2061" spans="3:4" x14ac:dyDescent="0.25">
      <c r="C2061" s="8">
        <v>2259</v>
      </c>
      <c r="D2061" s="8">
        <v>0.48668711871524384</v>
      </c>
    </row>
    <row r="2062" spans="3:4" x14ac:dyDescent="0.25">
      <c r="C2062" s="8">
        <v>2260</v>
      </c>
      <c r="D2062" s="8">
        <v>0.48668486781105585</v>
      </c>
    </row>
    <row r="2063" spans="3:4" x14ac:dyDescent="0.25">
      <c r="C2063" s="8">
        <v>2261</v>
      </c>
      <c r="D2063" s="8">
        <v>0.48697082602505554</v>
      </c>
    </row>
    <row r="2064" spans="3:4" x14ac:dyDescent="0.25">
      <c r="C2064" s="8">
        <v>2262</v>
      </c>
      <c r="D2064" s="8">
        <v>0.48652590889556852</v>
      </c>
    </row>
    <row r="2065" spans="3:4" x14ac:dyDescent="0.25">
      <c r="C2065" s="8">
        <v>2263</v>
      </c>
      <c r="D2065" s="8">
        <v>0.48640528703078417</v>
      </c>
    </row>
    <row r="2066" spans="3:4" x14ac:dyDescent="0.25">
      <c r="C2066" s="8">
        <v>2264</v>
      </c>
      <c r="D2066" s="8">
        <v>0.4861358891810596</v>
      </c>
    </row>
    <row r="2067" spans="3:4" x14ac:dyDescent="0.25">
      <c r="C2067" s="8">
        <v>2265</v>
      </c>
      <c r="D2067" s="8">
        <v>0.48582437264110551</v>
      </c>
    </row>
    <row r="2068" spans="3:4" x14ac:dyDescent="0.25">
      <c r="C2068" s="8">
        <v>2266</v>
      </c>
      <c r="D2068" s="8">
        <v>0.48547506500088983</v>
      </c>
    </row>
    <row r="2069" spans="3:4" x14ac:dyDescent="0.25">
      <c r="C2069" s="8">
        <v>2267</v>
      </c>
      <c r="D2069" s="8">
        <v>0.48524942473194704</v>
      </c>
    </row>
    <row r="2070" spans="3:4" x14ac:dyDescent="0.25">
      <c r="C2070" s="8">
        <v>2268</v>
      </c>
      <c r="D2070" s="8">
        <v>0.48493087579351218</v>
      </c>
    </row>
    <row r="2071" spans="3:4" x14ac:dyDescent="0.25">
      <c r="C2071" s="8">
        <v>2269</v>
      </c>
      <c r="D2071" s="8">
        <v>0.48446735710023009</v>
      </c>
    </row>
    <row r="2072" spans="3:4" x14ac:dyDescent="0.25">
      <c r="C2072" s="8">
        <v>2270</v>
      </c>
      <c r="D2072" s="8">
        <v>0.48422159239343299</v>
      </c>
    </row>
    <row r="2073" spans="3:4" x14ac:dyDescent="0.25">
      <c r="C2073" s="8">
        <v>2271</v>
      </c>
      <c r="D2073" s="8">
        <v>0.48371119290638009</v>
      </c>
    </row>
    <row r="2074" spans="3:4" x14ac:dyDescent="0.25">
      <c r="C2074" s="8">
        <v>2272</v>
      </c>
      <c r="D2074" s="8">
        <v>0.48344236329864781</v>
      </c>
    </row>
    <row r="2075" spans="3:4" x14ac:dyDescent="0.25">
      <c r="C2075" s="8">
        <v>2273</v>
      </c>
      <c r="D2075" s="8">
        <v>0.48340015435449657</v>
      </c>
    </row>
    <row r="2076" spans="3:4" x14ac:dyDescent="0.25">
      <c r="C2076" s="8">
        <v>2274</v>
      </c>
      <c r="D2076" s="8">
        <v>0.48366103507469882</v>
      </c>
    </row>
    <row r="2077" spans="3:4" x14ac:dyDescent="0.25">
      <c r="C2077" s="8">
        <v>2275</v>
      </c>
      <c r="D2077" s="8">
        <v>0.4833170042929249</v>
      </c>
    </row>
    <row r="2078" spans="3:4" x14ac:dyDescent="0.25">
      <c r="C2078" s="8">
        <v>2276</v>
      </c>
      <c r="D2078" s="8">
        <v>0.48299388663859888</v>
      </c>
    </row>
    <row r="2079" spans="3:4" x14ac:dyDescent="0.25">
      <c r="C2079" s="8">
        <v>2277</v>
      </c>
      <c r="D2079" s="8">
        <v>0.48275078874460353</v>
      </c>
    </row>
    <row r="2080" spans="3:4" x14ac:dyDescent="0.25">
      <c r="C2080" s="8">
        <v>2278</v>
      </c>
      <c r="D2080" s="8">
        <v>0.48249710234278786</v>
      </c>
    </row>
    <row r="2081" spans="3:4" x14ac:dyDescent="0.25">
      <c r="C2081" s="8">
        <v>2279</v>
      </c>
      <c r="D2081" s="8">
        <v>0.48201199321464022</v>
      </c>
    </row>
    <row r="2082" spans="3:4" x14ac:dyDescent="0.25">
      <c r="C2082" s="8">
        <v>2280</v>
      </c>
      <c r="D2082" s="8">
        <v>0.48162596495884957</v>
      </c>
    </row>
    <row r="2083" spans="3:4" x14ac:dyDescent="0.25">
      <c r="C2083" s="8">
        <v>2281</v>
      </c>
      <c r="D2083" s="8">
        <v>0.48140465727684228</v>
      </c>
    </row>
    <row r="2084" spans="3:4" x14ac:dyDescent="0.25">
      <c r="C2084" s="8">
        <v>2282</v>
      </c>
      <c r="D2084" s="8">
        <v>0.48100685033606688</v>
      </c>
    </row>
    <row r="2085" spans="3:4" x14ac:dyDescent="0.25">
      <c r="C2085" s="8">
        <v>2283</v>
      </c>
      <c r="D2085" s="8">
        <v>0.4806155016193227</v>
      </c>
    </row>
    <row r="2086" spans="3:4" x14ac:dyDescent="0.25">
      <c r="C2086" s="8">
        <v>2284</v>
      </c>
      <c r="D2086" s="8">
        <v>0.48061129873255304</v>
      </c>
    </row>
    <row r="2087" spans="3:4" x14ac:dyDescent="0.25">
      <c r="C2087" s="8">
        <v>2285</v>
      </c>
      <c r="D2087" s="8">
        <v>0.48059614240995036</v>
      </c>
    </row>
    <row r="2088" spans="3:4" x14ac:dyDescent="0.25">
      <c r="C2088" s="8">
        <v>2286</v>
      </c>
      <c r="D2088" s="8">
        <v>0.48026862453194719</v>
      </c>
    </row>
    <row r="2089" spans="3:4" x14ac:dyDescent="0.25">
      <c r="C2089" s="8">
        <v>2287</v>
      </c>
      <c r="D2089" s="8">
        <v>0.48004561999268897</v>
      </c>
    </row>
    <row r="2090" spans="3:4" x14ac:dyDescent="0.25">
      <c r="C2090" s="8">
        <v>2288</v>
      </c>
      <c r="D2090" s="8">
        <v>0.47980850564506333</v>
      </c>
    </row>
    <row r="2091" spans="3:4" x14ac:dyDescent="0.25">
      <c r="C2091" s="8">
        <v>2289</v>
      </c>
      <c r="D2091" s="8">
        <v>0.47935154527968971</v>
      </c>
    </row>
    <row r="2092" spans="3:4" x14ac:dyDescent="0.25">
      <c r="C2092" s="8">
        <v>2290</v>
      </c>
      <c r="D2092" s="8">
        <v>0.47903759254567846</v>
      </c>
    </row>
    <row r="2093" spans="3:4" x14ac:dyDescent="0.25">
      <c r="C2093" s="8">
        <v>2291</v>
      </c>
      <c r="D2093" s="8">
        <v>0.47856881412455327</v>
      </c>
    </row>
    <row r="2094" spans="3:4" x14ac:dyDescent="0.25">
      <c r="C2094" s="8">
        <v>2292</v>
      </c>
      <c r="D2094" s="8">
        <v>0.47824734065327851</v>
      </c>
    </row>
    <row r="2095" spans="3:4" x14ac:dyDescent="0.25">
      <c r="C2095" s="8">
        <v>2293</v>
      </c>
      <c r="D2095" s="8">
        <v>0.4780131772208196</v>
      </c>
    </row>
    <row r="2096" spans="3:4" x14ac:dyDescent="0.25">
      <c r="C2096" s="8">
        <v>2294</v>
      </c>
      <c r="D2096" s="8">
        <v>0.47817573704947502</v>
      </c>
    </row>
    <row r="2097" spans="3:4" x14ac:dyDescent="0.25">
      <c r="C2097" s="8">
        <v>2295</v>
      </c>
      <c r="D2097" s="8">
        <v>0.4779111986942321</v>
      </c>
    </row>
    <row r="2098" spans="3:4" x14ac:dyDescent="0.25">
      <c r="C2098" s="8">
        <v>2296</v>
      </c>
      <c r="D2098" s="8">
        <v>0.47757196480616476</v>
      </c>
    </row>
    <row r="2099" spans="3:4" x14ac:dyDescent="0.25">
      <c r="C2099" s="8">
        <v>2297</v>
      </c>
      <c r="D2099" s="8">
        <v>0.47721321328244803</v>
      </c>
    </row>
    <row r="2100" spans="3:4" x14ac:dyDescent="0.25">
      <c r="C2100" s="8">
        <v>2298</v>
      </c>
      <c r="D2100" s="8">
        <v>0.47680663549713787</v>
      </c>
    </row>
    <row r="2101" spans="3:4" x14ac:dyDescent="0.25">
      <c r="C2101" s="8">
        <v>2299</v>
      </c>
      <c r="D2101" s="8">
        <v>0.47629752398615915</v>
      </c>
    </row>
    <row r="2102" spans="3:4" x14ac:dyDescent="0.25">
      <c r="C2102" s="8">
        <v>2300</v>
      </c>
      <c r="D2102" s="8">
        <v>0.47593504168638878</v>
      </c>
    </row>
    <row r="2103" spans="3:4" x14ac:dyDescent="0.25">
      <c r="C2103" s="8">
        <v>2301</v>
      </c>
      <c r="D2103" s="8">
        <v>0.47553279963854972</v>
      </c>
    </row>
    <row r="2104" spans="3:4" x14ac:dyDescent="0.25">
      <c r="C2104" s="8">
        <v>2302</v>
      </c>
      <c r="D2104" s="8">
        <v>0.47547475128832156</v>
      </c>
    </row>
    <row r="2105" spans="3:4" x14ac:dyDescent="0.25">
      <c r="C2105" s="8">
        <v>2303</v>
      </c>
      <c r="D2105" s="8">
        <v>0.47541128601003879</v>
      </c>
    </row>
    <row r="2106" spans="3:4" x14ac:dyDescent="0.25">
      <c r="C2106" s="8">
        <v>2304</v>
      </c>
      <c r="D2106" s="8">
        <v>0.47501706164643315</v>
      </c>
    </row>
    <row r="2107" spans="3:4" x14ac:dyDescent="0.25">
      <c r="C2107" s="8">
        <v>2305</v>
      </c>
      <c r="D2107" s="8">
        <v>0.47479656832720035</v>
      </c>
    </row>
    <row r="2108" spans="3:4" x14ac:dyDescent="0.25">
      <c r="C2108" s="8">
        <v>2306</v>
      </c>
      <c r="D2108" s="8">
        <v>0.47444752082693048</v>
      </c>
    </row>
    <row r="2109" spans="3:4" x14ac:dyDescent="0.25">
      <c r="C2109" s="8">
        <v>2307</v>
      </c>
      <c r="D2109" s="8">
        <v>0.47403797293641325</v>
      </c>
    </row>
    <row r="2110" spans="3:4" x14ac:dyDescent="0.25">
      <c r="C2110" s="8">
        <v>2308</v>
      </c>
      <c r="D2110" s="8">
        <v>0.47370270643932438</v>
      </c>
    </row>
    <row r="2111" spans="3:4" x14ac:dyDescent="0.25">
      <c r="C2111" s="8">
        <v>2309</v>
      </c>
      <c r="D2111" s="8">
        <v>0.4731372093248023</v>
      </c>
    </row>
    <row r="2112" spans="3:4" x14ac:dyDescent="0.25">
      <c r="C2112" s="8">
        <v>2310</v>
      </c>
      <c r="D2112" s="8">
        <v>0.47275024090482237</v>
      </c>
    </row>
    <row r="2113" spans="3:4" x14ac:dyDescent="0.25">
      <c r="C2113" s="8">
        <v>2311</v>
      </c>
      <c r="D2113" s="8">
        <v>0.47261521604978107</v>
      </c>
    </row>
    <row r="2114" spans="3:4" x14ac:dyDescent="0.25">
      <c r="C2114" s="8">
        <v>2312</v>
      </c>
      <c r="D2114" s="8">
        <v>0.47267421171782215</v>
      </c>
    </row>
    <row r="2115" spans="3:4" x14ac:dyDescent="0.25">
      <c r="C2115" s="8">
        <v>2313</v>
      </c>
      <c r="D2115" s="8">
        <v>0.47237160691924268</v>
      </c>
    </row>
    <row r="2116" spans="3:4" x14ac:dyDescent="0.25">
      <c r="C2116" s="8">
        <v>2314</v>
      </c>
      <c r="D2116" s="8">
        <v>0.47190825288252586</v>
      </c>
    </row>
    <row r="2117" spans="3:4" x14ac:dyDescent="0.25">
      <c r="C2117" s="8">
        <v>2315</v>
      </c>
      <c r="D2117" s="8">
        <v>0.47132547998376234</v>
      </c>
    </row>
    <row r="2118" spans="3:4" x14ac:dyDescent="0.25">
      <c r="C2118" s="8">
        <v>2316</v>
      </c>
      <c r="D2118" s="8">
        <v>0.47096619733972916</v>
      </c>
    </row>
    <row r="2119" spans="3:4" x14ac:dyDescent="0.25">
      <c r="C2119" s="8">
        <v>2317</v>
      </c>
      <c r="D2119" s="8">
        <v>0.47068850252529948</v>
      </c>
    </row>
    <row r="2120" spans="3:4" x14ac:dyDescent="0.25">
      <c r="C2120" s="8">
        <v>2318</v>
      </c>
      <c r="D2120" s="8">
        <v>0.47056370364218808</v>
      </c>
    </row>
    <row r="2121" spans="3:4" x14ac:dyDescent="0.25">
      <c r="C2121" s="8">
        <v>2319</v>
      </c>
      <c r="D2121" s="8">
        <v>0.4705747406661312</v>
      </c>
    </row>
    <row r="2122" spans="3:4" x14ac:dyDescent="0.25">
      <c r="C2122" s="8">
        <v>2320</v>
      </c>
      <c r="D2122" s="8">
        <v>0.4701587618541041</v>
      </c>
    </row>
    <row r="2123" spans="3:4" x14ac:dyDescent="0.25">
      <c r="C2123" s="8">
        <v>2321</v>
      </c>
      <c r="D2123" s="8">
        <v>0.46962560707161199</v>
      </c>
    </row>
    <row r="2124" spans="3:4" x14ac:dyDescent="0.25">
      <c r="C2124" s="8">
        <v>2322</v>
      </c>
      <c r="D2124" s="8">
        <v>0.46924989102358927</v>
      </c>
    </row>
    <row r="2125" spans="3:4" x14ac:dyDescent="0.25">
      <c r="C2125" s="8">
        <v>2323</v>
      </c>
      <c r="D2125" s="8">
        <v>0.46886642046847948</v>
      </c>
    </row>
    <row r="2126" spans="3:4" x14ac:dyDescent="0.25">
      <c r="C2126" s="8">
        <v>2324</v>
      </c>
      <c r="D2126" s="8">
        <v>0.46841609857030964</v>
      </c>
    </row>
    <row r="2127" spans="3:4" x14ac:dyDescent="0.25">
      <c r="C2127" s="8">
        <v>2325</v>
      </c>
      <c r="D2127" s="8">
        <v>0.4680605918262053</v>
      </c>
    </row>
    <row r="2128" spans="3:4" x14ac:dyDescent="0.25">
      <c r="C2128" s="8">
        <v>2326</v>
      </c>
      <c r="D2128" s="8">
        <v>0.46800408221382866</v>
      </c>
    </row>
    <row r="2129" spans="3:4" x14ac:dyDescent="0.25">
      <c r="C2129" s="8">
        <v>2327</v>
      </c>
      <c r="D2129" s="8">
        <v>0.46795889512564998</v>
      </c>
    </row>
    <row r="2130" spans="3:4" x14ac:dyDescent="0.25">
      <c r="C2130" s="8">
        <v>2328</v>
      </c>
      <c r="D2130" s="8">
        <v>0.46754573173849939</v>
      </c>
    </row>
    <row r="2131" spans="3:4" x14ac:dyDescent="0.25">
      <c r="C2131" s="8">
        <v>2329</v>
      </c>
      <c r="D2131" s="8">
        <v>0.46720065284252649</v>
      </c>
    </row>
    <row r="2132" spans="3:4" x14ac:dyDescent="0.25">
      <c r="C2132" s="8">
        <v>2330</v>
      </c>
      <c r="D2132" s="8">
        <v>0.46679300624271786</v>
      </c>
    </row>
    <row r="2133" spans="3:4" x14ac:dyDescent="0.25">
      <c r="C2133" s="8">
        <v>2331</v>
      </c>
      <c r="D2133" s="8">
        <v>0.46647140788892705</v>
      </c>
    </row>
    <row r="2134" spans="3:4" x14ac:dyDescent="0.25">
      <c r="C2134" s="8">
        <v>2332</v>
      </c>
      <c r="D2134" s="8">
        <v>0.46599228200593651</v>
      </c>
    </row>
    <row r="2135" spans="3:4" x14ac:dyDescent="0.25">
      <c r="C2135" s="8">
        <v>2333</v>
      </c>
      <c r="D2135" s="8">
        <v>0.46552998493894404</v>
      </c>
    </row>
    <row r="2136" spans="3:4" x14ac:dyDescent="0.25">
      <c r="C2136" s="8">
        <v>2334</v>
      </c>
      <c r="D2136" s="8">
        <v>0.46512504339970212</v>
      </c>
    </row>
    <row r="2137" spans="3:4" x14ac:dyDescent="0.25">
      <c r="C2137" s="8">
        <v>2335</v>
      </c>
      <c r="D2137" s="8">
        <v>0.46492733796546509</v>
      </c>
    </row>
    <row r="2138" spans="3:4" x14ac:dyDescent="0.25">
      <c r="C2138" s="8">
        <v>2336</v>
      </c>
      <c r="D2138" s="8">
        <v>0.46485983488104266</v>
      </c>
    </row>
    <row r="2139" spans="3:4" x14ac:dyDescent="0.25">
      <c r="C2139" s="8">
        <v>2337</v>
      </c>
      <c r="D2139" s="8">
        <v>0.46460035795252058</v>
      </c>
    </row>
    <row r="2140" spans="3:4" x14ac:dyDescent="0.25">
      <c r="C2140" s="8">
        <v>2338</v>
      </c>
      <c r="D2140" s="8">
        <v>0.46413215469959268</v>
      </c>
    </row>
    <row r="2141" spans="3:4" x14ac:dyDescent="0.25">
      <c r="C2141" s="8">
        <v>2339</v>
      </c>
      <c r="D2141" s="8">
        <v>0.46371241943643415</v>
      </c>
    </row>
    <row r="2142" spans="3:4" x14ac:dyDescent="0.25">
      <c r="C2142" s="8">
        <v>2340</v>
      </c>
      <c r="D2142" s="8">
        <v>0.4632931273073212</v>
      </c>
    </row>
    <row r="2143" spans="3:4" x14ac:dyDescent="0.25">
      <c r="C2143" s="8">
        <v>2341</v>
      </c>
      <c r="D2143" s="8">
        <v>0.4628719827054949</v>
      </c>
    </row>
    <row r="2144" spans="3:4" x14ac:dyDescent="0.25">
      <c r="C2144" s="8">
        <v>2342</v>
      </c>
      <c r="D2144" s="8">
        <v>0.46250430404880005</v>
      </c>
    </row>
    <row r="2145" spans="3:4" x14ac:dyDescent="0.25">
      <c r="C2145" s="8">
        <v>2343</v>
      </c>
      <c r="D2145" s="8">
        <v>0.46244889063956957</v>
      </c>
    </row>
    <row r="2146" spans="3:4" x14ac:dyDescent="0.25">
      <c r="C2146" s="8">
        <v>2344</v>
      </c>
      <c r="D2146" s="8">
        <v>0.46239845911994076</v>
      </c>
    </row>
    <row r="2147" spans="3:4" x14ac:dyDescent="0.25">
      <c r="C2147" s="8">
        <v>2345</v>
      </c>
      <c r="D2147" s="8">
        <v>0.46182016237155454</v>
      </c>
    </row>
    <row r="2148" spans="3:4" x14ac:dyDescent="0.25">
      <c r="C2148" s="8">
        <v>2346</v>
      </c>
      <c r="D2148" s="8">
        <v>0.4612988365498763</v>
      </c>
    </row>
    <row r="2149" spans="3:4" x14ac:dyDescent="0.25">
      <c r="C2149" s="8">
        <v>2347</v>
      </c>
      <c r="D2149" s="8">
        <v>0.46094284238249539</v>
      </c>
    </row>
    <row r="2150" spans="3:4" x14ac:dyDescent="0.25">
      <c r="C2150" s="8">
        <v>2348</v>
      </c>
      <c r="D2150" s="8">
        <v>0.46052221401043514</v>
      </c>
    </row>
    <row r="2151" spans="3:4" x14ac:dyDescent="0.25">
      <c r="C2151" s="8">
        <v>2349</v>
      </c>
      <c r="D2151" s="8">
        <v>0.46006572521013261</v>
      </c>
    </row>
    <row r="2152" spans="3:4" x14ac:dyDescent="0.25">
      <c r="C2152" s="8">
        <v>2350</v>
      </c>
      <c r="D2152" s="8">
        <v>0.45962665992709573</v>
      </c>
    </row>
    <row r="2153" spans="3:4" x14ac:dyDescent="0.25">
      <c r="C2153" s="8">
        <v>2351</v>
      </c>
      <c r="D2153" s="8">
        <v>0.45962196704230507</v>
      </c>
    </row>
    <row r="2154" spans="3:4" x14ac:dyDescent="0.25">
      <c r="C2154" s="8">
        <v>2352</v>
      </c>
      <c r="D2154" s="8">
        <v>0.45948261773266524</v>
      </c>
    </row>
    <row r="2155" spans="3:4" x14ac:dyDescent="0.25">
      <c r="C2155" s="8">
        <v>2353</v>
      </c>
      <c r="D2155" s="8">
        <v>0.45915138437014807</v>
      </c>
    </row>
    <row r="2156" spans="3:4" x14ac:dyDescent="0.25">
      <c r="C2156" s="8">
        <v>2354</v>
      </c>
      <c r="D2156" s="8">
        <v>0.4587859165667062</v>
      </c>
    </row>
    <row r="2157" spans="3:4" x14ac:dyDescent="0.25">
      <c r="C2157" s="8">
        <v>2355</v>
      </c>
      <c r="D2157" s="8">
        <v>0.45831884608501039</v>
      </c>
    </row>
    <row r="2158" spans="3:4" x14ac:dyDescent="0.25">
      <c r="C2158" s="8">
        <v>2356</v>
      </c>
      <c r="D2158" s="8">
        <v>0.45788276393407956</v>
      </c>
    </row>
    <row r="2159" spans="3:4" x14ac:dyDescent="0.25">
      <c r="C2159" s="8">
        <v>2357</v>
      </c>
      <c r="D2159" s="8">
        <v>0.45735777444037956</v>
      </c>
    </row>
    <row r="2160" spans="3:4" x14ac:dyDescent="0.25">
      <c r="C2160" s="8">
        <v>2358</v>
      </c>
      <c r="D2160" s="8">
        <v>0.45688778451536738</v>
      </c>
    </row>
    <row r="2161" spans="3:4" x14ac:dyDescent="0.25">
      <c r="C2161" s="8">
        <v>2359</v>
      </c>
      <c r="D2161" s="8">
        <v>0.45653031671571742</v>
      </c>
    </row>
    <row r="2162" spans="3:4" x14ac:dyDescent="0.25">
      <c r="C2162" s="8">
        <v>2360</v>
      </c>
      <c r="D2162" s="8">
        <v>0.45641422815889476</v>
      </c>
    </row>
    <row r="2163" spans="3:4" x14ac:dyDescent="0.25">
      <c r="C2163" s="8">
        <v>2361</v>
      </c>
      <c r="D2163" s="8">
        <v>0.45633388879655207</v>
      </c>
    </row>
    <row r="2164" spans="3:4" x14ac:dyDescent="0.25">
      <c r="C2164" s="8">
        <v>2362</v>
      </c>
      <c r="D2164" s="8">
        <v>0.45588268463367054</v>
      </c>
    </row>
    <row r="2165" spans="3:4" x14ac:dyDescent="0.25">
      <c r="C2165" s="8">
        <v>2363</v>
      </c>
      <c r="D2165" s="8">
        <v>0.45550256389039329</v>
      </c>
    </row>
    <row r="2166" spans="3:4" x14ac:dyDescent="0.25">
      <c r="C2166" s="8">
        <v>2364</v>
      </c>
      <c r="D2166" s="8">
        <v>0.45512405125021349</v>
      </c>
    </row>
    <row r="2167" spans="3:4" x14ac:dyDescent="0.25">
      <c r="C2167" s="8">
        <v>2365</v>
      </c>
      <c r="D2167" s="8">
        <v>0.45478645871060325</v>
      </c>
    </row>
    <row r="2168" spans="3:4" x14ac:dyDescent="0.25">
      <c r="C2168" s="8">
        <v>2366</v>
      </c>
      <c r="D2168" s="8">
        <v>0.45427316942747153</v>
      </c>
    </row>
    <row r="2169" spans="3:4" x14ac:dyDescent="0.25">
      <c r="C2169" s="8">
        <v>2367</v>
      </c>
      <c r="D2169" s="8">
        <v>0.45382466806861271</v>
      </c>
    </row>
    <row r="2170" spans="3:4" x14ac:dyDescent="0.25">
      <c r="C2170" s="8">
        <v>2368</v>
      </c>
      <c r="D2170" s="8">
        <v>0.45338007105622896</v>
      </c>
    </row>
    <row r="2171" spans="3:4" x14ac:dyDescent="0.25">
      <c r="C2171" s="8">
        <v>2369</v>
      </c>
      <c r="D2171" s="8">
        <v>0.45332185037666262</v>
      </c>
    </row>
    <row r="2172" spans="3:4" x14ac:dyDescent="0.25">
      <c r="C2172" s="8">
        <v>2370</v>
      </c>
      <c r="D2172" s="8">
        <v>0.4531311706265102</v>
      </c>
    </row>
    <row r="2173" spans="3:4" x14ac:dyDescent="0.25">
      <c r="C2173" s="8">
        <v>2371</v>
      </c>
      <c r="D2173" s="8">
        <v>0.45272912228578538</v>
      </c>
    </row>
    <row r="2174" spans="3:4" x14ac:dyDescent="0.25">
      <c r="C2174" s="8">
        <v>2372</v>
      </c>
      <c r="D2174" s="8">
        <v>0.45240011794490442</v>
      </c>
    </row>
    <row r="2175" spans="3:4" x14ac:dyDescent="0.25">
      <c r="C2175" s="8">
        <v>2373</v>
      </c>
      <c r="D2175" s="8">
        <v>0.45198959696277352</v>
      </c>
    </row>
    <row r="2176" spans="3:4" x14ac:dyDescent="0.25">
      <c r="C2176" s="8">
        <v>2374</v>
      </c>
      <c r="D2176" s="8">
        <v>0.45155060791325996</v>
      </c>
    </row>
    <row r="2177" spans="3:4" x14ac:dyDescent="0.25">
      <c r="C2177" s="8">
        <v>2375</v>
      </c>
      <c r="D2177" s="8">
        <v>0.45104798529294216</v>
      </c>
    </row>
    <row r="2178" spans="3:4" x14ac:dyDescent="0.25">
      <c r="C2178" s="8">
        <v>2376</v>
      </c>
      <c r="D2178" s="8">
        <v>0.45074116831616712</v>
      </c>
    </row>
    <row r="2179" spans="3:4" x14ac:dyDescent="0.25">
      <c r="C2179" s="8">
        <v>2377</v>
      </c>
      <c r="D2179" s="8">
        <v>0.4507604307560289</v>
      </c>
    </row>
    <row r="2180" spans="3:4" x14ac:dyDescent="0.25">
      <c r="C2180" s="8">
        <v>2378</v>
      </c>
      <c r="D2180" s="8">
        <v>0.45058728339594956</v>
      </c>
    </row>
    <row r="2181" spans="3:4" x14ac:dyDescent="0.25">
      <c r="C2181" s="8">
        <v>2379</v>
      </c>
      <c r="D2181" s="8">
        <v>0.45018254927844609</v>
      </c>
    </row>
    <row r="2182" spans="3:4" x14ac:dyDescent="0.25">
      <c r="C2182" s="8">
        <v>2380</v>
      </c>
      <c r="D2182" s="8">
        <v>0.44981693826906649</v>
      </c>
    </row>
    <row r="2183" spans="3:4" x14ac:dyDescent="0.25">
      <c r="C2183" s="8">
        <v>2381</v>
      </c>
      <c r="D2183" s="8">
        <v>0.44943787006830038</v>
      </c>
    </row>
    <row r="2184" spans="3:4" x14ac:dyDescent="0.25">
      <c r="C2184" s="8">
        <v>2382</v>
      </c>
      <c r="D2184" s="8">
        <v>0.44901334609716537</v>
      </c>
    </row>
    <row r="2185" spans="3:4" x14ac:dyDescent="0.25">
      <c r="C2185" s="8">
        <v>2383</v>
      </c>
      <c r="D2185" s="8">
        <v>0.44851866319932232</v>
      </c>
    </row>
    <row r="2186" spans="3:4" x14ac:dyDescent="0.25">
      <c r="C2186" s="8">
        <v>2384</v>
      </c>
      <c r="D2186" s="8">
        <v>0.44803124467307182</v>
      </c>
    </row>
    <row r="2187" spans="3:4" x14ac:dyDescent="0.25">
      <c r="C2187" s="8">
        <v>2385</v>
      </c>
      <c r="D2187" s="8">
        <v>0.44759729560197592</v>
      </c>
    </row>
    <row r="2188" spans="3:4" x14ac:dyDescent="0.25">
      <c r="C2188" s="8">
        <v>2386</v>
      </c>
      <c r="D2188" s="8">
        <v>0.44737522767394261</v>
      </c>
    </row>
    <row r="2189" spans="3:4" x14ac:dyDescent="0.25">
      <c r="C2189" s="8">
        <v>2387</v>
      </c>
      <c r="D2189" s="8">
        <v>0.44725918856989066</v>
      </c>
    </row>
    <row r="2190" spans="3:4" x14ac:dyDescent="0.25">
      <c r="C2190" s="8">
        <v>2388</v>
      </c>
      <c r="D2190" s="8">
        <v>0.44689047545833105</v>
      </c>
    </row>
    <row r="2191" spans="3:4" x14ac:dyDescent="0.25">
      <c r="C2191" s="8">
        <v>2389</v>
      </c>
      <c r="D2191" s="8">
        <v>0.44652273080910704</v>
      </c>
    </row>
    <row r="2192" spans="3:4" x14ac:dyDescent="0.25">
      <c r="C2192" s="8">
        <v>2390</v>
      </c>
      <c r="D2192" s="8">
        <v>0.44614775112547339</v>
      </c>
    </row>
    <row r="2193" spans="3:4" x14ac:dyDescent="0.25">
      <c r="C2193" s="8">
        <v>2391</v>
      </c>
      <c r="D2193" s="8">
        <v>0.44572063611921975</v>
      </c>
    </row>
    <row r="2194" spans="3:4" x14ac:dyDescent="0.25">
      <c r="C2194" s="8">
        <v>2392</v>
      </c>
      <c r="D2194" s="8">
        <v>0.44523053493462983</v>
      </c>
    </row>
    <row r="2195" spans="3:4" x14ac:dyDescent="0.25">
      <c r="C2195" s="8">
        <v>2393</v>
      </c>
      <c r="D2195" s="8">
        <v>0.44478470371967538</v>
      </c>
    </row>
    <row r="2196" spans="3:4" x14ac:dyDescent="0.25">
      <c r="C2196" s="8">
        <v>2394</v>
      </c>
      <c r="D2196" s="8">
        <v>0.44448961428758138</v>
      </c>
    </row>
    <row r="2197" spans="3:4" x14ac:dyDescent="0.25">
      <c r="C2197" s="8">
        <v>2395</v>
      </c>
      <c r="D2197" s="8">
        <v>0.44445434947495632</v>
      </c>
    </row>
    <row r="2198" spans="3:4" x14ac:dyDescent="0.25">
      <c r="C2198" s="8">
        <v>2396</v>
      </c>
      <c r="D2198" s="8">
        <v>0.44426206281451081</v>
      </c>
    </row>
    <row r="2199" spans="3:4" x14ac:dyDescent="0.25">
      <c r="C2199" s="8">
        <v>2397</v>
      </c>
      <c r="D2199" s="8">
        <v>0.44382109772643857</v>
      </c>
    </row>
    <row r="2200" spans="3:4" x14ac:dyDescent="0.25">
      <c r="C2200" s="8">
        <v>2398</v>
      </c>
      <c r="D2200" s="8">
        <v>0.44333671422748916</v>
      </c>
    </row>
    <row r="2201" spans="3:4" x14ac:dyDescent="0.25">
      <c r="C2201" s="8">
        <v>2399</v>
      </c>
      <c r="D2201" s="8">
        <v>0.44288321298331124</v>
      </c>
    </row>
    <row r="2202" spans="3:4" x14ac:dyDescent="0.25">
      <c r="C2202" s="8">
        <v>2400</v>
      </c>
      <c r="D2202" s="8">
        <v>0.44250113518477885</v>
      </c>
    </row>
    <row r="2203" spans="3:4" x14ac:dyDescent="0.25">
      <c r="C2203" s="8">
        <v>2401</v>
      </c>
      <c r="D2203" s="8">
        <v>0.44207159240481247</v>
      </c>
    </row>
    <row r="2204" spans="3:4" x14ac:dyDescent="0.25">
      <c r="C2204" s="8">
        <v>2402</v>
      </c>
      <c r="D2204" s="8">
        <v>0.44160113664989342</v>
      </c>
    </row>
    <row r="2205" spans="3:4" x14ac:dyDescent="0.25">
      <c r="C2205" s="8">
        <v>2403</v>
      </c>
      <c r="D2205" s="8">
        <v>0.44132787814093188</v>
      </c>
    </row>
    <row r="2206" spans="3:4" x14ac:dyDescent="0.25">
      <c r="C2206" s="8">
        <v>2404</v>
      </c>
      <c r="D2206" s="8">
        <v>0.44120576673074241</v>
      </c>
    </row>
    <row r="2207" spans="3:4" x14ac:dyDescent="0.25">
      <c r="C2207" s="8">
        <v>2405</v>
      </c>
      <c r="D2207" s="8">
        <v>0.44112291511534951</v>
      </c>
    </row>
    <row r="2208" spans="3:4" x14ac:dyDescent="0.25">
      <c r="C2208" s="8">
        <v>2406</v>
      </c>
      <c r="D2208" s="8">
        <v>0.44073102343808934</v>
      </c>
    </row>
    <row r="2209" spans="3:4" x14ac:dyDescent="0.25">
      <c r="C2209" s="8">
        <v>2407</v>
      </c>
      <c r="D2209" s="8">
        <v>0.44021763924674218</v>
      </c>
    </row>
    <row r="2210" spans="3:4" x14ac:dyDescent="0.25">
      <c r="C2210" s="8">
        <v>2408</v>
      </c>
      <c r="D2210" s="8">
        <v>0.43978294743430768</v>
      </c>
    </row>
    <row r="2211" spans="3:4" x14ac:dyDescent="0.25">
      <c r="C2211" s="8">
        <v>2409</v>
      </c>
      <c r="D2211" s="8">
        <v>0.43943255395445752</v>
      </c>
    </row>
    <row r="2212" spans="3:4" x14ac:dyDescent="0.25">
      <c r="C2212" s="8">
        <v>2410</v>
      </c>
      <c r="D2212" s="8">
        <v>0.43908913921807508</v>
      </c>
    </row>
    <row r="2213" spans="3:4" x14ac:dyDescent="0.25">
      <c r="C2213" s="8">
        <v>2411</v>
      </c>
      <c r="D2213" s="8">
        <v>0.43876568770155777</v>
      </c>
    </row>
    <row r="2214" spans="3:4" x14ac:dyDescent="0.25">
      <c r="C2214" s="8">
        <v>2412</v>
      </c>
      <c r="D2214" s="8">
        <v>0.43866008239032966</v>
      </c>
    </row>
    <row r="2215" spans="3:4" x14ac:dyDescent="0.25">
      <c r="C2215" s="8">
        <v>2413</v>
      </c>
      <c r="D2215" s="8">
        <v>0.43854358259677167</v>
      </c>
    </row>
    <row r="2216" spans="3:4" x14ac:dyDescent="0.25">
      <c r="C2216" s="8">
        <v>2414</v>
      </c>
      <c r="D2216" s="8">
        <v>0.43823938305876187</v>
      </c>
    </row>
    <row r="2217" spans="3:4" x14ac:dyDescent="0.25">
      <c r="C2217" s="8">
        <v>2415</v>
      </c>
      <c r="D2217" s="8">
        <v>0.43786159336528069</v>
      </c>
    </row>
    <row r="2218" spans="3:4" x14ac:dyDescent="0.25">
      <c r="C2218" s="8">
        <v>2416</v>
      </c>
      <c r="D2218" s="8">
        <v>0.43732896430631357</v>
      </c>
    </row>
    <row r="2219" spans="3:4" x14ac:dyDescent="0.25">
      <c r="C2219" s="8">
        <v>2417</v>
      </c>
      <c r="D2219" s="8">
        <v>0.43685744022577599</v>
      </c>
    </row>
    <row r="2220" spans="3:4" x14ac:dyDescent="0.25">
      <c r="C2220" s="8">
        <v>2418</v>
      </c>
      <c r="D2220" s="8">
        <v>0.43645549562955965</v>
      </c>
    </row>
    <row r="2221" spans="3:4" x14ac:dyDescent="0.25">
      <c r="C2221" s="8">
        <v>2419</v>
      </c>
      <c r="D2221" s="8">
        <v>0.43594067944960363</v>
      </c>
    </row>
    <row r="2222" spans="3:4" x14ac:dyDescent="0.25">
      <c r="C2222" s="8">
        <v>2420</v>
      </c>
      <c r="D2222" s="8">
        <v>0.43557315942792374</v>
      </c>
    </row>
    <row r="2223" spans="3:4" x14ac:dyDescent="0.25">
      <c r="C2223" s="8">
        <v>2421</v>
      </c>
      <c r="D2223" s="8">
        <v>0.43560849189440598</v>
      </c>
    </row>
    <row r="2224" spans="3:4" x14ac:dyDescent="0.25">
      <c r="C2224" s="8">
        <v>2422</v>
      </c>
      <c r="D2224" s="8">
        <v>0.4355100678128811</v>
      </c>
    </row>
    <row r="2225" spans="3:4" x14ac:dyDescent="0.25">
      <c r="C2225" s="8">
        <v>2423</v>
      </c>
      <c r="D2225" s="8">
        <v>0.43512152657934344</v>
      </c>
    </row>
    <row r="2226" spans="3:4" x14ac:dyDescent="0.25">
      <c r="C2226" s="8">
        <v>2424</v>
      </c>
      <c r="D2226" s="8">
        <v>0.43469450278652871</v>
      </c>
    </row>
    <row r="2227" spans="3:4" x14ac:dyDescent="0.25">
      <c r="C2227" s="8">
        <v>2425</v>
      </c>
      <c r="D2227" s="8">
        <v>0.43426101641405734</v>
      </c>
    </row>
    <row r="2228" spans="3:4" x14ac:dyDescent="0.25">
      <c r="C2228" s="8">
        <v>2426</v>
      </c>
      <c r="D2228" s="8">
        <v>0.43385404846709563</v>
      </c>
    </row>
    <row r="2229" spans="3:4" x14ac:dyDescent="0.25">
      <c r="C2229" s="8">
        <v>2427</v>
      </c>
      <c r="D2229" s="8">
        <v>0.4336621064261601</v>
      </c>
    </row>
    <row r="2230" spans="3:4" x14ac:dyDescent="0.25">
      <c r="C2230" s="8">
        <v>2428</v>
      </c>
      <c r="D2230" s="8">
        <v>0.43345924402982472</v>
      </c>
    </row>
    <row r="2231" spans="3:4" x14ac:dyDescent="0.25">
      <c r="C2231" s="8">
        <v>2429</v>
      </c>
      <c r="D2231" s="8">
        <v>0.4332367029367209</v>
      </c>
    </row>
    <row r="2232" spans="3:4" x14ac:dyDescent="0.25">
      <c r="C2232" s="8">
        <v>2430</v>
      </c>
      <c r="D2232" s="8">
        <v>0.43295046031734247</v>
      </c>
    </row>
    <row r="2233" spans="3:4" x14ac:dyDescent="0.25">
      <c r="C2233" s="8">
        <v>2431</v>
      </c>
      <c r="D2233" s="8">
        <v>0.43244465824989281</v>
      </c>
    </row>
    <row r="2234" spans="3:4" x14ac:dyDescent="0.25">
      <c r="C2234" s="8">
        <v>2432</v>
      </c>
      <c r="D2234" s="8">
        <v>0.43196679140616723</v>
      </c>
    </row>
    <row r="2235" spans="3:4" x14ac:dyDescent="0.25">
      <c r="C2235" s="8">
        <v>2433</v>
      </c>
      <c r="D2235" s="8">
        <v>0.43159564853918198</v>
      </c>
    </row>
    <row r="2236" spans="3:4" x14ac:dyDescent="0.25">
      <c r="C2236" s="8">
        <v>2434</v>
      </c>
      <c r="D2236" s="8">
        <v>0.43155429445533522</v>
      </c>
    </row>
    <row r="2237" spans="3:4" x14ac:dyDescent="0.25">
      <c r="C2237" s="8">
        <v>2435</v>
      </c>
      <c r="D2237" s="8">
        <v>0.43147251295140493</v>
      </c>
    </row>
    <row r="2238" spans="3:4" x14ac:dyDescent="0.25">
      <c r="C2238" s="8">
        <v>2436</v>
      </c>
      <c r="D2238" s="8">
        <v>0.43107455824548535</v>
      </c>
    </row>
    <row r="2239" spans="3:4" x14ac:dyDescent="0.25">
      <c r="C2239" s="8">
        <v>2437</v>
      </c>
      <c r="D2239" s="8">
        <v>0.43068567827087129</v>
      </c>
    </row>
    <row r="2240" spans="3:4" x14ac:dyDescent="0.25">
      <c r="C2240" s="8">
        <v>2438</v>
      </c>
      <c r="D2240" s="8">
        <v>0.43028432627079494</v>
      </c>
    </row>
    <row r="2241" spans="3:4" x14ac:dyDescent="0.25">
      <c r="C2241" s="8">
        <v>2439</v>
      </c>
      <c r="D2241" s="8">
        <v>0.42996564578249269</v>
      </c>
    </row>
    <row r="2242" spans="3:4" x14ac:dyDescent="0.25">
      <c r="C2242" s="8">
        <v>2440</v>
      </c>
      <c r="D2242" s="8">
        <v>0.42952867791406518</v>
      </c>
    </row>
    <row r="2243" spans="3:4" x14ac:dyDescent="0.25">
      <c r="C2243" s="8">
        <v>2441</v>
      </c>
      <c r="D2243" s="8">
        <v>0.42909927649902313</v>
      </c>
    </row>
    <row r="2244" spans="3:4" x14ac:dyDescent="0.25">
      <c r="C2244" s="8">
        <v>2442</v>
      </c>
      <c r="D2244" s="8">
        <v>0.42886160947478119</v>
      </c>
    </row>
    <row r="2245" spans="3:4" x14ac:dyDescent="0.25">
      <c r="C2245" s="8">
        <v>2443</v>
      </c>
      <c r="D2245" s="8">
        <v>0.42877351446771267</v>
      </c>
    </row>
    <row r="2246" spans="3:4" x14ac:dyDescent="0.25">
      <c r="C2246" s="8">
        <v>2444</v>
      </c>
      <c r="D2246" s="8">
        <v>0.4284870873378771</v>
      </c>
    </row>
    <row r="2247" spans="3:4" x14ac:dyDescent="0.25">
      <c r="C2247" s="8">
        <v>2445</v>
      </c>
      <c r="D2247" s="8">
        <v>0.42811288789902252</v>
      </c>
    </row>
    <row r="2248" spans="3:4" x14ac:dyDescent="0.25">
      <c r="C2248" s="8">
        <v>2446</v>
      </c>
      <c r="D2248" s="8">
        <v>0.42776428004640671</v>
      </c>
    </row>
    <row r="2249" spans="3:4" x14ac:dyDescent="0.25">
      <c r="C2249" s="8">
        <v>2447</v>
      </c>
      <c r="D2249" s="8">
        <v>0.42734262515757698</v>
      </c>
    </row>
    <row r="2250" spans="3:4" x14ac:dyDescent="0.25">
      <c r="C2250" s="8">
        <v>2448</v>
      </c>
      <c r="D2250" s="8">
        <v>0.42697253263274981</v>
      </c>
    </row>
    <row r="2251" spans="3:4" x14ac:dyDescent="0.25">
      <c r="C2251" s="8">
        <v>2449</v>
      </c>
      <c r="D2251" s="8">
        <v>0.42694375739086476</v>
      </c>
    </row>
    <row r="2252" spans="3:4" x14ac:dyDescent="0.25">
      <c r="C2252" s="8">
        <v>2450</v>
      </c>
      <c r="D2252" s="8">
        <v>0.42674540055171178</v>
      </c>
    </row>
    <row r="2253" spans="3:4" x14ac:dyDescent="0.25">
      <c r="C2253" s="8">
        <v>2451</v>
      </c>
      <c r="D2253" s="8">
        <v>0.42643489348607477</v>
      </c>
    </row>
    <row r="2254" spans="3:4" x14ac:dyDescent="0.25">
      <c r="C2254" s="8">
        <v>2452</v>
      </c>
      <c r="D2254" s="8">
        <v>0.42620756724799869</v>
      </c>
    </row>
    <row r="2255" spans="3:4" x14ac:dyDescent="0.25">
      <c r="C2255" s="8">
        <v>2453</v>
      </c>
      <c r="D2255" s="8">
        <v>0.42593071290224904</v>
      </c>
    </row>
    <row r="2256" spans="3:4" x14ac:dyDescent="0.25">
      <c r="C2256" s="8">
        <v>2454</v>
      </c>
      <c r="D2256" s="8">
        <v>0.42564242757279713</v>
      </c>
    </row>
    <row r="2257" spans="3:4" x14ac:dyDescent="0.25">
      <c r="C2257" s="8">
        <v>2455</v>
      </c>
      <c r="D2257" s="8">
        <v>0.42520918463136154</v>
      </c>
    </row>
    <row r="2258" spans="3:4" x14ac:dyDescent="0.25">
      <c r="C2258" s="8">
        <v>2456</v>
      </c>
      <c r="D2258" s="8">
        <v>0.42485177470057356</v>
      </c>
    </row>
    <row r="2259" spans="3:4" x14ac:dyDescent="0.25">
      <c r="C2259" s="8">
        <v>2457</v>
      </c>
      <c r="D2259" s="8">
        <v>0.42440062508400617</v>
      </c>
    </row>
    <row r="2260" spans="3:4" x14ac:dyDescent="0.25">
      <c r="C2260" s="8">
        <v>2458</v>
      </c>
      <c r="D2260" s="8">
        <v>0.42398335155257555</v>
      </c>
    </row>
    <row r="2261" spans="3:4" x14ac:dyDescent="0.25">
      <c r="C2261" s="8">
        <v>2459</v>
      </c>
      <c r="D2261" s="8">
        <v>0.42394665832159623</v>
      </c>
    </row>
    <row r="2262" spans="3:4" x14ac:dyDescent="0.25">
      <c r="C2262" s="8">
        <v>2460</v>
      </c>
      <c r="D2262" s="8">
        <v>0.42380272813361902</v>
      </c>
    </row>
    <row r="2263" spans="3:4" x14ac:dyDescent="0.25">
      <c r="C2263" s="8">
        <v>2461</v>
      </c>
      <c r="D2263" s="8">
        <v>0.4234505032847708</v>
      </c>
    </row>
    <row r="2264" spans="3:4" x14ac:dyDescent="0.25">
      <c r="C2264" s="8">
        <v>2462</v>
      </c>
      <c r="D2264" s="8">
        <v>0.4231012100037746</v>
      </c>
    </row>
    <row r="2265" spans="3:4" x14ac:dyDescent="0.25">
      <c r="C2265" s="8">
        <v>2463</v>
      </c>
      <c r="D2265" s="8">
        <v>0.42276888954471714</v>
      </c>
    </row>
    <row r="2266" spans="3:4" x14ac:dyDescent="0.25">
      <c r="C2266" s="8">
        <v>2464</v>
      </c>
      <c r="D2266" s="8">
        <v>0.422494011143635</v>
      </c>
    </row>
    <row r="2267" spans="3:4" x14ac:dyDescent="0.25">
      <c r="C2267" s="8">
        <v>2465</v>
      </c>
      <c r="D2267" s="8">
        <v>0.42252073513943122</v>
      </c>
    </row>
    <row r="2268" spans="3:4" x14ac:dyDescent="0.25">
      <c r="C2268" s="8">
        <v>2466</v>
      </c>
      <c r="D2268" s="8">
        <v>0.4223626210210164</v>
      </c>
    </row>
    <row r="2269" spans="3:4" x14ac:dyDescent="0.25">
      <c r="C2269" s="8">
        <v>2467</v>
      </c>
      <c r="D2269" s="8">
        <v>0.42202948783552224</v>
      </c>
    </row>
    <row r="2270" spans="3:4" x14ac:dyDescent="0.25">
      <c r="C2270" s="8">
        <v>2468</v>
      </c>
      <c r="D2270" s="8">
        <v>0.42168370888234646</v>
      </c>
    </row>
    <row r="2271" spans="3:4" x14ac:dyDescent="0.25">
      <c r="C2271" s="8">
        <v>2469</v>
      </c>
      <c r="D2271" s="8">
        <v>0.42131185158268986</v>
      </c>
    </row>
    <row r="2272" spans="3:4" x14ac:dyDescent="0.25">
      <c r="C2272" s="8">
        <v>2470</v>
      </c>
      <c r="D2272" s="8">
        <v>0.4209329056995666</v>
      </c>
    </row>
    <row r="2273" spans="3:4" x14ac:dyDescent="0.25">
      <c r="C2273" s="8">
        <v>2471</v>
      </c>
      <c r="D2273" s="8">
        <v>0.42091430362926907</v>
      </c>
    </row>
    <row r="2274" spans="3:4" x14ac:dyDescent="0.25">
      <c r="C2274" s="8">
        <v>2472</v>
      </c>
      <c r="D2274" s="8">
        <v>0.42077437291880898</v>
      </c>
    </row>
    <row r="2275" spans="3:4" x14ac:dyDescent="0.25">
      <c r="C2275" s="8">
        <v>2473</v>
      </c>
      <c r="D2275" s="8">
        <v>0.42057150425508089</v>
      </c>
    </row>
    <row r="2276" spans="3:4" x14ac:dyDescent="0.25">
      <c r="C2276" s="8">
        <v>2474</v>
      </c>
      <c r="D2276" s="8">
        <v>0.42026517282018516</v>
      </c>
    </row>
    <row r="2277" spans="3:4" x14ac:dyDescent="0.25">
      <c r="C2277" s="8">
        <v>2475</v>
      </c>
      <c r="D2277" s="8">
        <v>0.4199854087321846</v>
      </c>
    </row>
    <row r="2278" spans="3:4" x14ac:dyDescent="0.25">
      <c r="C2278" s="8">
        <v>2476</v>
      </c>
      <c r="D2278" s="8">
        <v>0.41962867508843915</v>
      </c>
    </row>
    <row r="2279" spans="3:4" x14ac:dyDescent="0.25">
      <c r="C2279" s="8">
        <v>2477</v>
      </c>
      <c r="D2279" s="8">
        <v>0.41931570838614091</v>
      </c>
    </row>
    <row r="2280" spans="3:4" x14ac:dyDescent="0.25">
      <c r="C2280" s="8">
        <v>2478</v>
      </c>
      <c r="D2280" s="8">
        <v>0.41914994373454678</v>
      </c>
    </row>
    <row r="2281" spans="3:4" x14ac:dyDescent="0.25">
      <c r="C2281" s="8">
        <v>2479</v>
      </c>
      <c r="D2281" s="8">
        <v>0.41924151298616191</v>
      </c>
    </row>
    <row r="2282" spans="3:4" x14ac:dyDescent="0.25">
      <c r="C2282" s="8">
        <v>2480</v>
      </c>
      <c r="D2282" s="8">
        <v>0.41912380255144199</v>
      </c>
    </row>
    <row r="2283" spans="3:4" x14ac:dyDescent="0.25">
      <c r="C2283" s="8">
        <v>2481</v>
      </c>
      <c r="D2283" s="8">
        <v>0.4187004387906485</v>
      </c>
    </row>
    <row r="2284" spans="3:4" x14ac:dyDescent="0.25">
      <c r="C2284" s="8">
        <v>2482</v>
      </c>
      <c r="D2284" s="8">
        <v>0.4182418759949178</v>
      </c>
    </row>
    <row r="2285" spans="3:4" x14ac:dyDescent="0.25">
      <c r="C2285" s="8">
        <v>2483</v>
      </c>
      <c r="D2285" s="8">
        <v>0.41809657103312031</v>
      </c>
    </row>
    <row r="2286" spans="3:4" x14ac:dyDescent="0.25">
      <c r="C2286" s="8">
        <v>2484</v>
      </c>
      <c r="D2286" s="8">
        <v>0.41821600556104255</v>
      </c>
    </row>
    <row r="2287" spans="3:4" x14ac:dyDescent="0.25">
      <c r="C2287" s="8">
        <v>2485</v>
      </c>
      <c r="D2287" s="8">
        <v>0.41814123570169559</v>
      </c>
    </row>
    <row r="2288" spans="3:4" x14ac:dyDescent="0.25">
      <c r="C2288" s="8">
        <v>2486</v>
      </c>
      <c r="D2288" s="8">
        <v>0.41780825496942975</v>
      </c>
    </row>
    <row r="2289" spans="3:4" x14ac:dyDescent="0.25">
      <c r="C2289" s="8">
        <v>2487</v>
      </c>
      <c r="D2289" s="8">
        <v>0.41742031560057824</v>
      </c>
    </row>
    <row r="2290" spans="3:4" x14ac:dyDescent="0.25">
      <c r="C2290" s="8">
        <v>2488</v>
      </c>
      <c r="D2290" s="8">
        <v>0.41708561759200324</v>
      </c>
    </row>
    <row r="2291" spans="3:4" x14ac:dyDescent="0.25">
      <c r="C2291" s="8">
        <v>2489</v>
      </c>
      <c r="D2291" s="8">
        <v>0.41677076978918043</v>
      </c>
    </row>
    <row r="2292" spans="3:4" x14ac:dyDescent="0.25">
      <c r="C2292" s="8">
        <v>2490</v>
      </c>
      <c r="D2292" s="8">
        <v>0.4166540104150816</v>
      </c>
    </row>
    <row r="2293" spans="3:4" x14ac:dyDescent="0.25">
      <c r="C2293" s="8">
        <v>2491</v>
      </c>
      <c r="D2293" s="8">
        <v>0.41684475971493679</v>
      </c>
    </row>
    <row r="2294" spans="3:4" x14ac:dyDescent="0.25">
      <c r="C2294" s="8">
        <v>2492</v>
      </c>
      <c r="D2294" s="8">
        <v>0.41661118724009316</v>
      </c>
    </row>
    <row r="2295" spans="3:4" x14ac:dyDescent="0.25">
      <c r="C2295" s="8">
        <v>2493</v>
      </c>
      <c r="D2295" s="8">
        <v>0.41635183342889009</v>
      </c>
    </row>
    <row r="2296" spans="3:4" x14ac:dyDescent="0.25">
      <c r="C2296" s="8">
        <v>2494</v>
      </c>
      <c r="D2296" s="8">
        <v>0.4161543031585983</v>
      </c>
    </row>
    <row r="2297" spans="3:4" x14ac:dyDescent="0.25">
      <c r="C2297" s="8">
        <v>2495</v>
      </c>
      <c r="D2297" s="8">
        <v>0.41590517985335274</v>
      </c>
    </row>
    <row r="2298" spans="3:4" x14ac:dyDescent="0.25">
      <c r="C2298" s="8">
        <v>2496</v>
      </c>
      <c r="D2298" s="8">
        <v>0.41551425536168629</v>
      </c>
    </row>
    <row r="2299" spans="3:4" x14ac:dyDescent="0.25">
      <c r="C2299" s="8">
        <v>2497</v>
      </c>
      <c r="D2299" s="8">
        <v>0.4154586460417144</v>
      </c>
    </row>
    <row r="2300" spans="3:4" x14ac:dyDescent="0.25">
      <c r="C2300" s="8">
        <v>2498</v>
      </c>
      <c r="D2300" s="8">
        <v>0.41564556864114877</v>
      </c>
    </row>
    <row r="2301" spans="3:4" x14ac:dyDescent="0.25">
      <c r="C2301" s="8">
        <v>2499</v>
      </c>
      <c r="D2301" s="8">
        <v>0.41543470423379847</v>
      </c>
    </row>
    <row r="2302" spans="3:4" x14ac:dyDescent="0.25">
      <c r="C2302" s="8">
        <v>2500</v>
      </c>
      <c r="D2302" s="8">
        <v>0.41521106243123179</v>
      </c>
    </row>
    <row r="2303" spans="3:4" x14ac:dyDescent="0.25">
      <c r="C2303" s="8">
        <v>2501</v>
      </c>
      <c r="D2303" s="8">
        <v>0.41500667613955516</v>
      </c>
    </row>
    <row r="2304" spans="3:4" x14ac:dyDescent="0.25">
      <c r="C2304" s="8">
        <v>2502</v>
      </c>
      <c r="D2304" s="8">
        <v>0.41481796262270082</v>
      </c>
    </row>
    <row r="2305" spans="3:4" x14ac:dyDescent="0.25">
      <c r="C2305" s="8">
        <v>2503</v>
      </c>
      <c r="D2305" s="8">
        <v>0.41483975955855518</v>
      </c>
    </row>
    <row r="2306" spans="3:4" x14ac:dyDescent="0.25">
      <c r="C2306" s="8">
        <v>2504</v>
      </c>
      <c r="D2306" s="8">
        <v>0.41476078331808297</v>
      </c>
    </row>
    <row r="2307" spans="3:4" x14ac:dyDescent="0.25">
      <c r="C2307" s="8">
        <v>2505</v>
      </c>
      <c r="D2307" s="8">
        <v>0.41444674742227439</v>
      </c>
    </row>
    <row r="2308" spans="3:4" x14ac:dyDescent="0.25">
      <c r="C2308" s="8">
        <v>2506</v>
      </c>
      <c r="D2308" s="8">
        <v>0.41418730748855137</v>
      </c>
    </row>
    <row r="2309" spans="3:4" x14ac:dyDescent="0.25">
      <c r="C2309" s="8">
        <v>2507</v>
      </c>
      <c r="D2309" s="8">
        <v>0.41407111656939305</v>
      </c>
    </row>
    <row r="2310" spans="3:4" x14ac:dyDescent="0.25">
      <c r="C2310" s="8">
        <v>2508</v>
      </c>
      <c r="D2310" s="8">
        <v>0.41417133643803011</v>
      </c>
    </row>
    <row r="2311" spans="3:4" x14ac:dyDescent="0.25">
      <c r="C2311" s="8">
        <v>2509</v>
      </c>
      <c r="D2311" s="8">
        <v>0.41404249622639377</v>
      </c>
    </row>
    <row r="2312" spans="3:4" x14ac:dyDescent="0.25">
      <c r="C2312" s="8">
        <v>2510</v>
      </c>
      <c r="D2312" s="8">
        <v>0.41375477503859986</v>
      </c>
    </row>
    <row r="2313" spans="3:4" x14ac:dyDescent="0.25">
      <c r="C2313" s="8">
        <v>2511</v>
      </c>
      <c r="D2313" s="8">
        <v>0.41360517768703264</v>
      </c>
    </row>
    <row r="2314" spans="3:4" x14ac:dyDescent="0.25">
      <c r="C2314" s="8">
        <v>2512</v>
      </c>
      <c r="D2314" s="8">
        <v>0.41365586704382212</v>
      </c>
    </row>
    <row r="2315" spans="3:4" x14ac:dyDescent="0.25">
      <c r="C2315" s="8">
        <v>2513</v>
      </c>
      <c r="D2315" s="8">
        <v>0.41347254433138808</v>
      </c>
    </row>
    <row r="2316" spans="3:4" x14ac:dyDescent="0.25">
      <c r="C2316" s="8">
        <v>2514</v>
      </c>
      <c r="D2316" s="8">
        <v>0.41339589768259433</v>
      </c>
    </row>
    <row r="2317" spans="3:4" x14ac:dyDescent="0.25">
      <c r="C2317" s="8">
        <v>2515</v>
      </c>
      <c r="D2317" s="8">
        <v>0.41349955165827074</v>
      </c>
    </row>
    <row r="2318" spans="3:4" x14ac:dyDescent="0.25">
      <c r="C2318" s="8">
        <v>2516</v>
      </c>
      <c r="D2318" s="8">
        <v>0.41318262520872467</v>
      </c>
    </row>
    <row r="2319" spans="3:4" x14ac:dyDescent="0.25">
      <c r="C2319" s="8">
        <v>2517</v>
      </c>
      <c r="D2319" s="8">
        <v>0.41285847980294915</v>
      </c>
    </row>
    <row r="2320" spans="3:4" x14ac:dyDescent="0.25">
      <c r="C2320" s="8">
        <v>2518</v>
      </c>
      <c r="D2320" s="8">
        <v>0.41261890981806248</v>
      </c>
    </row>
    <row r="2321" spans="3:4" x14ac:dyDescent="0.25">
      <c r="C2321" s="8">
        <v>2519</v>
      </c>
      <c r="D2321" s="8">
        <v>0.41245754475000834</v>
      </c>
    </row>
    <row r="2322" spans="3:4" x14ac:dyDescent="0.25">
      <c r="C2322" s="8">
        <v>2520</v>
      </c>
      <c r="D2322" s="8">
        <v>0.41241930919648029</v>
      </c>
    </row>
    <row r="2323" spans="3:4" x14ac:dyDescent="0.25">
      <c r="C2323" s="8">
        <v>2521</v>
      </c>
      <c r="D2323" s="8">
        <v>0.41258783584083153</v>
      </c>
    </row>
    <row r="2324" spans="3:4" x14ac:dyDescent="0.25">
      <c r="C2324" s="8">
        <v>2522</v>
      </c>
      <c r="D2324" s="8">
        <v>0.41231059313112767</v>
      </c>
    </row>
    <row r="2325" spans="3:4" x14ac:dyDescent="0.25">
      <c r="C2325" s="8">
        <v>2523</v>
      </c>
      <c r="D2325" s="8">
        <v>0.4120704502207243</v>
      </c>
    </row>
    <row r="2326" spans="3:4" x14ac:dyDescent="0.25">
      <c r="C2326" s="8">
        <v>2524</v>
      </c>
      <c r="D2326" s="8">
        <v>0.41221835285359026</v>
      </c>
    </row>
    <row r="2327" spans="3:4" x14ac:dyDescent="0.25">
      <c r="C2327" s="8">
        <v>2525</v>
      </c>
      <c r="D2327" s="8">
        <v>0.41215098045811938</v>
      </c>
    </row>
    <row r="2328" spans="3:4" x14ac:dyDescent="0.25">
      <c r="C2328" s="8">
        <v>2526</v>
      </c>
      <c r="D2328" s="8">
        <v>0.41205004800856371</v>
      </c>
    </row>
    <row r="2329" spans="3:4" x14ac:dyDescent="0.25">
      <c r="C2329" s="8">
        <v>2527</v>
      </c>
      <c r="D2329" s="8">
        <v>0.41188772810753232</v>
      </c>
    </row>
    <row r="2330" spans="3:4" x14ac:dyDescent="0.25">
      <c r="C2330" s="8">
        <v>2528</v>
      </c>
      <c r="D2330" s="8">
        <v>0.41189364793326033</v>
      </c>
    </row>
    <row r="2331" spans="3:4" x14ac:dyDescent="0.25">
      <c r="C2331" s="8">
        <v>2529</v>
      </c>
      <c r="D2331" s="8">
        <v>0.41182084416792875</v>
      </c>
    </row>
    <row r="2332" spans="3:4" x14ac:dyDescent="0.25">
      <c r="C2332" s="8">
        <v>2530</v>
      </c>
      <c r="D2332" s="8">
        <v>0.41136780467401046</v>
      </c>
    </row>
    <row r="2333" spans="3:4" x14ac:dyDescent="0.25">
      <c r="C2333" s="8">
        <v>2531</v>
      </c>
      <c r="D2333" s="8">
        <v>0.41115530173087278</v>
      </c>
    </row>
    <row r="2334" spans="3:4" x14ac:dyDescent="0.25">
      <c r="C2334" s="8">
        <v>2532</v>
      </c>
      <c r="D2334" s="8">
        <v>0.41147541127479459</v>
      </c>
    </row>
    <row r="2335" spans="3:4" x14ac:dyDescent="0.25">
      <c r="C2335" s="8">
        <v>2533</v>
      </c>
      <c r="D2335" s="8">
        <v>0.41160610268336267</v>
      </c>
    </row>
    <row r="2336" spans="3:4" x14ac:dyDescent="0.25">
      <c r="C2336" s="8">
        <v>2534</v>
      </c>
      <c r="D2336" s="8">
        <v>0.41138513998910309</v>
      </c>
    </row>
    <row r="2337" spans="3:4" x14ac:dyDescent="0.25">
      <c r="C2337" s="8">
        <v>2535</v>
      </c>
      <c r="D2337" s="8">
        <v>0.41098908655102684</v>
      </c>
    </row>
    <row r="2338" spans="3:4" x14ac:dyDescent="0.25">
      <c r="C2338" s="8">
        <v>2536</v>
      </c>
      <c r="D2338" s="8">
        <v>0.41081340607668099</v>
      </c>
    </row>
    <row r="2339" spans="3:4" x14ac:dyDescent="0.25">
      <c r="C2339" s="8">
        <v>2537</v>
      </c>
      <c r="D2339" s="8">
        <v>0.41067320353730646</v>
      </c>
    </row>
    <row r="2340" spans="3:4" x14ac:dyDescent="0.25">
      <c r="C2340" s="8">
        <v>2538</v>
      </c>
      <c r="D2340" s="8">
        <v>0.41091109824524091</v>
      </c>
    </row>
    <row r="2341" spans="3:4" x14ac:dyDescent="0.25">
      <c r="C2341" s="8">
        <v>2539</v>
      </c>
      <c r="D2341" s="8">
        <v>0.41064990419940961</v>
      </c>
    </row>
    <row r="2342" spans="3:4" x14ac:dyDescent="0.25">
      <c r="C2342" s="8">
        <v>2540</v>
      </c>
      <c r="D2342" s="8">
        <v>0.41030391530293331</v>
      </c>
    </row>
    <row r="2343" spans="3:4" x14ac:dyDescent="0.25">
      <c r="C2343" s="8">
        <v>2541</v>
      </c>
      <c r="D2343" s="8">
        <v>0.41041757175584598</v>
      </c>
    </row>
    <row r="2344" spans="3:4" x14ac:dyDescent="0.25">
      <c r="C2344" s="8">
        <v>2542</v>
      </c>
      <c r="D2344" s="8">
        <v>0.41054268075042738</v>
      </c>
    </row>
    <row r="2345" spans="3:4" x14ac:dyDescent="0.25">
      <c r="C2345" s="8">
        <v>2543</v>
      </c>
      <c r="D2345" s="8">
        <v>0.4104462112147807</v>
      </c>
    </row>
    <row r="2346" spans="3:4" x14ac:dyDescent="0.25">
      <c r="C2346" s="8">
        <v>2544</v>
      </c>
      <c r="D2346" s="8">
        <v>0.4105975076158408</v>
      </c>
    </row>
    <row r="2347" spans="3:4" x14ac:dyDescent="0.25">
      <c r="C2347" s="8">
        <v>2545</v>
      </c>
      <c r="D2347" s="8">
        <v>0.41063385029663696</v>
      </c>
    </row>
    <row r="2348" spans="3:4" x14ac:dyDescent="0.25">
      <c r="C2348" s="8">
        <v>2546</v>
      </c>
      <c r="D2348" s="8">
        <v>0.41032514053464886</v>
      </c>
    </row>
    <row r="2349" spans="3:4" x14ac:dyDescent="0.25">
      <c r="C2349" s="8">
        <v>2547</v>
      </c>
      <c r="D2349" s="8">
        <v>0.41000007255368726</v>
      </c>
    </row>
    <row r="2350" spans="3:4" x14ac:dyDescent="0.25">
      <c r="C2350" s="8">
        <v>2548</v>
      </c>
      <c r="D2350" s="8">
        <v>0.4099281324043571</v>
      </c>
    </row>
    <row r="2351" spans="3:4" x14ac:dyDescent="0.25">
      <c r="C2351" s="8">
        <v>2549</v>
      </c>
      <c r="D2351" s="8">
        <v>0.40975894980338878</v>
      </c>
    </row>
    <row r="2352" spans="3:4" x14ac:dyDescent="0.25">
      <c r="C2352" s="8">
        <v>2550</v>
      </c>
      <c r="D2352" s="8">
        <v>0.4095970153840976</v>
      </c>
    </row>
    <row r="2353" spans="3:4" x14ac:dyDescent="0.25">
      <c r="C2353" s="8">
        <v>2551</v>
      </c>
      <c r="D2353" s="8">
        <v>0.40944355857992126</v>
      </c>
    </row>
    <row r="2354" spans="3:4" x14ac:dyDescent="0.25">
      <c r="C2354" s="8">
        <v>2552</v>
      </c>
      <c r="D2354" s="8">
        <v>0.40929241839183905</v>
      </c>
    </row>
    <row r="2355" spans="3:4" x14ac:dyDescent="0.25">
      <c r="C2355" s="8">
        <v>2553</v>
      </c>
      <c r="D2355" s="8">
        <v>0.40905008413107513</v>
      </c>
    </row>
    <row r="2356" spans="3:4" x14ac:dyDescent="0.25">
      <c r="C2356" s="8">
        <v>2554</v>
      </c>
      <c r="D2356" s="8">
        <v>0.40890431419070411</v>
      </c>
    </row>
    <row r="2357" spans="3:4" x14ac:dyDescent="0.25">
      <c r="C2357" s="8">
        <v>2555</v>
      </c>
      <c r="D2357" s="8">
        <v>0.40884879883309988</v>
      </c>
    </row>
    <row r="2358" spans="3:4" x14ac:dyDescent="0.25">
      <c r="C2358" s="8">
        <v>2556</v>
      </c>
      <c r="D2358" s="8">
        <v>0.40919605900937428</v>
      </c>
    </row>
    <row r="2359" spans="3:4" x14ac:dyDescent="0.25">
      <c r="C2359" s="8">
        <v>2557</v>
      </c>
      <c r="D2359" s="8">
        <v>0.40935794428545841</v>
      </c>
    </row>
    <row r="2360" spans="3:4" x14ac:dyDescent="0.25">
      <c r="C2360" s="8">
        <v>2558</v>
      </c>
      <c r="D2360" s="8">
        <v>0.40955324311086905</v>
      </c>
    </row>
    <row r="2361" spans="3:4" x14ac:dyDescent="0.25">
      <c r="C2361" s="8">
        <v>2559</v>
      </c>
      <c r="D2361" s="8">
        <v>0.40910744106999231</v>
      </c>
    </row>
    <row r="2362" spans="3:4" x14ac:dyDescent="0.25">
      <c r="C2362" s="8">
        <v>2560</v>
      </c>
      <c r="D2362" s="8">
        <v>0.408793546609724</v>
      </c>
    </row>
    <row r="2363" spans="3:4" x14ac:dyDescent="0.25">
      <c r="C2363" s="8">
        <v>2561</v>
      </c>
      <c r="D2363" s="8">
        <v>0.40869720880175608</v>
      </c>
    </row>
    <row r="2364" spans="3:4" x14ac:dyDescent="0.25">
      <c r="C2364" s="8">
        <v>2562</v>
      </c>
      <c r="D2364" s="8">
        <v>0.4083704428030604</v>
      </c>
    </row>
    <row r="2365" spans="3:4" x14ac:dyDescent="0.25">
      <c r="C2365" s="8">
        <v>2563</v>
      </c>
      <c r="D2365" s="8">
        <v>0.408426797982335</v>
      </c>
    </row>
    <row r="2366" spans="3:4" x14ac:dyDescent="0.25">
      <c r="C2366" s="8">
        <v>2564</v>
      </c>
      <c r="D2366" s="8">
        <v>0.40887872680851406</v>
      </c>
    </row>
    <row r="2367" spans="3:4" x14ac:dyDescent="0.25">
      <c r="C2367" s="8">
        <v>2565</v>
      </c>
      <c r="D2367" s="8">
        <v>0.40888742278626589</v>
      </c>
    </row>
    <row r="2368" spans="3:4" x14ac:dyDescent="0.25">
      <c r="C2368" s="8">
        <v>2566</v>
      </c>
      <c r="D2368" s="8">
        <v>0.40848259314324337</v>
      </c>
    </row>
    <row r="2369" spans="3:4" x14ac:dyDescent="0.25">
      <c r="C2369" s="8">
        <v>2567</v>
      </c>
      <c r="D2369" s="8">
        <v>0.40812136421927497</v>
      </c>
    </row>
    <row r="2370" spans="3:4" x14ac:dyDescent="0.25">
      <c r="C2370" s="8">
        <v>2568</v>
      </c>
      <c r="D2370" s="8">
        <v>0.40789527926143399</v>
      </c>
    </row>
    <row r="2371" spans="3:4" x14ac:dyDescent="0.25">
      <c r="C2371" s="8">
        <v>2569</v>
      </c>
      <c r="D2371" s="8">
        <v>0.4076964271393968</v>
      </c>
    </row>
    <row r="2372" spans="3:4" x14ac:dyDescent="0.25">
      <c r="C2372" s="8">
        <v>2570</v>
      </c>
      <c r="D2372" s="8">
        <v>0.40769683798880701</v>
      </c>
    </row>
    <row r="2373" spans="3:4" x14ac:dyDescent="0.25">
      <c r="C2373" s="8">
        <v>2571</v>
      </c>
      <c r="D2373" s="8">
        <v>0.40766689141634371</v>
      </c>
    </row>
    <row r="2374" spans="3:4" x14ac:dyDescent="0.25">
      <c r="C2374" s="8">
        <v>2572</v>
      </c>
      <c r="D2374" s="8">
        <v>0.40753523760291643</v>
      </c>
    </row>
    <row r="2375" spans="3:4" x14ac:dyDescent="0.25">
      <c r="C2375" s="8">
        <v>2573</v>
      </c>
      <c r="D2375" s="8">
        <v>0.40743736960400423</v>
      </c>
    </row>
    <row r="2376" spans="3:4" x14ac:dyDescent="0.25">
      <c r="C2376" s="8">
        <v>2574</v>
      </c>
      <c r="D2376" s="8">
        <v>0.40770377807136332</v>
      </c>
    </row>
    <row r="2377" spans="3:4" x14ac:dyDescent="0.25">
      <c r="C2377" s="8">
        <v>2575</v>
      </c>
      <c r="D2377" s="8">
        <v>0.4077566484847106</v>
      </c>
    </row>
    <row r="2378" spans="3:4" x14ac:dyDescent="0.25">
      <c r="C2378" s="8">
        <v>2576</v>
      </c>
      <c r="D2378" s="8">
        <v>0.40741371056764503</v>
      </c>
    </row>
    <row r="2379" spans="3:4" x14ac:dyDescent="0.25">
      <c r="C2379" s="8">
        <v>2577</v>
      </c>
      <c r="D2379" s="8">
        <v>0.40738649095377072</v>
      </c>
    </row>
    <row r="2380" spans="3:4" x14ac:dyDescent="0.25">
      <c r="C2380" s="8">
        <v>2578</v>
      </c>
      <c r="D2380" s="8">
        <v>0.40742865822353491</v>
      </c>
    </row>
    <row r="2381" spans="3:4" x14ac:dyDescent="0.25">
      <c r="C2381" s="8">
        <v>2579</v>
      </c>
      <c r="D2381" s="8">
        <v>0.40733486381686668</v>
      </c>
    </row>
    <row r="2382" spans="3:4" x14ac:dyDescent="0.25">
      <c r="C2382" s="8">
        <v>2580</v>
      </c>
      <c r="D2382" s="8">
        <v>0.40708950523896686</v>
      </c>
    </row>
    <row r="2383" spans="3:4" x14ac:dyDescent="0.25">
      <c r="C2383" s="8">
        <v>2581</v>
      </c>
      <c r="D2383" s="8">
        <v>0.40715024134228167</v>
      </c>
    </row>
    <row r="2384" spans="3:4" x14ac:dyDescent="0.25">
      <c r="C2384" s="8">
        <v>2582</v>
      </c>
      <c r="D2384" s="8">
        <v>0.40721099703235952</v>
      </c>
    </row>
    <row r="2385" spans="3:4" x14ac:dyDescent="0.25">
      <c r="C2385" s="8">
        <v>2583</v>
      </c>
      <c r="D2385" s="8">
        <v>0.40717543872766104</v>
      </c>
    </row>
    <row r="2386" spans="3:4" x14ac:dyDescent="0.25">
      <c r="C2386" s="8">
        <v>2584</v>
      </c>
      <c r="D2386" s="8">
        <v>0.40723465612001347</v>
      </c>
    </row>
    <row r="2387" spans="3:4" x14ac:dyDescent="0.25">
      <c r="C2387" s="8">
        <v>2585</v>
      </c>
      <c r="D2387" s="8">
        <v>0.40745650196243816</v>
      </c>
    </row>
    <row r="2388" spans="3:4" x14ac:dyDescent="0.25">
      <c r="C2388" s="8">
        <v>2586</v>
      </c>
      <c r="D2388" s="8">
        <v>0.40726752364884433</v>
      </c>
    </row>
    <row r="2389" spans="3:4" x14ac:dyDescent="0.25">
      <c r="C2389" s="8">
        <v>2587</v>
      </c>
      <c r="D2389" s="8">
        <v>0.40705037559377699</v>
      </c>
    </row>
    <row r="2390" spans="3:4" x14ac:dyDescent="0.25">
      <c r="C2390" s="8">
        <v>2588</v>
      </c>
      <c r="D2390" s="8">
        <v>0.40676443372806187</v>
      </c>
    </row>
    <row r="2391" spans="3:4" x14ac:dyDescent="0.25">
      <c r="C2391" s="8">
        <v>2589</v>
      </c>
      <c r="D2391" s="8">
        <v>0.40652124647587151</v>
      </c>
    </row>
    <row r="2392" spans="3:4" x14ac:dyDescent="0.25">
      <c r="C2392" s="8">
        <v>2590</v>
      </c>
      <c r="D2392" s="8">
        <v>0.40683637253401617</v>
      </c>
    </row>
    <row r="2393" spans="3:4" x14ac:dyDescent="0.25">
      <c r="C2393" s="8">
        <v>2591</v>
      </c>
      <c r="D2393" s="8">
        <v>0.40694354932393006</v>
      </c>
    </row>
    <row r="2394" spans="3:4" x14ac:dyDescent="0.25">
      <c r="C2394" s="8">
        <v>2592</v>
      </c>
      <c r="D2394" s="8">
        <v>0.40699232518273271</v>
      </c>
    </row>
    <row r="2395" spans="3:4" x14ac:dyDescent="0.25">
      <c r="C2395" s="8">
        <v>2593</v>
      </c>
      <c r="D2395" s="8">
        <v>0.40691211396891885</v>
      </c>
    </row>
    <row r="2396" spans="3:4" x14ac:dyDescent="0.25">
      <c r="C2396" s="8">
        <v>2594</v>
      </c>
      <c r="D2396" s="8">
        <v>0.40662375976295084</v>
      </c>
    </row>
    <row r="2397" spans="3:4" x14ac:dyDescent="0.25">
      <c r="C2397" s="8">
        <v>2595</v>
      </c>
      <c r="D2397" s="8">
        <v>0.40656259885942986</v>
      </c>
    </row>
    <row r="2398" spans="3:4" x14ac:dyDescent="0.25">
      <c r="C2398" s="8">
        <v>2596</v>
      </c>
      <c r="D2398" s="8">
        <v>0.40657811532505594</v>
      </c>
    </row>
    <row r="2399" spans="3:4" x14ac:dyDescent="0.25">
      <c r="C2399" s="8">
        <v>2597</v>
      </c>
      <c r="D2399" s="8">
        <v>0.40648492518787577</v>
      </c>
    </row>
    <row r="2400" spans="3:4" x14ac:dyDescent="0.25">
      <c r="C2400" s="8">
        <v>2598</v>
      </c>
      <c r="D2400" s="8">
        <v>0.40615021471951501</v>
      </c>
    </row>
    <row r="2401" spans="3:4" x14ac:dyDescent="0.25">
      <c r="C2401" s="8">
        <v>2599</v>
      </c>
      <c r="D2401" s="8">
        <v>0.40584882086737673</v>
      </c>
    </row>
    <row r="2402" spans="3:4" x14ac:dyDescent="0.25">
      <c r="C2402" s="8">
        <v>2600</v>
      </c>
      <c r="D2402" s="8">
        <v>0.40570217593421071</v>
      </c>
    </row>
  </sheetData>
  <mergeCells count="6">
    <mergeCell ref="A18:B19"/>
    <mergeCell ref="A2:B5"/>
    <mergeCell ref="A6:B6"/>
    <mergeCell ref="A7:B8"/>
    <mergeCell ref="A10:B15"/>
    <mergeCell ref="A17:B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3A262CC3-94D1-402C-8655-7888F5787E44}">
  <ds:schemaRefs>
    <ds:schemaRef ds:uri="http://schemas.microsoft.com/sharepoint/v3/contenttype/forms"/>
  </ds:schemaRefs>
</ds:datastoreItem>
</file>

<file path=customXml/itemProps3.xml><?xml version="1.0" encoding="utf-8"?>
<ds:datastoreItem xmlns:ds="http://schemas.openxmlformats.org/officeDocument/2006/customXml" ds:itemID="{56CD57E7-AEF7-4E11-BB34-FFCA2621C0EF}">
  <ds:schemaRefs>
    <ds:schemaRef ds:uri="http://purl.org/dc/elements/1.1/"/>
    <ds:schemaRef ds:uri="http://schemas.openxmlformats.org/package/2006/metadata/core-properties"/>
    <ds:schemaRef ds:uri="938df3fe-3a50-4c04-82d1-c8d45f842ffe"/>
    <ds:schemaRef ds:uri="http://purl.org/dc/terms/"/>
    <ds:schemaRef ds:uri="http://schemas.microsoft.com/office/2006/metadata/properties"/>
    <ds:schemaRef ds:uri="http://schemas.microsoft.com/office/2006/documentManagement/typ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Transmission</vt:lpstr>
      <vt:lpstr>Optical Density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Kate Osenbach</cp:lastModifiedBy>
  <dcterms:created xsi:type="dcterms:W3CDTF">2009-12-15T16:45:24Z</dcterms:created>
  <dcterms:modified xsi:type="dcterms:W3CDTF">2013-12-13T13:45:57Z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