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360" yWindow="45" windowWidth="8475" windowHeight="11760"/>
  </bookViews>
  <sheets>
    <sheet name=" Transmission" sheetId="1" r:id="rId1"/>
    <sheet name="Optical Density" sheetId="2" r:id="rId2"/>
  </sheets>
  <calcPr calcId="145621"/>
</workbook>
</file>

<file path=xl/sharedStrings.xml><?xml version="1.0" encoding="utf-8"?>
<sst xmlns="http://schemas.openxmlformats.org/spreadsheetml/2006/main" count="16" uniqueCount="9">
  <si>
    <t>Item #</t>
  </si>
  <si>
    <t>Product Raw Data</t>
  </si>
  <si>
    <t>Additional Information:</t>
  </si>
  <si>
    <t>DISCLAIMER: The data presented here are typical. Slight variations in performance data will occur from lot to lot. Please contact Technical Support with any questions regarding the use or reliability of this data.</t>
  </si>
  <si>
    <t>Wavelength(nm)</t>
  </si>
  <si>
    <t>Transmission (%)</t>
  </si>
  <si>
    <t>Optical Density</t>
  </si>
  <si>
    <t>NENIR510B</t>
  </si>
  <si>
    <t>Ø1/2" Unmounted NIR Absorptive ND Filter, OD: 1.0</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</si>
</sst>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medium">
        <color indexed="64"/>
      </left>
      <right/>
      <top/>
      <bottom/>
      <diagonal/>
    </border>
  </borders>
  <cellStyleXfs count="1">
    <xf numFmtId="0" fontId="0" fillId="0" borderId="0"/>
  </cellStyleXfs>
  <cellXfs count="15">
    <xf numFmtId="0" fontId="0" fillId="0" borderId="0" xfId="0"/>
    <xf numFmtId="0" fontId="0" fillId="0" borderId="0" xfId="0"/>
    <xf numFmtId="0" fontId="0" fillId="0" borderId="0" xfId="0" applyFill="1"/>
    <xf numFmtId="0" fontId="0" fillId="0" borderId="0" xfId="0" applyFill="1" applyAlignment="1">
      <alignment wrapText="1"/>
    </xf>
    <xf numFmtId="0" fontId="0" fillId="0" borderId="0" xfId="0" applyFill="1" applyAlignment="1">
      <alignment horizontal="center" wrapText="1"/>
    </xf>
    <xf numFmtId="0" fontId="0" fillId="0" borderId="0" xfId="0" applyAlignment="1">
      <alignment horizontal="center"/>
    </xf>
    <xf numFmtId="0" fontId="0" fillId="0" borderId="0" xfId="0" applyFill="1" applyAlignment="1">
      <alignment horizontal="center" vertical="center" wrapText="1"/>
    </xf>
    <xf numFmtId="0" fontId="0" fillId="0" borderId="0" xfId="0" applyBorder="1" applyAlignment="1">
      <alignment horizontal="center" vertical="center"/>
    </xf>
    <xf numFmtId="0" fontId="0" fillId="0" borderId="0" xfId="0" applyBorder="1" applyAlignment="1">
      <alignment horizontal="center"/>
    </xf>
    <xf numFmtId="0" fontId="0" fillId="0" borderId="1" xfId="0" applyBorder="1" applyAlignment="1">
      <alignment horizontal="center"/>
    </xf>
    <xf numFmtId="0" fontId="0" fillId="0" borderId="0" xfId="0" applyFill="1" applyAlignment="1">
      <alignment horizontal="center" wrapText="1"/>
    </xf>
    <xf numFmtId="0" fontId="0" fillId="0" borderId="0" xfId="0" applyFill="1" applyAlignment="1">
      <alignment horizontal="center"/>
    </xf>
    <xf numFmtId="0" fontId="0" fillId="0" borderId="0" xfId="0" applyAlignment="1">
      <alignment horizontal="center" vertical="center" wrapText="1"/>
    </xf>
    <xf numFmtId="0" fontId="1" fillId="2" borderId="0" xfId="0" applyFont="1" applyFill="1" applyAlignment="1">
      <alignment horizontal="center" wrapText="1"/>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NENIR510B Transmission</a:t>
            </a:r>
          </a:p>
        </c:rich>
      </c:tx>
      <c:layout/>
      <c:overlay val="0"/>
    </c:title>
    <c:autoTitleDeleted val="0"/>
    <c:plotArea>
      <c:layout/>
      <c:scatterChart>
        <c:scatterStyle val="smoothMarker"/>
        <c:varyColors val="0"/>
        <c:ser>
          <c:idx val="0"/>
          <c:order val="0"/>
          <c:tx>
            <c:strRef>
              <c:f>' Transmission'!$D$1</c:f>
              <c:strCache>
                <c:ptCount val="1"/>
                <c:pt idx="0">
                  <c:v>Transmission (%)</c:v>
                </c:pt>
              </c:strCache>
            </c:strRef>
          </c:tx>
          <c:spPr>
            <a:ln>
              <a:solidFill>
                <a:srgbClr val="808000"/>
              </a:solidFill>
            </a:ln>
          </c:spPr>
          <c:marker>
            <c:symbol val="none"/>
          </c:marker>
          <c:xVal>
            <c:numRef>
              <c:f>' Transmission'!$C$2:$C$4665</c:f>
              <c:numCache>
                <c:formatCode>General</c:formatCode>
                <c:ptCount val="4664"/>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803</c:v>
                </c:pt>
                <c:pt idx="602">
                  <c:v>806</c:v>
                </c:pt>
                <c:pt idx="603">
                  <c:v>809</c:v>
                </c:pt>
                <c:pt idx="604">
                  <c:v>812</c:v>
                </c:pt>
                <c:pt idx="605">
                  <c:v>815</c:v>
                </c:pt>
                <c:pt idx="606">
                  <c:v>818</c:v>
                </c:pt>
                <c:pt idx="607">
                  <c:v>821</c:v>
                </c:pt>
                <c:pt idx="608">
                  <c:v>824</c:v>
                </c:pt>
                <c:pt idx="609">
                  <c:v>827</c:v>
                </c:pt>
                <c:pt idx="610">
                  <c:v>830</c:v>
                </c:pt>
                <c:pt idx="611">
                  <c:v>833</c:v>
                </c:pt>
                <c:pt idx="612">
                  <c:v>836</c:v>
                </c:pt>
                <c:pt idx="613">
                  <c:v>839</c:v>
                </c:pt>
                <c:pt idx="614">
                  <c:v>842</c:v>
                </c:pt>
                <c:pt idx="615">
                  <c:v>845</c:v>
                </c:pt>
                <c:pt idx="616">
                  <c:v>848</c:v>
                </c:pt>
                <c:pt idx="617">
                  <c:v>851</c:v>
                </c:pt>
                <c:pt idx="618">
                  <c:v>854</c:v>
                </c:pt>
                <c:pt idx="619">
                  <c:v>857</c:v>
                </c:pt>
                <c:pt idx="620">
                  <c:v>860</c:v>
                </c:pt>
                <c:pt idx="621">
                  <c:v>863</c:v>
                </c:pt>
                <c:pt idx="622">
                  <c:v>866</c:v>
                </c:pt>
                <c:pt idx="623">
                  <c:v>869</c:v>
                </c:pt>
                <c:pt idx="624">
                  <c:v>872</c:v>
                </c:pt>
                <c:pt idx="625">
                  <c:v>875</c:v>
                </c:pt>
                <c:pt idx="626">
                  <c:v>878</c:v>
                </c:pt>
                <c:pt idx="627">
                  <c:v>881</c:v>
                </c:pt>
                <c:pt idx="628">
                  <c:v>884</c:v>
                </c:pt>
                <c:pt idx="629">
                  <c:v>887</c:v>
                </c:pt>
                <c:pt idx="630">
                  <c:v>890</c:v>
                </c:pt>
                <c:pt idx="631">
                  <c:v>893</c:v>
                </c:pt>
                <c:pt idx="632">
                  <c:v>896</c:v>
                </c:pt>
                <c:pt idx="633">
                  <c:v>899</c:v>
                </c:pt>
                <c:pt idx="634">
                  <c:v>902</c:v>
                </c:pt>
                <c:pt idx="635">
                  <c:v>905</c:v>
                </c:pt>
                <c:pt idx="636">
                  <c:v>908</c:v>
                </c:pt>
                <c:pt idx="637">
                  <c:v>911</c:v>
                </c:pt>
                <c:pt idx="638">
                  <c:v>914</c:v>
                </c:pt>
                <c:pt idx="639">
                  <c:v>917</c:v>
                </c:pt>
                <c:pt idx="640">
                  <c:v>920</c:v>
                </c:pt>
                <c:pt idx="641">
                  <c:v>923</c:v>
                </c:pt>
                <c:pt idx="642">
                  <c:v>926</c:v>
                </c:pt>
                <c:pt idx="643">
                  <c:v>929</c:v>
                </c:pt>
                <c:pt idx="644">
                  <c:v>932</c:v>
                </c:pt>
                <c:pt idx="645">
                  <c:v>935</c:v>
                </c:pt>
                <c:pt idx="646">
                  <c:v>938</c:v>
                </c:pt>
                <c:pt idx="647">
                  <c:v>941</c:v>
                </c:pt>
                <c:pt idx="648">
                  <c:v>944</c:v>
                </c:pt>
                <c:pt idx="649">
                  <c:v>947</c:v>
                </c:pt>
                <c:pt idx="650">
                  <c:v>950</c:v>
                </c:pt>
                <c:pt idx="651">
                  <c:v>953</c:v>
                </c:pt>
                <c:pt idx="652">
                  <c:v>956</c:v>
                </c:pt>
                <c:pt idx="653">
                  <c:v>959</c:v>
                </c:pt>
                <c:pt idx="654">
                  <c:v>962</c:v>
                </c:pt>
                <c:pt idx="655">
                  <c:v>965</c:v>
                </c:pt>
                <c:pt idx="656">
                  <c:v>968</c:v>
                </c:pt>
                <c:pt idx="657">
                  <c:v>971</c:v>
                </c:pt>
                <c:pt idx="658">
                  <c:v>974</c:v>
                </c:pt>
                <c:pt idx="659">
                  <c:v>977</c:v>
                </c:pt>
                <c:pt idx="660">
                  <c:v>980</c:v>
                </c:pt>
                <c:pt idx="661">
                  <c:v>983</c:v>
                </c:pt>
                <c:pt idx="662">
                  <c:v>986</c:v>
                </c:pt>
                <c:pt idx="663">
                  <c:v>989</c:v>
                </c:pt>
                <c:pt idx="664">
                  <c:v>992</c:v>
                </c:pt>
                <c:pt idx="665">
                  <c:v>995</c:v>
                </c:pt>
                <c:pt idx="666">
                  <c:v>998</c:v>
                </c:pt>
                <c:pt idx="667">
                  <c:v>1001</c:v>
                </c:pt>
                <c:pt idx="668">
                  <c:v>1004</c:v>
                </c:pt>
                <c:pt idx="669">
                  <c:v>1007</c:v>
                </c:pt>
                <c:pt idx="670">
                  <c:v>1010</c:v>
                </c:pt>
                <c:pt idx="671">
                  <c:v>1013</c:v>
                </c:pt>
                <c:pt idx="672">
                  <c:v>1016</c:v>
                </c:pt>
                <c:pt idx="673">
                  <c:v>1019</c:v>
                </c:pt>
                <c:pt idx="674">
                  <c:v>1022</c:v>
                </c:pt>
                <c:pt idx="675">
                  <c:v>1025</c:v>
                </c:pt>
                <c:pt idx="676">
                  <c:v>1028</c:v>
                </c:pt>
                <c:pt idx="677">
                  <c:v>1031</c:v>
                </c:pt>
                <c:pt idx="678">
                  <c:v>1034</c:v>
                </c:pt>
                <c:pt idx="679">
                  <c:v>1037</c:v>
                </c:pt>
                <c:pt idx="680">
                  <c:v>1040</c:v>
                </c:pt>
                <c:pt idx="681">
                  <c:v>1043</c:v>
                </c:pt>
                <c:pt idx="682">
                  <c:v>1046</c:v>
                </c:pt>
                <c:pt idx="683">
                  <c:v>1049</c:v>
                </c:pt>
                <c:pt idx="684">
                  <c:v>1052</c:v>
                </c:pt>
                <c:pt idx="685">
                  <c:v>1055</c:v>
                </c:pt>
                <c:pt idx="686">
                  <c:v>1058</c:v>
                </c:pt>
                <c:pt idx="687">
                  <c:v>1061</c:v>
                </c:pt>
                <c:pt idx="688">
                  <c:v>1064</c:v>
                </c:pt>
                <c:pt idx="689">
                  <c:v>1067</c:v>
                </c:pt>
                <c:pt idx="690">
                  <c:v>1070</c:v>
                </c:pt>
                <c:pt idx="691">
                  <c:v>1073</c:v>
                </c:pt>
                <c:pt idx="692">
                  <c:v>1076</c:v>
                </c:pt>
                <c:pt idx="693">
                  <c:v>1079</c:v>
                </c:pt>
                <c:pt idx="694">
                  <c:v>1082</c:v>
                </c:pt>
                <c:pt idx="695">
                  <c:v>1085</c:v>
                </c:pt>
                <c:pt idx="696">
                  <c:v>1088</c:v>
                </c:pt>
                <c:pt idx="697">
                  <c:v>1091</c:v>
                </c:pt>
                <c:pt idx="698">
                  <c:v>1094</c:v>
                </c:pt>
                <c:pt idx="699">
                  <c:v>1097</c:v>
                </c:pt>
                <c:pt idx="700">
                  <c:v>1100</c:v>
                </c:pt>
                <c:pt idx="701">
                  <c:v>1103</c:v>
                </c:pt>
                <c:pt idx="702">
                  <c:v>1106</c:v>
                </c:pt>
                <c:pt idx="703">
                  <c:v>1109</c:v>
                </c:pt>
                <c:pt idx="704">
                  <c:v>1112</c:v>
                </c:pt>
                <c:pt idx="705">
                  <c:v>1115</c:v>
                </c:pt>
                <c:pt idx="706">
                  <c:v>1118</c:v>
                </c:pt>
                <c:pt idx="707">
                  <c:v>1121</c:v>
                </c:pt>
                <c:pt idx="708">
                  <c:v>1124</c:v>
                </c:pt>
                <c:pt idx="709">
                  <c:v>1127</c:v>
                </c:pt>
                <c:pt idx="710">
                  <c:v>1130</c:v>
                </c:pt>
                <c:pt idx="711">
                  <c:v>1133</c:v>
                </c:pt>
                <c:pt idx="712">
                  <c:v>1136</c:v>
                </c:pt>
                <c:pt idx="713">
                  <c:v>1139</c:v>
                </c:pt>
                <c:pt idx="714">
                  <c:v>1142</c:v>
                </c:pt>
                <c:pt idx="715">
                  <c:v>1145</c:v>
                </c:pt>
                <c:pt idx="716">
                  <c:v>1148</c:v>
                </c:pt>
                <c:pt idx="717">
                  <c:v>1151</c:v>
                </c:pt>
                <c:pt idx="718">
                  <c:v>1154</c:v>
                </c:pt>
                <c:pt idx="719">
                  <c:v>1157</c:v>
                </c:pt>
                <c:pt idx="720">
                  <c:v>1160</c:v>
                </c:pt>
                <c:pt idx="721">
                  <c:v>1163</c:v>
                </c:pt>
                <c:pt idx="722">
                  <c:v>1166</c:v>
                </c:pt>
                <c:pt idx="723">
                  <c:v>1169</c:v>
                </c:pt>
                <c:pt idx="724">
                  <c:v>1172</c:v>
                </c:pt>
                <c:pt idx="725">
                  <c:v>1175</c:v>
                </c:pt>
                <c:pt idx="726">
                  <c:v>1178</c:v>
                </c:pt>
                <c:pt idx="727">
                  <c:v>1181</c:v>
                </c:pt>
                <c:pt idx="728">
                  <c:v>1184</c:v>
                </c:pt>
                <c:pt idx="729">
                  <c:v>1187</c:v>
                </c:pt>
                <c:pt idx="730">
                  <c:v>1190</c:v>
                </c:pt>
                <c:pt idx="731">
                  <c:v>1193</c:v>
                </c:pt>
                <c:pt idx="732">
                  <c:v>1196</c:v>
                </c:pt>
                <c:pt idx="733">
                  <c:v>1199</c:v>
                </c:pt>
                <c:pt idx="734">
                  <c:v>1202</c:v>
                </c:pt>
                <c:pt idx="735">
                  <c:v>1205</c:v>
                </c:pt>
                <c:pt idx="736">
                  <c:v>1208</c:v>
                </c:pt>
                <c:pt idx="737">
                  <c:v>1211</c:v>
                </c:pt>
                <c:pt idx="738">
                  <c:v>1214</c:v>
                </c:pt>
                <c:pt idx="739">
                  <c:v>1217</c:v>
                </c:pt>
                <c:pt idx="740">
                  <c:v>1220</c:v>
                </c:pt>
                <c:pt idx="741">
                  <c:v>1223</c:v>
                </c:pt>
                <c:pt idx="742">
                  <c:v>1226</c:v>
                </c:pt>
                <c:pt idx="743">
                  <c:v>1229</c:v>
                </c:pt>
                <c:pt idx="744">
                  <c:v>1232</c:v>
                </c:pt>
                <c:pt idx="745">
                  <c:v>1235</c:v>
                </c:pt>
                <c:pt idx="746">
                  <c:v>1238</c:v>
                </c:pt>
                <c:pt idx="747">
                  <c:v>1241</c:v>
                </c:pt>
                <c:pt idx="748">
                  <c:v>1244</c:v>
                </c:pt>
                <c:pt idx="749">
                  <c:v>1247</c:v>
                </c:pt>
                <c:pt idx="750">
                  <c:v>1250</c:v>
                </c:pt>
                <c:pt idx="751">
                  <c:v>1253</c:v>
                </c:pt>
                <c:pt idx="752">
                  <c:v>1256</c:v>
                </c:pt>
                <c:pt idx="753">
                  <c:v>1259</c:v>
                </c:pt>
                <c:pt idx="754">
                  <c:v>1262</c:v>
                </c:pt>
                <c:pt idx="755">
                  <c:v>1265</c:v>
                </c:pt>
                <c:pt idx="756">
                  <c:v>1268</c:v>
                </c:pt>
                <c:pt idx="757">
                  <c:v>1271</c:v>
                </c:pt>
                <c:pt idx="758">
                  <c:v>1274</c:v>
                </c:pt>
                <c:pt idx="759">
                  <c:v>1277</c:v>
                </c:pt>
                <c:pt idx="760">
                  <c:v>1280</c:v>
                </c:pt>
                <c:pt idx="761">
                  <c:v>1283</c:v>
                </c:pt>
                <c:pt idx="762">
                  <c:v>1286</c:v>
                </c:pt>
                <c:pt idx="763">
                  <c:v>1289</c:v>
                </c:pt>
                <c:pt idx="764">
                  <c:v>1292</c:v>
                </c:pt>
                <c:pt idx="765">
                  <c:v>1295</c:v>
                </c:pt>
                <c:pt idx="766">
                  <c:v>1298</c:v>
                </c:pt>
                <c:pt idx="767">
                  <c:v>1301</c:v>
                </c:pt>
                <c:pt idx="768">
                  <c:v>1304</c:v>
                </c:pt>
                <c:pt idx="769">
                  <c:v>1307</c:v>
                </c:pt>
                <c:pt idx="770">
                  <c:v>1310</c:v>
                </c:pt>
                <c:pt idx="771">
                  <c:v>1313</c:v>
                </c:pt>
                <c:pt idx="772">
                  <c:v>1316</c:v>
                </c:pt>
                <c:pt idx="773">
                  <c:v>1319</c:v>
                </c:pt>
                <c:pt idx="774">
                  <c:v>1322</c:v>
                </c:pt>
                <c:pt idx="775">
                  <c:v>1325</c:v>
                </c:pt>
                <c:pt idx="776">
                  <c:v>1328</c:v>
                </c:pt>
                <c:pt idx="777">
                  <c:v>1331</c:v>
                </c:pt>
                <c:pt idx="778">
                  <c:v>1334</c:v>
                </c:pt>
                <c:pt idx="779">
                  <c:v>1337</c:v>
                </c:pt>
                <c:pt idx="780">
                  <c:v>1340</c:v>
                </c:pt>
                <c:pt idx="781">
                  <c:v>1343</c:v>
                </c:pt>
                <c:pt idx="782">
                  <c:v>1346</c:v>
                </c:pt>
                <c:pt idx="783">
                  <c:v>1349</c:v>
                </c:pt>
                <c:pt idx="784">
                  <c:v>1352</c:v>
                </c:pt>
                <c:pt idx="785">
                  <c:v>1355</c:v>
                </c:pt>
                <c:pt idx="786">
                  <c:v>1358</c:v>
                </c:pt>
                <c:pt idx="787">
                  <c:v>1361</c:v>
                </c:pt>
                <c:pt idx="788">
                  <c:v>1364</c:v>
                </c:pt>
                <c:pt idx="789">
                  <c:v>1367</c:v>
                </c:pt>
                <c:pt idx="790">
                  <c:v>1370</c:v>
                </c:pt>
                <c:pt idx="791">
                  <c:v>1373</c:v>
                </c:pt>
                <c:pt idx="792">
                  <c:v>1376</c:v>
                </c:pt>
                <c:pt idx="793">
                  <c:v>1379</c:v>
                </c:pt>
                <c:pt idx="794">
                  <c:v>1382</c:v>
                </c:pt>
                <c:pt idx="795">
                  <c:v>1385</c:v>
                </c:pt>
                <c:pt idx="796">
                  <c:v>1388</c:v>
                </c:pt>
                <c:pt idx="797">
                  <c:v>1391</c:v>
                </c:pt>
                <c:pt idx="798">
                  <c:v>1394</c:v>
                </c:pt>
                <c:pt idx="799">
                  <c:v>1397</c:v>
                </c:pt>
                <c:pt idx="800">
                  <c:v>1400</c:v>
                </c:pt>
                <c:pt idx="801">
                  <c:v>1403</c:v>
                </c:pt>
                <c:pt idx="802">
                  <c:v>1406</c:v>
                </c:pt>
                <c:pt idx="803">
                  <c:v>1409</c:v>
                </c:pt>
                <c:pt idx="804">
                  <c:v>1412</c:v>
                </c:pt>
                <c:pt idx="805">
                  <c:v>1415</c:v>
                </c:pt>
                <c:pt idx="806">
                  <c:v>1418</c:v>
                </c:pt>
                <c:pt idx="807">
                  <c:v>1421</c:v>
                </c:pt>
                <c:pt idx="808">
                  <c:v>1424</c:v>
                </c:pt>
                <c:pt idx="809">
                  <c:v>1427</c:v>
                </c:pt>
                <c:pt idx="810">
                  <c:v>1430</c:v>
                </c:pt>
                <c:pt idx="811">
                  <c:v>1433</c:v>
                </c:pt>
                <c:pt idx="812">
                  <c:v>1436</c:v>
                </c:pt>
                <c:pt idx="813">
                  <c:v>1439</c:v>
                </c:pt>
                <c:pt idx="814">
                  <c:v>1442</c:v>
                </c:pt>
                <c:pt idx="815">
                  <c:v>1445</c:v>
                </c:pt>
                <c:pt idx="816">
                  <c:v>1448</c:v>
                </c:pt>
                <c:pt idx="817">
                  <c:v>1451</c:v>
                </c:pt>
                <c:pt idx="818">
                  <c:v>1454</c:v>
                </c:pt>
                <c:pt idx="819">
                  <c:v>1457</c:v>
                </c:pt>
                <c:pt idx="820">
                  <c:v>1460</c:v>
                </c:pt>
                <c:pt idx="821">
                  <c:v>1463</c:v>
                </c:pt>
                <c:pt idx="822">
                  <c:v>1466</c:v>
                </c:pt>
                <c:pt idx="823">
                  <c:v>1469</c:v>
                </c:pt>
                <c:pt idx="824">
                  <c:v>1472</c:v>
                </c:pt>
                <c:pt idx="825">
                  <c:v>1475</c:v>
                </c:pt>
                <c:pt idx="826">
                  <c:v>1478</c:v>
                </c:pt>
                <c:pt idx="827">
                  <c:v>1481</c:v>
                </c:pt>
                <c:pt idx="828">
                  <c:v>1484</c:v>
                </c:pt>
                <c:pt idx="829">
                  <c:v>1487</c:v>
                </c:pt>
                <c:pt idx="830">
                  <c:v>1490</c:v>
                </c:pt>
                <c:pt idx="831">
                  <c:v>1493</c:v>
                </c:pt>
                <c:pt idx="832">
                  <c:v>1496</c:v>
                </c:pt>
                <c:pt idx="833">
                  <c:v>1499</c:v>
                </c:pt>
                <c:pt idx="834">
                  <c:v>1502</c:v>
                </c:pt>
                <c:pt idx="835">
                  <c:v>1505</c:v>
                </c:pt>
                <c:pt idx="836">
                  <c:v>1508</c:v>
                </c:pt>
                <c:pt idx="837">
                  <c:v>1511</c:v>
                </c:pt>
                <c:pt idx="838">
                  <c:v>1514</c:v>
                </c:pt>
                <c:pt idx="839">
                  <c:v>1517</c:v>
                </c:pt>
                <c:pt idx="840">
                  <c:v>1520</c:v>
                </c:pt>
                <c:pt idx="841">
                  <c:v>1523</c:v>
                </c:pt>
                <c:pt idx="842">
                  <c:v>1526</c:v>
                </c:pt>
                <c:pt idx="843">
                  <c:v>1529</c:v>
                </c:pt>
                <c:pt idx="844">
                  <c:v>1532</c:v>
                </c:pt>
                <c:pt idx="845">
                  <c:v>1535</c:v>
                </c:pt>
                <c:pt idx="846">
                  <c:v>1538</c:v>
                </c:pt>
                <c:pt idx="847">
                  <c:v>1541</c:v>
                </c:pt>
                <c:pt idx="848">
                  <c:v>1544</c:v>
                </c:pt>
                <c:pt idx="849">
                  <c:v>1547</c:v>
                </c:pt>
                <c:pt idx="850">
                  <c:v>1550</c:v>
                </c:pt>
                <c:pt idx="851">
                  <c:v>1553</c:v>
                </c:pt>
                <c:pt idx="852">
                  <c:v>1556</c:v>
                </c:pt>
                <c:pt idx="853">
                  <c:v>1559</c:v>
                </c:pt>
                <c:pt idx="854">
                  <c:v>1562</c:v>
                </c:pt>
                <c:pt idx="855">
                  <c:v>1565</c:v>
                </c:pt>
                <c:pt idx="856">
                  <c:v>1568</c:v>
                </c:pt>
                <c:pt idx="857">
                  <c:v>1571</c:v>
                </c:pt>
                <c:pt idx="858">
                  <c:v>1574</c:v>
                </c:pt>
                <c:pt idx="859">
                  <c:v>1577</c:v>
                </c:pt>
                <c:pt idx="860">
                  <c:v>1580</c:v>
                </c:pt>
                <c:pt idx="861">
                  <c:v>1583</c:v>
                </c:pt>
                <c:pt idx="862">
                  <c:v>1586</c:v>
                </c:pt>
                <c:pt idx="863">
                  <c:v>1589</c:v>
                </c:pt>
                <c:pt idx="864">
                  <c:v>1592</c:v>
                </c:pt>
                <c:pt idx="865">
                  <c:v>1595</c:v>
                </c:pt>
                <c:pt idx="866">
                  <c:v>1598</c:v>
                </c:pt>
                <c:pt idx="867">
                  <c:v>1601</c:v>
                </c:pt>
                <c:pt idx="868">
                  <c:v>1604</c:v>
                </c:pt>
                <c:pt idx="869">
                  <c:v>1607</c:v>
                </c:pt>
                <c:pt idx="870">
                  <c:v>1610</c:v>
                </c:pt>
                <c:pt idx="871">
                  <c:v>1613</c:v>
                </c:pt>
                <c:pt idx="872">
                  <c:v>1616</c:v>
                </c:pt>
                <c:pt idx="873">
                  <c:v>1619</c:v>
                </c:pt>
                <c:pt idx="874">
                  <c:v>1622</c:v>
                </c:pt>
                <c:pt idx="875">
                  <c:v>1625</c:v>
                </c:pt>
                <c:pt idx="876">
                  <c:v>1628</c:v>
                </c:pt>
                <c:pt idx="877">
                  <c:v>1631</c:v>
                </c:pt>
                <c:pt idx="878">
                  <c:v>1634</c:v>
                </c:pt>
                <c:pt idx="879">
                  <c:v>1637</c:v>
                </c:pt>
                <c:pt idx="880">
                  <c:v>1640</c:v>
                </c:pt>
                <c:pt idx="881">
                  <c:v>1643</c:v>
                </c:pt>
                <c:pt idx="882">
                  <c:v>1646</c:v>
                </c:pt>
                <c:pt idx="883">
                  <c:v>1649</c:v>
                </c:pt>
                <c:pt idx="884">
                  <c:v>1652</c:v>
                </c:pt>
                <c:pt idx="885">
                  <c:v>1655</c:v>
                </c:pt>
                <c:pt idx="886">
                  <c:v>1658</c:v>
                </c:pt>
                <c:pt idx="887">
                  <c:v>1661</c:v>
                </c:pt>
                <c:pt idx="888">
                  <c:v>1664</c:v>
                </c:pt>
                <c:pt idx="889">
                  <c:v>1667</c:v>
                </c:pt>
                <c:pt idx="890">
                  <c:v>1670</c:v>
                </c:pt>
                <c:pt idx="891">
                  <c:v>1673</c:v>
                </c:pt>
                <c:pt idx="892">
                  <c:v>1676</c:v>
                </c:pt>
                <c:pt idx="893">
                  <c:v>1679</c:v>
                </c:pt>
                <c:pt idx="894">
                  <c:v>1682</c:v>
                </c:pt>
                <c:pt idx="895">
                  <c:v>1685</c:v>
                </c:pt>
                <c:pt idx="896">
                  <c:v>1688</c:v>
                </c:pt>
                <c:pt idx="897">
                  <c:v>1691</c:v>
                </c:pt>
                <c:pt idx="898">
                  <c:v>1694</c:v>
                </c:pt>
                <c:pt idx="899">
                  <c:v>1697</c:v>
                </c:pt>
                <c:pt idx="900">
                  <c:v>1700</c:v>
                </c:pt>
                <c:pt idx="901">
                  <c:v>1703</c:v>
                </c:pt>
                <c:pt idx="902">
                  <c:v>1706</c:v>
                </c:pt>
                <c:pt idx="903">
                  <c:v>1709</c:v>
                </c:pt>
                <c:pt idx="904">
                  <c:v>1712</c:v>
                </c:pt>
                <c:pt idx="905">
                  <c:v>1715</c:v>
                </c:pt>
                <c:pt idx="906">
                  <c:v>1718</c:v>
                </c:pt>
                <c:pt idx="907">
                  <c:v>1721</c:v>
                </c:pt>
                <c:pt idx="908">
                  <c:v>1724</c:v>
                </c:pt>
                <c:pt idx="909">
                  <c:v>1727</c:v>
                </c:pt>
                <c:pt idx="910">
                  <c:v>1730</c:v>
                </c:pt>
                <c:pt idx="911">
                  <c:v>1733</c:v>
                </c:pt>
                <c:pt idx="912">
                  <c:v>1736</c:v>
                </c:pt>
                <c:pt idx="913">
                  <c:v>1739</c:v>
                </c:pt>
                <c:pt idx="914">
                  <c:v>1742</c:v>
                </c:pt>
                <c:pt idx="915">
                  <c:v>1745</c:v>
                </c:pt>
                <c:pt idx="916">
                  <c:v>1748</c:v>
                </c:pt>
                <c:pt idx="917">
                  <c:v>1751</c:v>
                </c:pt>
                <c:pt idx="918">
                  <c:v>1754</c:v>
                </c:pt>
                <c:pt idx="919">
                  <c:v>1757</c:v>
                </c:pt>
                <c:pt idx="920">
                  <c:v>1760</c:v>
                </c:pt>
                <c:pt idx="921">
                  <c:v>1763</c:v>
                </c:pt>
                <c:pt idx="922">
                  <c:v>1766</c:v>
                </c:pt>
                <c:pt idx="923">
                  <c:v>1769</c:v>
                </c:pt>
                <c:pt idx="924">
                  <c:v>1772</c:v>
                </c:pt>
                <c:pt idx="925">
                  <c:v>1775</c:v>
                </c:pt>
                <c:pt idx="926">
                  <c:v>1778</c:v>
                </c:pt>
                <c:pt idx="927">
                  <c:v>1781</c:v>
                </c:pt>
                <c:pt idx="928">
                  <c:v>1784</c:v>
                </c:pt>
                <c:pt idx="929">
                  <c:v>1787</c:v>
                </c:pt>
                <c:pt idx="930">
                  <c:v>1790</c:v>
                </c:pt>
                <c:pt idx="931">
                  <c:v>1793</c:v>
                </c:pt>
                <c:pt idx="932">
                  <c:v>1796</c:v>
                </c:pt>
                <c:pt idx="933">
                  <c:v>1799</c:v>
                </c:pt>
                <c:pt idx="934">
                  <c:v>1802</c:v>
                </c:pt>
                <c:pt idx="935">
                  <c:v>1805</c:v>
                </c:pt>
                <c:pt idx="936">
                  <c:v>1808</c:v>
                </c:pt>
                <c:pt idx="937">
                  <c:v>1811</c:v>
                </c:pt>
                <c:pt idx="938">
                  <c:v>1814</c:v>
                </c:pt>
                <c:pt idx="939">
                  <c:v>1817</c:v>
                </c:pt>
                <c:pt idx="940">
                  <c:v>1820</c:v>
                </c:pt>
                <c:pt idx="941">
                  <c:v>1823</c:v>
                </c:pt>
                <c:pt idx="942">
                  <c:v>1826</c:v>
                </c:pt>
                <c:pt idx="943">
                  <c:v>1829</c:v>
                </c:pt>
                <c:pt idx="944">
                  <c:v>1832</c:v>
                </c:pt>
                <c:pt idx="945">
                  <c:v>1835</c:v>
                </c:pt>
                <c:pt idx="946">
                  <c:v>1838</c:v>
                </c:pt>
                <c:pt idx="947">
                  <c:v>1841</c:v>
                </c:pt>
                <c:pt idx="948">
                  <c:v>1844</c:v>
                </c:pt>
                <c:pt idx="949">
                  <c:v>1847</c:v>
                </c:pt>
                <c:pt idx="950">
                  <c:v>1850</c:v>
                </c:pt>
                <c:pt idx="951">
                  <c:v>1853</c:v>
                </c:pt>
                <c:pt idx="952">
                  <c:v>1856</c:v>
                </c:pt>
                <c:pt idx="953">
                  <c:v>1859</c:v>
                </c:pt>
                <c:pt idx="954">
                  <c:v>1862</c:v>
                </c:pt>
                <c:pt idx="955">
                  <c:v>1865</c:v>
                </c:pt>
                <c:pt idx="956">
                  <c:v>1868</c:v>
                </c:pt>
                <c:pt idx="957">
                  <c:v>1871</c:v>
                </c:pt>
                <c:pt idx="958">
                  <c:v>1874</c:v>
                </c:pt>
                <c:pt idx="959">
                  <c:v>1877</c:v>
                </c:pt>
                <c:pt idx="960">
                  <c:v>1880</c:v>
                </c:pt>
                <c:pt idx="961">
                  <c:v>1883</c:v>
                </c:pt>
                <c:pt idx="962">
                  <c:v>1886</c:v>
                </c:pt>
                <c:pt idx="963">
                  <c:v>1889</c:v>
                </c:pt>
                <c:pt idx="964">
                  <c:v>1892</c:v>
                </c:pt>
                <c:pt idx="965">
                  <c:v>1895</c:v>
                </c:pt>
                <c:pt idx="966">
                  <c:v>1898</c:v>
                </c:pt>
                <c:pt idx="967">
                  <c:v>1901</c:v>
                </c:pt>
                <c:pt idx="968">
                  <c:v>1904</c:v>
                </c:pt>
                <c:pt idx="969">
                  <c:v>1907</c:v>
                </c:pt>
                <c:pt idx="970">
                  <c:v>1910</c:v>
                </c:pt>
                <c:pt idx="971">
                  <c:v>1913</c:v>
                </c:pt>
                <c:pt idx="972">
                  <c:v>1916</c:v>
                </c:pt>
                <c:pt idx="973">
                  <c:v>1919</c:v>
                </c:pt>
                <c:pt idx="974">
                  <c:v>1922</c:v>
                </c:pt>
                <c:pt idx="975">
                  <c:v>1925</c:v>
                </c:pt>
                <c:pt idx="976">
                  <c:v>1928</c:v>
                </c:pt>
                <c:pt idx="977">
                  <c:v>1931</c:v>
                </c:pt>
                <c:pt idx="978">
                  <c:v>1934</c:v>
                </c:pt>
                <c:pt idx="979">
                  <c:v>1937</c:v>
                </c:pt>
                <c:pt idx="980">
                  <c:v>1940</c:v>
                </c:pt>
                <c:pt idx="981">
                  <c:v>1943</c:v>
                </c:pt>
                <c:pt idx="982">
                  <c:v>1946</c:v>
                </c:pt>
                <c:pt idx="983">
                  <c:v>1949</c:v>
                </c:pt>
                <c:pt idx="984">
                  <c:v>1952</c:v>
                </c:pt>
                <c:pt idx="985">
                  <c:v>1955</c:v>
                </c:pt>
                <c:pt idx="986">
                  <c:v>1958</c:v>
                </c:pt>
                <c:pt idx="987">
                  <c:v>1961</c:v>
                </c:pt>
                <c:pt idx="988">
                  <c:v>1964</c:v>
                </c:pt>
                <c:pt idx="989">
                  <c:v>1967</c:v>
                </c:pt>
                <c:pt idx="990">
                  <c:v>1970</c:v>
                </c:pt>
                <c:pt idx="991">
                  <c:v>1973</c:v>
                </c:pt>
                <c:pt idx="992">
                  <c:v>1976</c:v>
                </c:pt>
                <c:pt idx="993">
                  <c:v>1979</c:v>
                </c:pt>
                <c:pt idx="994">
                  <c:v>1982</c:v>
                </c:pt>
                <c:pt idx="995">
                  <c:v>1985</c:v>
                </c:pt>
                <c:pt idx="996">
                  <c:v>1988</c:v>
                </c:pt>
                <c:pt idx="997">
                  <c:v>1991</c:v>
                </c:pt>
                <c:pt idx="998">
                  <c:v>1994</c:v>
                </c:pt>
                <c:pt idx="999">
                  <c:v>1997</c:v>
                </c:pt>
                <c:pt idx="1000">
                  <c:v>2000</c:v>
                </c:pt>
                <c:pt idx="1001">
                  <c:v>2003</c:v>
                </c:pt>
                <c:pt idx="1002">
                  <c:v>2006</c:v>
                </c:pt>
                <c:pt idx="1003">
                  <c:v>2009</c:v>
                </c:pt>
                <c:pt idx="1004">
                  <c:v>2012</c:v>
                </c:pt>
                <c:pt idx="1005">
                  <c:v>2015</c:v>
                </c:pt>
                <c:pt idx="1006">
                  <c:v>2018</c:v>
                </c:pt>
                <c:pt idx="1007">
                  <c:v>2021</c:v>
                </c:pt>
                <c:pt idx="1008">
                  <c:v>2024</c:v>
                </c:pt>
                <c:pt idx="1009">
                  <c:v>2027</c:v>
                </c:pt>
                <c:pt idx="1010">
                  <c:v>2030</c:v>
                </c:pt>
                <c:pt idx="1011">
                  <c:v>2033</c:v>
                </c:pt>
                <c:pt idx="1012">
                  <c:v>2036</c:v>
                </c:pt>
                <c:pt idx="1013">
                  <c:v>2039</c:v>
                </c:pt>
                <c:pt idx="1014">
                  <c:v>2042</c:v>
                </c:pt>
                <c:pt idx="1015">
                  <c:v>2045</c:v>
                </c:pt>
                <c:pt idx="1016">
                  <c:v>2048</c:v>
                </c:pt>
                <c:pt idx="1017">
                  <c:v>2051</c:v>
                </c:pt>
                <c:pt idx="1018">
                  <c:v>2054</c:v>
                </c:pt>
                <c:pt idx="1019">
                  <c:v>2057</c:v>
                </c:pt>
                <c:pt idx="1020">
                  <c:v>2060</c:v>
                </c:pt>
                <c:pt idx="1021">
                  <c:v>2063</c:v>
                </c:pt>
                <c:pt idx="1022">
                  <c:v>2066</c:v>
                </c:pt>
                <c:pt idx="1023">
                  <c:v>2069</c:v>
                </c:pt>
                <c:pt idx="1024">
                  <c:v>2072</c:v>
                </c:pt>
                <c:pt idx="1025">
                  <c:v>2075</c:v>
                </c:pt>
                <c:pt idx="1026">
                  <c:v>2078</c:v>
                </c:pt>
                <c:pt idx="1027">
                  <c:v>2081</c:v>
                </c:pt>
                <c:pt idx="1028">
                  <c:v>2084</c:v>
                </c:pt>
                <c:pt idx="1029">
                  <c:v>2087</c:v>
                </c:pt>
                <c:pt idx="1030">
                  <c:v>2090</c:v>
                </c:pt>
                <c:pt idx="1031">
                  <c:v>2093</c:v>
                </c:pt>
                <c:pt idx="1032">
                  <c:v>2096</c:v>
                </c:pt>
                <c:pt idx="1033">
                  <c:v>2099</c:v>
                </c:pt>
                <c:pt idx="1034">
                  <c:v>2102</c:v>
                </c:pt>
                <c:pt idx="1035">
                  <c:v>2105</c:v>
                </c:pt>
                <c:pt idx="1036">
                  <c:v>2108</c:v>
                </c:pt>
                <c:pt idx="1037">
                  <c:v>2111</c:v>
                </c:pt>
                <c:pt idx="1038">
                  <c:v>2114</c:v>
                </c:pt>
                <c:pt idx="1039">
                  <c:v>2117</c:v>
                </c:pt>
                <c:pt idx="1040">
                  <c:v>2120</c:v>
                </c:pt>
                <c:pt idx="1041">
                  <c:v>2123</c:v>
                </c:pt>
                <c:pt idx="1042">
                  <c:v>2126</c:v>
                </c:pt>
                <c:pt idx="1043">
                  <c:v>2129</c:v>
                </c:pt>
                <c:pt idx="1044">
                  <c:v>2132</c:v>
                </c:pt>
                <c:pt idx="1045">
                  <c:v>2135</c:v>
                </c:pt>
                <c:pt idx="1046">
                  <c:v>2138</c:v>
                </c:pt>
                <c:pt idx="1047">
                  <c:v>2141</c:v>
                </c:pt>
                <c:pt idx="1048">
                  <c:v>2144</c:v>
                </c:pt>
                <c:pt idx="1049">
                  <c:v>2147</c:v>
                </c:pt>
                <c:pt idx="1050">
                  <c:v>2150</c:v>
                </c:pt>
                <c:pt idx="1051">
                  <c:v>2153</c:v>
                </c:pt>
                <c:pt idx="1052">
                  <c:v>2156</c:v>
                </c:pt>
                <c:pt idx="1053">
                  <c:v>2159</c:v>
                </c:pt>
                <c:pt idx="1054">
                  <c:v>2162</c:v>
                </c:pt>
                <c:pt idx="1055">
                  <c:v>2165</c:v>
                </c:pt>
                <c:pt idx="1056">
                  <c:v>2168</c:v>
                </c:pt>
                <c:pt idx="1057">
                  <c:v>2171</c:v>
                </c:pt>
                <c:pt idx="1058">
                  <c:v>2174</c:v>
                </c:pt>
                <c:pt idx="1059">
                  <c:v>2177</c:v>
                </c:pt>
                <c:pt idx="1060">
                  <c:v>2180</c:v>
                </c:pt>
                <c:pt idx="1061">
                  <c:v>2183</c:v>
                </c:pt>
                <c:pt idx="1062">
                  <c:v>2186</c:v>
                </c:pt>
                <c:pt idx="1063">
                  <c:v>2189</c:v>
                </c:pt>
                <c:pt idx="1064">
                  <c:v>2192</c:v>
                </c:pt>
                <c:pt idx="1065">
                  <c:v>2195</c:v>
                </c:pt>
                <c:pt idx="1066">
                  <c:v>2198</c:v>
                </c:pt>
                <c:pt idx="1067">
                  <c:v>2201</c:v>
                </c:pt>
                <c:pt idx="1068">
                  <c:v>2204</c:v>
                </c:pt>
                <c:pt idx="1069">
                  <c:v>2207</c:v>
                </c:pt>
                <c:pt idx="1070">
                  <c:v>2210</c:v>
                </c:pt>
                <c:pt idx="1071">
                  <c:v>2213</c:v>
                </c:pt>
                <c:pt idx="1072">
                  <c:v>2216</c:v>
                </c:pt>
                <c:pt idx="1073">
                  <c:v>2219</c:v>
                </c:pt>
                <c:pt idx="1074">
                  <c:v>2222</c:v>
                </c:pt>
                <c:pt idx="1075">
                  <c:v>2225</c:v>
                </c:pt>
                <c:pt idx="1076">
                  <c:v>2228</c:v>
                </c:pt>
                <c:pt idx="1077">
                  <c:v>2231</c:v>
                </c:pt>
                <c:pt idx="1078">
                  <c:v>2234</c:v>
                </c:pt>
                <c:pt idx="1079">
                  <c:v>2237</c:v>
                </c:pt>
                <c:pt idx="1080">
                  <c:v>2240</c:v>
                </c:pt>
                <c:pt idx="1081">
                  <c:v>2243</c:v>
                </c:pt>
                <c:pt idx="1082">
                  <c:v>2246</c:v>
                </c:pt>
                <c:pt idx="1083">
                  <c:v>2249</c:v>
                </c:pt>
                <c:pt idx="1084">
                  <c:v>2252</c:v>
                </c:pt>
                <c:pt idx="1085">
                  <c:v>2255</c:v>
                </c:pt>
                <c:pt idx="1086">
                  <c:v>2258</c:v>
                </c:pt>
                <c:pt idx="1087">
                  <c:v>2261</c:v>
                </c:pt>
                <c:pt idx="1088">
                  <c:v>2264</c:v>
                </c:pt>
                <c:pt idx="1089">
                  <c:v>2267</c:v>
                </c:pt>
                <c:pt idx="1090">
                  <c:v>2270</c:v>
                </c:pt>
                <c:pt idx="1091">
                  <c:v>2273</c:v>
                </c:pt>
                <c:pt idx="1092">
                  <c:v>2276</c:v>
                </c:pt>
                <c:pt idx="1093">
                  <c:v>2279</c:v>
                </c:pt>
                <c:pt idx="1094">
                  <c:v>2282</c:v>
                </c:pt>
                <c:pt idx="1095">
                  <c:v>2285</c:v>
                </c:pt>
                <c:pt idx="1096">
                  <c:v>2288</c:v>
                </c:pt>
                <c:pt idx="1097">
                  <c:v>2291</c:v>
                </c:pt>
                <c:pt idx="1098">
                  <c:v>2294</c:v>
                </c:pt>
                <c:pt idx="1099">
                  <c:v>2297</c:v>
                </c:pt>
                <c:pt idx="1100">
                  <c:v>2300</c:v>
                </c:pt>
                <c:pt idx="1101">
                  <c:v>2303</c:v>
                </c:pt>
                <c:pt idx="1102">
                  <c:v>2306</c:v>
                </c:pt>
                <c:pt idx="1103">
                  <c:v>2309</c:v>
                </c:pt>
                <c:pt idx="1104">
                  <c:v>2312</c:v>
                </c:pt>
                <c:pt idx="1105">
                  <c:v>2315</c:v>
                </c:pt>
                <c:pt idx="1106">
                  <c:v>2318</c:v>
                </c:pt>
                <c:pt idx="1107">
                  <c:v>2321</c:v>
                </c:pt>
                <c:pt idx="1108">
                  <c:v>2324</c:v>
                </c:pt>
                <c:pt idx="1109">
                  <c:v>2327</c:v>
                </c:pt>
                <c:pt idx="1110">
                  <c:v>2330</c:v>
                </c:pt>
                <c:pt idx="1111">
                  <c:v>2333</c:v>
                </c:pt>
                <c:pt idx="1112">
                  <c:v>2336</c:v>
                </c:pt>
                <c:pt idx="1113">
                  <c:v>2339</c:v>
                </c:pt>
                <c:pt idx="1114">
                  <c:v>2342</c:v>
                </c:pt>
                <c:pt idx="1115">
                  <c:v>2345</c:v>
                </c:pt>
                <c:pt idx="1116">
                  <c:v>2348</c:v>
                </c:pt>
                <c:pt idx="1117">
                  <c:v>2351</c:v>
                </c:pt>
                <c:pt idx="1118">
                  <c:v>2354</c:v>
                </c:pt>
                <c:pt idx="1119">
                  <c:v>2357</c:v>
                </c:pt>
                <c:pt idx="1120">
                  <c:v>2360</c:v>
                </c:pt>
                <c:pt idx="1121">
                  <c:v>2363</c:v>
                </c:pt>
                <c:pt idx="1122">
                  <c:v>2366</c:v>
                </c:pt>
                <c:pt idx="1123">
                  <c:v>2369</c:v>
                </c:pt>
                <c:pt idx="1124">
                  <c:v>2372</c:v>
                </c:pt>
                <c:pt idx="1125">
                  <c:v>2375</c:v>
                </c:pt>
                <c:pt idx="1126">
                  <c:v>2378</c:v>
                </c:pt>
                <c:pt idx="1127">
                  <c:v>2381</c:v>
                </c:pt>
                <c:pt idx="1128">
                  <c:v>2384</c:v>
                </c:pt>
                <c:pt idx="1129">
                  <c:v>2387</c:v>
                </c:pt>
                <c:pt idx="1130">
                  <c:v>2390</c:v>
                </c:pt>
                <c:pt idx="1131">
                  <c:v>2393</c:v>
                </c:pt>
                <c:pt idx="1132">
                  <c:v>2396</c:v>
                </c:pt>
                <c:pt idx="1133">
                  <c:v>2399</c:v>
                </c:pt>
                <c:pt idx="1134">
                  <c:v>2402</c:v>
                </c:pt>
                <c:pt idx="1135">
                  <c:v>2405</c:v>
                </c:pt>
                <c:pt idx="1136">
                  <c:v>2408</c:v>
                </c:pt>
                <c:pt idx="1137">
                  <c:v>2411</c:v>
                </c:pt>
                <c:pt idx="1138">
                  <c:v>2414</c:v>
                </c:pt>
                <c:pt idx="1139">
                  <c:v>2417</c:v>
                </c:pt>
                <c:pt idx="1140">
                  <c:v>2420</c:v>
                </c:pt>
                <c:pt idx="1141">
                  <c:v>2423</c:v>
                </c:pt>
                <c:pt idx="1142">
                  <c:v>2426</c:v>
                </c:pt>
                <c:pt idx="1143">
                  <c:v>2429</c:v>
                </c:pt>
                <c:pt idx="1144">
                  <c:v>2432</c:v>
                </c:pt>
                <c:pt idx="1145">
                  <c:v>2435</c:v>
                </c:pt>
                <c:pt idx="1146">
                  <c:v>2438</c:v>
                </c:pt>
                <c:pt idx="1147">
                  <c:v>2441</c:v>
                </c:pt>
                <c:pt idx="1148">
                  <c:v>2444</c:v>
                </c:pt>
                <c:pt idx="1149">
                  <c:v>2447</c:v>
                </c:pt>
                <c:pt idx="1150">
                  <c:v>2450</c:v>
                </c:pt>
                <c:pt idx="1151">
                  <c:v>2453</c:v>
                </c:pt>
                <c:pt idx="1152">
                  <c:v>2456</c:v>
                </c:pt>
                <c:pt idx="1153">
                  <c:v>2459</c:v>
                </c:pt>
                <c:pt idx="1154">
                  <c:v>2462</c:v>
                </c:pt>
                <c:pt idx="1155">
                  <c:v>2465</c:v>
                </c:pt>
                <c:pt idx="1156">
                  <c:v>2468</c:v>
                </c:pt>
                <c:pt idx="1157">
                  <c:v>2471</c:v>
                </c:pt>
                <c:pt idx="1158">
                  <c:v>2474</c:v>
                </c:pt>
                <c:pt idx="1159">
                  <c:v>2477</c:v>
                </c:pt>
                <c:pt idx="1160">
                  <c:v>2480</c:v>
                </c:pt>
                <c:pt idx="1161">
                  <c:v>2483</c:v>
                </c:pt>
                <c:pt idx="1162">
                  <c:v>2486</c:v>
                </c:pt>
                <c:pt idx="1163">
                  <c:v>2489</c:v>
                </c:pt>
                <c:pt idx="1164">
                  <c:v>2492</c:v>
                </c:pt>
                <c:pt idx="1165">
                  <c:v>2495</c:v>
                </c:pt>
                <c:pt idx="1166">
                  <c:v>2498</c:v>
                </c:pt>
                <c:pt idx="1167">
                  <c:v>2501</c:v>
                </c:pt>
                <c:pt idx="1168">
                  <c:v>2504</c:v>
                </c:pt>
                <c:pt idx="1169">
                  <c:v>2507</c:v>
                </c:pt>
                <c:pt idx="1170">
                  <c:v>2510</c:v>
                </c:pt>
                <c:pt idx="1171">
                  <c:v>2513</c:v>
                </c:pt>
                <c:pt idx="1172">
                  <c:v>2516</c:v>
                </c:pt>
                <c:pt idx="1173">
                  <c:v>2519</c:v>
                </c:pt>
                <c:pt idx="1174">
                  <c:v>2522</c:v>
                </c:pt>
                <c:pt idx="1175">
                  <c:v>2525</c:v>
                </c:pt>
                <c:pt idx="1176">
                  <c:v>2528</c:v>
                </c:pt>
                <c:pt idx="1177">
                  <c:v>2531</c:v>
                </c:pt>
                <c:pt idx="1178">
                  <c:v>2534</c:v>
                </c:pt>
                <c:pt idx="1179">
                  <c:v>2537</c:v>
                </c:pt>
                <c:pt idx="1180">
                  <c:v>2540</c:v>
                </c:pt>
                <c:pt idx="1181">
                  <c:v>2543</c:v>
                </c:pt>
                <c:pt idx="1182">
                  <c:v>2546</c:v>
                </c:pt>
                <c:pt idx="1183">
                  <c:v>2549</c:v>
                </c:pt>
                <c:pt idx="1184">
                  <c:v>2552</c:v>
                </c:pt>
                <c:pt idx="1185">
                  <c:v>2555</c:v>
                </c:pt>
                <c:pt idx="1186">
                  <c:v>2558</c:v>
                </c:pt>
                <c:pt idx="1187">
                  <c:v>2561</c:v>
                </c:pt>
                <c:pt idx="1188">
                  <c:v>2564</c:v>
                </c:pt>
                <c:pt idx="1189">
                  <c:v>2567</c:v>
                </c:pt>
                <c:pt idx="1190">
                  <c:v>2570</c:v>
                </c:pt>
                <c:pt idx="1191">
                  <c:v>2573</c:v>
                </c:pt>
                <c:pt idx="1192">
                  <c:v>2576</c:v>
                </c:pt>
                <c:pt idx="1193">
                  <c:v>2579</c:v>
                </c:pt>
                <c:pt idx="1194">
                  <c:v>2582</c:v>
                </c:pt>
                <c:pt idx="1195">
                  <c:v>2585</c:v>
                </c:pt>
                <c:pt idx="1196">
                  <c:v>2588</c:v>
                </c:pt>
                <c:pt idx="1197">
                  <c:v>2591</c:v>
                </c:pt>
                <c:pt idx="1198">
                  <c:v>2594</c:v>
                </c:pt>
                <c:pt idx="1199">
                  <c:v>2597</c:v>
                </c:pt>
                <c:pt idx="1200">
                  <c:v>2600</c:v>
                </c:pt>
                <c:pt idx="1201">
                  <c:v>2609.5151131642001</c:v>
                </c:pt>
                <c:pt idx="1202">
                  <c:v>2619.4529110148301</c:v>
                </c:pt>
                <c:pt idx="1203">
                  <c:v>2629.6624482317602</c:v>
                </c:pt>
                <c:pt idx="1204">
                  <c:v>2639.59184188676</c:v>
                </c:pt>
                <c:pt idx="1205">
                  <c:v>2649.5170672659301</c:v>
                </c:pt>
                <c:pt idx="1206">
                  <c:v>2659.4381086960202</c:v>
                </c:pt>
                <c:pt idx="1207">
                  <c:v>2669.6303582391602</c:v>
                </c:pt>
                <c:pt idx="1208">
                  <c:v>2679.5428674631698</c:v>
                </c:pt>
                <c:pt idx="1209">
                  <c:v>2689.4511453232399</c:v>
                </c:pt>
                <c:pt idx="1210">
                  <c:v>2699.63022736521</c:v>
                </c:pt>
                <c:pt idx="1211">
                  <c:v>2709.5298769344099</c:v>
                </c:pt>
                <c:pt idx="1212">
                  <c:v>2719.42524778609</c:v>
                </c:pt>
                <c:pt idx="1213">
                  <c:v>2729.5910149681799</c:v>
                </c:pt>
                <c:pt idx="1214">
                  <c:v>2739.4776615690898</c:v>
                </c:pt>
                <c:pt idx="1215">
                  <c:v>2749.35998216085</c:v>
                </c:pt>
                <c:pt idx="1216">
                  <c:v>2759.5122873170999</c:v>
                </c:pt>
                <c:pt idx="1217">
                  <c:v>2769.3857878244899</c:v>
                </c:pt>
                <c:pt idx="1218">
                  <c:v>2779.5289949408502</c:v>
                </c:pt>
                <c:pt idx="1219">
                  <c:v>2789.39361125306</c:v>
                </c:pt>
                <c:pt idx="1220">
                  <c:v>2799.5276544674298</c:v>
                </c:pt>
                <c:pt idx="1221">
                  <c:v>2809.3833225313201</c:v>
                </c:pt>
                <c:pt idx="1222">
                  <c:v>2819.50813604112</c:v>
                </c:pt>
                <c:pt idx="1223">
                  <c:v>2829.35479186165</c:v>
                </c:pt>
                <c:pt idx="1224">
                  <c:v>2839.4703099242302</c:v>
                </c:pt>
                <c:pt idx="1225">
                  <c:v>2849.30788956488</c:v>
                </c:pt>
                <c:pt idx="1226">
                  <c:v>2859.41404649793</c:v>
                </c:pt>
                <c:pt idx="1227">
                  <c:v>2869.51543368599</c:v>
                </c:pt>
                <c:pt idx="1228">
                  <c:v>2879.3392162631299</c:v>
                </c:pt>
                <c:pt idx="1229">
                  <c:v>2889.43114346328</c:v>
                </c:pt>
                <c:pt idx="1230">
                  <c:v>2899.2456898413002</c:v>
                </c:pt>
                <c:pt idx="1231">
                  <c:v>2909.32809152442</c:v>
                </c:pt>
                <c:pt idx="1232">
                  <c:v>2919.4056402016899</c:v>
                </c:pt>
                <c:pt idx="1233">
                  <c:v>2929.20614867412</c:v>
                </c:pt>
                <c:pt idx="1234">
                  <c:v>2939.27407320881</c:v>
                </c:pt>
                <c:pt idx="1235">
                  <c:v>2949.33709478521</c:v>
                </c:pt>
                <c:pt idx="1236">
                  <c:v>2959.3951966173599</c:v>
                </c:pt>
                <c:pt idx="1237">
                  <c:v>2969.17671980876</c:v>
                </c:pt>
                <c:pt idx="1238">
                  <c:v>2979.2250659204901</c:v>
                </c:pt>
                <c:pt idx="1239">
                  <c:v>2989.2684424323002</c:v>
                </c:pt>
                <c:pt idx="1240">
                  <c:v>2999.3068325909799</c:v>
                </c:pt>
                <c:pt idx="1241">
                  <c:v>3009.3402196516399</c:v>
                </c:pt>
                <c:pt idx="1242">
                  <c:v>3019.3685868777602</c:v>
                </c:pt>
                <c:pt idx="1243">
                  <c:v>3029.3919175411402</c:v>
                </c:pt>
                <c:pt idx="1244">
                  <c:v>3039.1394972550202</c:v>
                </c:pt>
                <c:pt idx="1245">
                  <c:v>3049.1528418886201</c:v>
                </c:pt>
                <c:pt idx="1246">
                  <c:v>3059.16110027683</c:v>
                </c:pt>
                <c:pt idx="1247">
                  <c:v>3069.1642557250302</c:v>
                </c:pt>
                <c:pt idx="1248">
                  <c:v>3079.1622915471198</c:v>
                </c:pt>
                <c:pt idx="1249">
                  <c:v>3089.1551910655098</c:v>
                </c:pt>
                <c:pt idx="1250">
                  <c:v>3099.1429376112201</c:v>
                </c:pt>
                <c:pt idx="1251">
                  <c:v>3109.1255145238301</c:v>
                </c:pt>
                <c:pt idx="1252">
                  <c:v>3119.1029051515502</c:v>
                </c:pt>
                <c:pt idx="1253">
                  <c:v>3129.0750928512498</c:v>
                </c:pt>
                <c:pt idx="1254">
                  <c:v>3139.3113659088099</c:v>
                </c:pt>
                <c:pt idx="1255">
                  <c:v>3149.2729561085598</c:v>
                </c:pt>
                <c:pt idx="1256">
                  <c:v>3159.2292930540898</c:v>
                </c:pt>
                <c:pt idx="1257">
                  <c:v>3169.1803601373899</c:v>
                </c:pt>
                <c:pt idx="1258">
                  <c:v>3179.1261407592301</c:v>
                </c:pt>
                <c:pt idx="1259">
                  <c:v>3189.0666183292001</c:v>
                </c:pt>
                <c:pt idx="1260">
                  <c:v>3199.2702200625699</c:v>
                </c:pt>
                <c:pt idx="1261">
                  <c:v>3209.1998973413101</c:v>
                </c:pt>
                <c:pt idx="1262">
                  <c:v>3219.1242214026101</c:v>
                </c:pt>
                <c:pt idx="1263">
                  <c:v>3229.0431756918601</c:v>
                </c:pt>
                <c:pt idx="1264">
                  <c:v>3239.2246030224901</c:v>
                </c:pt>
                <c:pt idx="1265">
                  <c:v>3249.13262188714</c:v>
                </c:pt>
                <c:pt idx="1266">
                  <c:v>3259.0352209231901</c:v>
                </c:pt>
                <c:pt idx="1267">
                  <c:v>3269.1997988912399</c:v>
                </c:pt>
                <c:pt idx="1268">
                  <c:v>3279.0913611204801</c:v>
                </c:pt>
                <c:pt idx="1269">
                  <c:v>3288.9774535473898</c:v>
                </c:pt>
                <c:pt idx="1270">
                  <c:v>3299.1250267927298</c:v>
                </c:pt>
                <c:pt idx="1271">
                  <c:v>3308.9999811993298</c:v>
                </c:pt>
                <c:pt idx="1272">
                  <c:v>3319.1360806314601</c:v>
                </c:pt>
                <c:pt idx="1273">
                  <c:v>3328.9998293359099</c:v>
                </c:pt>
                <c:pt idx="1274">
                  <c:v>3339.12438548313</c:v>
                </c:pt>
                <c:pt idx="1275">
                  <c:v>3348.9768608804002</c:v>
                </c:pt>
                <c:pt idx="1276">
                  <c:v>3359.0898043501402</c:v>
                </c:pt>
                <c:pt idx="1277">
                  <c:v>3368.9309389124701</c:v>
                </c:pt>
                <c:pt idx="1278">
                  <c:v>3379.0322003917499</c:v>
                </c:pt>
                <c:pt idx="1279">
                  <c:v>3389.1275165653801</c:v>
                </c:pt>
                <c:pt idx="1280">
                  <c:v>3398.9514369250001</c:v>
                </c:pt>
                <c:pt idx="1281">
                  <c:v>3409.03496682796</c:v>
                </c:pt>
                <c:pt idx="1282">
                  <c:v>3419.1124986363002</c:v>
                </c:pt>
                <c:pt idx="1283">
                  <c:v>3428.9190519465801</c:v>
                </c:pt>
                <c:pt idx="1284">
                  <c:v>3438.9846933874101</c:v>
                </c:pt>
                <c:pt idx="1285">
                  <c:v>3449.0442840379901</c:v>
                </c:pt>
                <c:pt idx="1286">
                  <c:v>3458.8333177224999</c:v>
                </c:pt>
                <c:pt idx="1287">
                  <c:v>3468.8809140937301</c:v>
                </c:pt>
                <c:pt idx="1288">
                  <c:v>3478.9224070731998</c:v>
                </c:pt>
                <c:pt idx="1289">
                  <c:v>3488.9577789932</c:v>
                </c:pt>
                <c:pt idx="1290">
                  <c:v>3498.9870121968102</c:v>
                </c:pt>
                <c:pt idx="1291">
                  <c:v>3509.0100890378799</c:v>
                </c:pt>
                <c:pt idx="1292">
                  <c:v>3519.02699188112</c:v>
                </c:pt>
                <c:pt idx="1293">
                  <c:v>3529.0377031020698</c:v>
                </c:pt>
                <c:pt idx="1294">
                  <c:v>3538.7790084180301</c:v>
                </c:pt>
                <c:pt idx="1295">
                  <c:v>3548.77744765432</c:v>
                </c:pt>
                <c:pt idx="1296">
                  <c:v>3558.7696429233001</c:v>
                </c:pt>
                <c:pt idx="1297">
                  <c:v>3568.75557664401</c:v>
                </c:pt>
                <c:pt idx="1298">
                  <c:v>3578.9977687816599</c:v>
                </c:pt>
                <c:pt idx="1299">
                  <c:v>3588.9709607679602</c:v>
                </c:pt>
                <c:pt idx="1300">
                  <c:v>3598.9378380676699</c:v>
                </c:pt>
                <c:pt idx="1301">
                  <c:v>3608.8983831443702</c:v>
                </c:pt>
                <c:pt idx="1302">
                  <c:v>3618.8525784727899</c:v>
                </c:pt>
                <c:pt idx="1303">
                  <c:v>3628.80040653881</c:v>
                </c:pt>
                <c:pt idx="1304">
                  <c:v>3638.74184983952</c:v>
                </c:pt>
                <c:pt idx="1305">
                  <c:v>3648.9382527152502</c:v>
                </c:pt>
                <c:pt idx="1306">
                  <c:v>3658.8667048451998</c:v>
                </c:pt>
                <c:pt idx="1307">
                  <c:v>3668.7887193091001</c:v>
                </c:pt>
                <c:pt idx="1308">
                  <c:v>3678.7042786494699</c:v>
                </c:pt>
                <c:pt idx="1309">
                  <c:v>3688.8740432958698</c:v>
                </c:pt>
                <c:pt idx="1310">
                  <c:v>3698.7764690372401</c:v>
                </c:pt>
                <c:pt idx="1311">
                  <c:v>3708.6723868925201</c:v>
                </c:pt>
                <c:pt idx="1312">
                  <c:v>3718.8219383453602</c:v>
                </c:pt>
                <c:pt idx="1313">
                  <c:v>3728.7046157941299</c:v>
                </c:pt>
                <c:pt idx="1314">
                  <c:v>3738.8405417593099</c:v>
                </c:pt>
                <c:pt idx="1315">
                  <c:v>3748.7099074061198</c:v>
                </c:pt>
                <c:pt idx="1316">
                  <c:v>3758.8321346586399</c:v>
                </c:pt>
                <c:pt idx="1317">
                  <c:v>3768.6881172041999</c:v>
                </c:pt>
                <c:pt idx="1318">
                  <c:v>3778.79657261805</c:v>
                </c:pt>
                <c:pt idx="1319">
                  <c:v>3788.6391008597502</c:v>
                </c:pt>
                <c:pt idx="1320">
                  <c:v>3798.7337114083798</c:v>
                </c:pt>
                <c:pt idx="1321">
                  <c:v>3808.8212817938502</c:v>
                </c:pt>
                <c:pt idx="1322">
                  <c:v>3818.6434069977299</c:v>
                </c:pt>
                <c:pt idx="1323">
                  <c:v>3828.7170226929702</c:v>
                </c:pt>
                <c:pt idx="1324">
                  <c:v>3838.7835426572201</c:v>
                </c:pt>
                <c:pt idx="1325">
                  <c:v>3848.5851037826101</c:v>
                </c:pt>
                <c:pt idx="1326">
                  <c:v>3858.6375594604301</c:v>
                </c:pt>
                <c:pt idx="1327">
                  <c:v>3868.6828639557698</c:v>
                </c:pt>
                <c:pt idx="1328">
                  <c:v>3878.72099865173</c:v>
                </c:pt>
                <c:pt idx="1329">
                  <c:v>3888.75194494473</c:v>
                </c:pt>
                <c:pt idx="1330">
                  <c:v>3898.5187554690101</c:v>
                </c:pt>
                <c:pt idx="1331">
                  <c:v>3908.53545470159</c:v>
                </c:pt>
                <c:pt idx="1332">
                  <c:v>3918.54491027629</c:v>
                </c:pt>
                <c:pt idx="1333">
                  <c:v>3928.5471036426902</c:v>
                </c:pt>
                <c:pt idx="1334">
                  <c:v>3938.5420162638002</c:v>
                </c:pt>
                <c:pt idx="1335">
                  <c:v>3948.52962961612</c:v>
                </c:pt>
                <c:pt idx="1336">
                  <c:v>3958.50992518968</c:v>
                </c:pt>
                <c:pt idx="1337">
                  <c:v>3968.4828844880899</c:v>
                </c:pt>
                <c:pt idx="1338">
                  <c:v>3978.7039204765701</c:v>
                </c:pt>
                <c:pt idx="1339">
                  <c:v>3988.66196249004</c:v>
                </c:pt>
                <c:pt idx="1340">
                  <c:v>3998.6126123478198</c:v>
                </c:pt>
                <c:pt idx="1341">
                  <c:v>4008.5558516084502</c:v>
                </c:pt>
                <c:pt idx="1342">
                  <c:v>4018.4916618442098</c:v>
                </c:pt>
                <c:pt idx="1343">
                  <c:v>4028.6744999545999</c:v>
                </c:pt>
                <c:pt idx="1344">
                  <c:v>4038.5952052389398</c:v>
                </c:pt>
                <c:pt idx="1345">
                  <c:v>4048.5084258267002</c:v>
                </c:pt>
                <c:pt idx="1346">
                  <c:v>4058.4141433458099</c:v>
                </c:pt>
                <c:pt idx="1347">
                  <c:v>4068.5660402738799</c:v>
                </c:pt>
                <c:pt idx="1348">
                  <c:v>4078.4565030264698</c:v>
                </c:pt>
                <c:pt idx="1349">
                  <c:v>4088.5927154552401</c:v>
                </c:pt>
                <c:pt idx="1350">
                  <c:v>4098.4678482296604</c:v>
                </c:pt>
                <c:pt idx="1351">
                  <c:v>4108.5882990786604</c:v>
                </c:pt>
                <c:pt idx="1352">
                  <c:v>4118.4480267797999</c:v>
                </c:pt>
                <c:pt idx="1353">
                  <c:v>4128.5526390884197</c:v>
                </c:pt>
                <c:pt idx="1354">
                  <c:v>4138.3968867383301</c:v>
                </c:pt>
                <c:pt idx="1355">
                  <c:v>4148.4855836664201</c:v>
                </c:pt>
                <c:pt idx="1356">
                  <c:v>4158.5661929095804</c:v>
                </c:pt>
                <c:pt idx="1357">
                  <c:v>4168.3869812332796</c:v>
                </c:pt>
                <c:pt idx="1358">
                  <c:v>4178.4515595779603</c:v>
                </c:pt>
                <c:pt idx="1359">
                  <c:v>4188.5079918175197</c:v>
                </c:pt>
                <c:pt idx="1360">
                  <c:v>4198.3051513600103</c:v>
                </c:pt>
                <c:pt idx="1361">
                  <c:v>4208.3454374597804</c:v>
                </c:pt>
                <c:pt idx="1362">
                  <c:v>4218.37751917477</c:v>
                </c:pt>
                <c:pt idx="1363">
                  <c:v>4228.4013769469402</c:v>
                </c:pt>
                <c:pt idx="1364">
                  <c:v>4238.4169912342604</c:v>
                </c:pt>
                <c:pt idx="1365">
                  <c:v>4248.4243425107697</c:v>
                </c:pt>
                <c:pt idx="1366">
                  <c:v>4258.42341126664</c:v>
                </c:pt>
                <c:pt idx="1367">
                  <c:v>4268.41417800816</c:v>
                </c:pt>
                <c:pt idx="1368">
                  <c:v>4278.3966232578296</c:v>
                </c:pt>
                <c:pt idx="1369">
                  <c:v>4288.3707275543502</c:v>
                </c:pt>
                <c:pt idx="1370">
                  <c:v>4298.3364714527097</c:v>
                </c:pt>
                <c:pt idx="1371">
                  <c:v>4308.2938355241704</c:v>
                </c:pt>
                <c:pt idx="1372">
                  <c:v>4318.24280035635</c:v>
                </c:pt>
                <c:pt idx="1373">
                  <c:v>4328.4317521767298</c:v>
                </c:pt>
                <c:pt idx="1374">
                  <c:v>4338.3636491601601</c:v>
                </c:pt>
                <c:pt idx="1375">
                  <c:v>4348.2870882816696</c:v>
                </c:pt>
                <c:pt idx="1376">
                  <c:v>4358.2020501949901</c:v>
                </c:pt>
                <c:pt idx="1377">
                  <c:v>4368.3560681758399</c:v>
                </c:pt>
                <c:pt idx="1378">
                  <c:v>4378.2538045566098</c:v>
                </c:pt>
                <c:pt idx="1379">
                  <c:v>4388.39012579679</c:v>
                </c:pt>
                <c:pt idx="1380">
                  <c:v>4398.2705575188002</c:v>
                </c:pt>
                <c:pt idx="1381">
                  <c:v>4408.3891009847703</c:v>
                </c:pt>
                <c:pt idx="1382">
                  <c:v>4418.2521490601403</c:v>
                </c:pt>
                <c:pt idx="1383">
                  <c:v>4428.3528338604901</c:v>
                </c:pt>
                <c:pt idx="1384">
                  <c:v>4438.1984194403303</c:v>
                </c:pt>
                <c:pt idx="1385">
                  <c:v>4448.2811648263896</c:v>
                </c:pt>
                <c:pt idx="1386">
                  <c:v>4458.3547990330899</c:v>
                </c:pt>
                <c:pt idx="1387">
                  <c:v>4468.1739345679298</c:v>
                </c:pt>
                <c:pt idx="1388">
                  <c:v>4478.2295080098002</c:v>
                </c:pt>
                <c:pt idx="1389">
                  <c:v>4488.2759089307001</c:v>
                </c:pt>
                <c:pt idx="1390">
                  <c:v>4498.3131167531301</c:v>
                </c:pt>
                <c:pt idx="1391">
                  <c:v>4508.0966354769598</c:v>
                </c:pt>
                <c:pt idx="1392">
                  <c:v>4518.1156209137898</c:v>
                </c:pt>
                <c:pt idx="1393">
                  <c:v>4528.12535213304</c:v>
                </c:pt>
                <c:pt idx="1394">
                  <c:v>4538.1258086323096</c:v>
                </c:pt>
                <c:pt idx="1395">
                  <c:v>4548.11696992818</c:v>
                </c:pt>
                <c:pt idx="1396">
                  <c:v>4558.09881555628</c:v>
                </c:pt>
                <c:pt idx="1397">
                  <c:v>4568.0713250713397</c:v>
                </c:pt>
                <c:pt idx="1398">
                  <c:v>4578.2773647190697</c:v>
                </c:pt>
                <c:pt idx="1399">
                  <c:v>4588.2309117879104</c:v>
                </c:pt>
                <c:pt idx="1400">
                  <c:v>4598.1750610257304</c:v>
                </c:pt>
                <c:pt idx="1401">
                  <c:v>4608.1097920644397</c:v>
                </c:pt>
                <c:pt idx="1402">
                  <c:v>4618.0350845552603</c:v>
                </c:pt>
                <c:pt idx="1403">
                  <c:v>4628.1926494321797</c:v>
                </c:pt>
                <c:pt idx="1404">
                  <c:v>4638.0987724049801</c:v>
                </c:pt>
                <c:pt idx="1405">
                  <c:v>4647.9953954050397</c:v>
                </c:pt>
                <c:pt idx="1406">
                  <c:v>4658.1235279063503</c:v>
                </c:pt>
                <c:pt idx="1407">
                  <c:v>4668.0008572204397</c:v>
                </c:pt>
                <c:pt idx="1408">
                  <c:v>4678.1091829709503</c:v>
                </c:pt>
                <c:pt idx="1409">
                  <c:v>4687.9671356884301</c:v>
                </c:pt>
                <c:pt idx="1410">
                  <c:v>4698.0555698385397</c:v>
                </c:pt>
                <c:pt idx="1411">
                  <c:v>4708.1339060813598</c:v>
                </c:pt>
                <c:pt idx="1412">
                  <c:v>4717.9625210785298</c:v>
                </c:pt>
                <c:pt idx="1413">
                  <c:v>4728.0208382506999</c:v>
                </c:pt>
                <c:pt idx="1414">
                  <c:v>4738.06899310883</c:v>
                </c:pt>
                <c:pt idx="1415">
                  <c:v>4748.1069640556198</c:v>
                </c:pt>
                <c:pt idx="1416">
                  <c:v>4758.1347295156402</c:v>
                </c:pt>
                <c:pt idx="1417">
                  <c:v>4767.9138741324496</c:v>
                </c:pt>
                <c:pt idx="1418">
                  <c:v>4777.9214082441704</c:v>
                </c:pt>
                <c:pt idx="1419">
                  <c:v>4787.9186727865599</c:v>
                </c:pt>
                <c:pt idx="1420">
                  <c:v>4797.9056462716899</c:v>
                </c:pt>
                <c:pt idx="1421">
                  <c:v>4807.88230723377</c:v>
                </c:pt>
                <c:pt idx="1422">
                  <c:v>4818.0858016003203</c:v>
                </c:pt>
                <c:pt idx="1423">
                  <c:v>4828.0415263898203</c:v>
                </c:pt>
                <c:pt idx="1424">
                  <c:v>4837.9868738828</c:v>
                </c:pt>
                <c:pt idx="1425">
                  <c:v>4847.9218227029296</c:v>
                </c:pt>
                <c:pt idx="1426">
                  <c:v>4857.8463514962204</c:v>
                </c:pt>
                <c:pt idx="1427">
                  <c:v>4867.9963611952198</c:v>
                </c:pt>
                <c:pt idx="1428">
                  <c:v>4877.8997365918704</c:v>
                </c:pt>
                <c:pt idx="1429">
                  <c:v>4888.02804458836</c:v>
                </c:pt>
                <c:pt idx="1430">
                  <c:v>4897.9101794046301</c:v>
                </c:pt>
                <c:pt idx="1431">
                  <c:v>4908.0166965346898</c:v>
                </c:pt>
                <c:pt idx="1432">
                  <c:v>4917.8775037738096</c:v>
                </c:pt>
                <c:pt idx="1433">
                  <c:v>4927.9621410653599</c:v>
                </c:pt>
                <c:pt idx="1434">
                  <c:v>4937.8015339183603</c:v>
                </c:pt>
                <c:pt idx="1435">
                  <c:v>4947.8642025919198</c:v>
                </c:pt>
                <c:pt idx="1436">
                  <c:v>4957.9157239747701</c:v>
                </c:pt>
                <c:pt idx="1437">
                  <c:v>4967.9560754213098</c:v>
                </c:pt>
                <c:pt idx="1438">
                  <c:v>4977.9852343111497</c:v>
                </c:pt>
                <c:pt idx="1439">
                  <c:v>4987.7703301582496</c:v>
                </c:pt>
                <c:pt idx="1440">
                  <c:v>4997.77729777287</c:v>
                </c:pt>
                <c:pt idx="1441">
                  <c:v>5007.7766880970803</c:v>
                </c:pt>
                <c:pt idx="1442">
                  <c:v>5017.5958043795099</c:v>
                </c:pt>
                <c:pt idx="1443">
                  <c:v>5028.16908173511</c:v>
                </c:pt>
                <c:pt idx="1444">
                  <c:v>5037.98604981686</c:v>
                </c:pt>
                <c:pt idx="1445">
                  <c:v>5047.8019804696196</c:v>
                </c:pt>
                <c:pt idx="1446">
                  <c:v>5057.6168716720604</c:v>
                </c:pt>
                <c:pt idx="1447">
                  <c:v>5068.1855897250498</c:v>
                </c:pt>
                <c:pt idx="1448">
                  <c:v>5077.9983156114704</c:v>
                </c:pt>
                <c:pt idx="1449">
                  <c:v>5087.8099958294997</c:v>
                </c:pt>
                <c:pt idx="1450">
                  <c:v>5097.6206283587198</c:v>
                </c:pt>
                <c:pt idx="1451">
                  <c:v>5107.4302111789002</c:v>
                </c:pt>
                <c:pt idx="1452">
                  <c:v>5117.9932010410002</c:v>
                </c:pt>
                <c:pt idx="1453">
                  <c:v>5127.8005972420697</c:v>
                </c:pt>
                <c:pt idx="1454">
                  <c:v>5137.6069375194002</c:v>
                </c:pt>
                <c:pt idx="1455">
                  <c:v>5147.4122198536597</c:v>
                </c:pt>
                <c:pt idx="1456">
                  <c:v>5157.9705692157704</c:v>
                </c:pt>
                <c:pt idx="1457">
                  <c:v>5167.7736478322804</c:v>
                </c:pt>
                <c:pt idx="1458">
                  <c:v>5177.5756622937597</c:v>
                </c:pt>
                <c:pt idx="1459">
                  <c:v>5187.3766105817404</c:v>
                </c:pt>
                <c:pt idx="1460">
                  <c:v>5197.9302833060101</c:v>
                </c:pt>
                <c:pt idx="1461">
                  <c:v>5207.7290107851704</c:v>
                </c:pt>
                <c:pt idx="1462">
                  <c:v>5217.5266658816199</c:v>
                </c:pt>
                <c:pt idx="1463">
                  <c:v>5227.3232465778301</c:v>
                </c:pt>
                <c:pt idx="1464">
                  <c:v>5237.8722065423899</c:v>
                </c:pt>
                <c:pt idx="1465">
                  <c:v>5247.6665493462797</c:v>
                </c:pt>
                <c:pt idx="1466">
                  <c:v>5257.4598115434801</c:v>
                </c:pt>
                <c:pt idx="1467">
                  <c:v>5268.0051907997304</c:v>
                </c:pt>
                <c:pt idx="1468">
                  <c:v>5277.7962022164902</c:v>
                </c:pt>
                <c:pt idx="1469">
                  <c:v>5287.5861268222097</c:v>
                </c:pt>
                <c:pt idx="1470">
                  <c:v>5297.3749626009403</c:v>
                </c:pt>
                <c:pt idx="1471">
                  <c:v>5307.91556575293</c:v>
                </c:pt>
                <c:pt idx="1472">
                  <c:v>5317.7021336812104</c:v>
                </c:pt>
                <c:pt idx="1473">
                  <c:v>5327.4876065809804</c:v>
                </c:pt>
                <c:pt idx="1474">
                  <c:v>5337.2719824371898</c:v>
                </c:pt>
                <c:pt idx="1475">
                  <c:v>5347.8077734078097</c:v>
                </c:pt>
                <c:pt idx="1476">
                  <c:v>5357.5898643513301</c:v>
                </c:pt>
                <c:pt idx="1477">
                  <c:v>5367.3708520525997</c:v>
                </c:pt>
                <c:pt idx="1478">
                  <c:v>5377.9029873094996</c:v>
                </c:pt>
                <c:pt idx="1479">
                  <c:v>5387.68167722609</c:v>
                </c:pt>
                <c:pt idx="1480">
                  <c:v>5397.4592577038802</c:v>
                </c:pt>
                <c:pt idx="1481">
                  <c:v>5407.2357267294501</c:v>
                </c:pt>
                <c:pt idx="1482">
                  <c:v>5417.7629865397303</c:v>
                </c:pt>
                <c:pt idx="1483">
                  <c:v>5427.53714073215</c:v>
                </c:pt>
                <c:pt idx="1484">
                  <c:v>5437.3101772786704</c:v>
                </c:pt>
                <c:pt idx="1485">
                  <c:v>5447.8337336472096</c:v>
                </c:pt>
                <c:pt idx="1486">
                  <c:v>5457.6044424990396</c:v>
                </c:pt>
                <c:pt idx="1487">
                  <c:v>5467.3740275134796</c:v>
                </c:pt>
                <c:pt idx="1488">
                  <c:v>5477.1424866787502</c:v>
                </c:pt>
                <c:pt idx="1489">
                  <c:v>5487.6611043868097</c:v>
                </c:pt>
                <c:pt idx="1490">
                  <c:v>5497.4272188228497</c:v>
                </c:pt>
                <c:pt idx="1491">
                  <c:v>5507.1922012211398</c:v>
                </c:pt>
                <c:pt idx="1492">
                  <c:v>5517.7070677984502</c:v>
                </c:pt>
                <c:pt idx="1493">
                  <c:v>5527.4696926165598</c:v>
                </c:pt>
                <c:pt idx="1494">
                  <c:v>5537.2311792105302</c:v>
                </c:pt>
                <c:pt idx="1495">
                  <c:v>5547.7422741578202</c:v>
                </c:pt>
                <c:pt idx="1496">
                  <c:v>5557.5013903252602</c:v>
                </c:pt>
                <c:pt idx="1497">
                  <c:v>5567.2593620844</c:v>
                </c:pt>
                <c:pt idx="1498">
                  <c:v>5577.76666490975</c:v>
                </c:pt>
                <c:pt idx="1499">
                  <c:v>5587.5222534006298</c:v>
                </c:pt>
                <c:pt idx="1500">
                  <c:v>5597.2766913012701</c:v>
                </c:pt>
                <c:pt idx="1501">
                  <c:v>5607.7801815201501</c:v>
                </c:pt>
                <c:pt idx="1502">
                  <c:v>5617.5322233154502</c:v>
                </c:pt>
                <c:pt idx="1503">
                  <c:v>5627.28310834081</c:v>
                </c:pt>
                <c:pt idx="1504">
                  <c:v>5637.0328345883099</c:v>
                </c:pt>
                <c:pt idx="1505">
                  <c:v>5647.53124156375</c:v>
                </c:pt>
                <c:pt idx="1506">
                  <c:v>5657.2785547039803</c:v>
                </c:pt>
                <c:pt idx="1507">
                  <c:v>5667.0247028896501</c:v>
                </c:pt>
                <c:pt idx="1508">
                  <c:v>5677.5192496609097</c:v>
                </c:pt>
                <c:pt idx="1509">
                  <c:v>5687.2629719131301</c:v>
                </c:pt>
                <c:pt idx="1510">
                  <c:v>5697.0055230363596</c:v>
                </c:pt>
                <c:pt idx="1511">
                  <c:v>5707.4961891437797</c:v>
                </c:pt>
                <c:pt idx="1512">
                  <c:v>5717.2363015121</c:v>
                </c:pt>
                <c:pt idx="1513">
                  <c:v>5726.9752365792801</c:v>
                </c:pt>
                <c:pt idx="1514">
                  <c:v>5737.4620015707696</c:v>
                </c:pt>
                <c:pt idx="1515">
                  <c:v>5747.1984850663503</c:v>
                </c:pt>
                <c:pt idx="1516">
                  <c:v>5757.6826052466004</c:v>
                </c:pt>
                <c:pt idx="1517">
                  <c:v>5767.4166285220099</c:v>
                </c:pt>
                <c:pt idx="1518">
                  <c:v>5777.1494641630798</c:v>
                </c:pt>
                <c:pt idx="1519">
                  <c:v>5787.6296489872002</c:v>
                </c:pt>
                <c:pt idx="1520">
                  <c:v>5797.3600115994104</c:v>
                </c:pt>
                <c:pt idx="1521">
                  <c:v>5807.0891804112998</c:v>
                </c:pt>
                <c:pt idx="1522">
                  <c:v>5817.5654094476404</c:v>
                </c:pt>
                <c:pt idx="1523">
                  <c:v>5827.2920924268201</c:v>
                </c:pt>
                <c:pt idx="1524">
                  <c:v>5837.0175754420197</c:v>
                </c:pt>
                <c:pt idx="1525">
                  <c:v>5847.48982826663</c:v>
                </c:pt>
                <c:pt idx="1526">
                  <c:v>5857.2128126501102</c:v>
                </c:pt>
                <c:pt idx="1527">
                  <c:v>5866.9345909082904</c:v>
                </c:pt>
                <c:pt idx="1528">
                  <c:v>5877.4028471049896</c:v>
                </c:pt>
                <c:pt idx="1529">
                  <c:v>5887.1221139373101</c:v>
                </c:pt>
                <c:pt idx="1530">
                  <c:v>5897.5876608725703</c:v>
                </c:pt>
                <c:pt idx="1531">
                  <c:v>5907.30440764575</c:v>
                </c:pt>
                <c:pt idx="1532">
                  <c:v>5917.01993797871</c:v>
                </c:pt>
                <c:pt idx="1533">
                  <c:v>5927.4814541063997</c:v>
                </c:pt>
                <c:pt idx="1534">
                  <c:v>5937.1944515942996</c:v>
                </c:pt>
                <c:pt idx="1535">
                  <c:v>5946.9062264869599</c:v>
                </c:pt>
                <c:pt idx="1536">
                  <c:v>5957.3636914118297</c:v>
                </c:pt>
                <c:pt idx="1537">
                  <c:v>5967.0729206784499</c:v>
                </c:pt>
                <c:pt idx="1538">
                  <c:v>5977.5276395156898</c:v>
                </c:pt>
                <c:pt idx="1539">
                  <c:v>5987.2343145319001</c:v>
                </c:pt>
                <c:pt idx="1540">
                  <c:v>5996.9397566486095</c:v>
                </c:pt>
                <c:pt idx="1541">
                  <c:v>6007.3903901386802</c:v>
                </c:pt>
                <c:pt idx="1542">
                  <c:v>6017.0932652323199</c:v>
                </c:pt>
                <c:pt idx="1543">
                  <c:v>6026.7949012778499</c:v>
                </c:pt>
                <c:pt idx="1544">
                  <c:v>6037.2414290467004</c:v>
                </c:pt>
                <c:pt idx="1545">
                  <c:v>6046.9404853015103</c:v>
                </c:pt>
                <c:pt idx="1546">
                  <c:v>6057.3842301948798</c:v>
                </c:pt>
                <c:pt idx="1547">
                  <c:v>6067.08069804364</c:v>
                </c:pt>
                <c:pt idx="1548">
                  <c:v>6076.7759165508096</c:v>
                </c:pt>
                <c:pt idx="1549">
                  <c:v>6087.2155216143801</c:v>
                </c:pt>
                <c:pt idx="1550">
                  <c:v>6096.9081389562998</c:v>
                </c:pt>
                <c:pt idx="1551">
                  <c:v>6107.3449381287101</c:v>
                </c:pt>
                <c:pt idx="1552">
                  <c:v>6117.0349456957501</c:v>
                </c:pt>
                <c:pt idx="1553">
                  <c:v>6126.7236936345598</c:v>
                </c:pt>
                <c:pt idx="1554">
                  <c:v>6137.1563188912596</c:v>
                </c:pt>
                <c:pt idx="1555">
                  <c:v>6146.8424443044896</c:v>
                </c:pt>
                <c:pt idx="1556">
                  <c:v>6157.2722406697203</c:v>
                </c:pt>
                <c:pt idx="1557">
                  <c:v>6166.9557349535198</c:v>
                </c:pt>
                <c:pt idx="1558">
                  <c:v>6177.3826931628701</c:v>
                </c:pt>
                <c:pt idx="1559">
                  <c:v>6187.0635477157502</c:v>
                </c:pt>
                <c:pt idx="1560">
                  <c:v>6196.7431282200196</c:v>
                </c:pt>
                <c:pt idx="1561">
                  <c:v>6207.1658647301301</c:v>
                </c:pt>
                <c:pt idx="1562">
                  <c:v>6216.8427927648099</c:v>
                </c:pt>
                <c:pt idx="1563">
                  <c:v>6227.2626681404699</c:v>
                </c:pt>
                <c:pt idx="1564">
                  <c:v>6236.9369351099103</c:v>
                </c:pt>
                <c:pt idx="1565">
                  <c:v>6246.6099177607302</c:v>
                </c:pt>
                <c:pt idx="1566">
                  <c:v>6257.02553740639</c:v>
                </c:pt>
                <c:pt idx="1567">
                  <c:v>6266.6958462619896</c:v>
                </c:pt>
                <c:pt idx="1568">
                  <c:v>6277.1085818102702</c:v>
                </c:pt>
                <c:pt idx="1569">
                  <c:v>6286.7762082808504</c:v>
                </c:pt>
                <c:pt idx="1570">
                  <c:v>6297.1860504825099</c:v>
                </c:pt>
                <c:pt idx="1571">
                  <c:v>6306.85098598066</c:v>
                </c:pt>
                <c:pt idx="1572">
                  <c:v>6317.2579255889896</c:v>
                </c:pt>
                <c:pt idx="1573">
                  <c:v>6326.9201615296997</c:v>
                </c:pt>
                <c:pt idx="1574">
                  <c:v>6336.5810946223301</c:v>
                </c:pt>
                <c:pt idx="1575">
                  <c:v>6346.9837171012396</c:v>
                </c:pt>
                <c:pt idx="1576">
                  <c:v>6356.6419379222898</c:v>
                </c:pt>
                <c:pt idx="1577">
                  <c:v>6367.0416348735398</c:v>
                </c:pt>
                <c:pt idx="1578">
                  <c:v>6376.6971348439602</c:v>
                </c:pt>
                <c:pt idx="1579">
                  <c:v>6387.0938970298603</c:v>
                </c:pt>
                <c:pt idx="1580">
                  <c:v>6396.7466675730202</c:v>
                </c:pt>
                <c:pt idx="1581">
                  <c:v>6407.1404857585103</c:v>
                </c:pt>
                <c:pt idx="1582">
                  <c:v>6416.7905183001803</c:v>
                </c:pt>
                <c:pt idx="1583">
                  <c:v>6427.1813832527996</c:v>
                </c:pt>
                <c:pt idx="1584">
                  <c:v>6436.8286692212096</c:v>
                </c:pt>
                <c:pt idx="1585">
                  <c:v>6446.4746297090396</c:v>
                </c:pt>
                <c:pt idx="1586">
                  <c:v>6456.86110253693</c:v>
                </c:pt>
                <c:pt idx="1587">
                  <c:v>6466.5043037570504</c:v>
                </c:pt>
                <c:pt idx="1588">
                  <c:v>6476.8878004532498</c:v>
                </c:pt>
                <c:pt idx="1589">
                  <c:v>6486.5282338399602</c:v>
                </c:pt>
                <c:pt idx="1590">
                  <c:v>6496.9087451811702</c:v>
                </c:pt>
                <c:pt idx="1591">
                  <c:v>6506.5464021711996</c:v>
                </c:pt>
                <c:pt idx="1592">
                  <c:v>6516.92391893679</c:v>
                </c:pt>
                <c:pt idx="1593">
                  <c:v>6526.5587909693704</c:v>
                </c:pt>
                <c:pt idx="1594">
                  <c:v>6536.9333039413395</c:v>
                </c:pt>
                <c:pt idx="1595">
                  <c:v>6546.5653824581505</c:v>
                </c:pt>
                <c:pt idx="1596">
                  <c:v>6556.9368824212197</c:v>
                </c:pt>
                <c:pt idx="1597">
                  <c:v>6566.5661588664298</c:v>
                </c:pt>
                <c:pt idx="1598">
                  <c:v>6576.9346366079399</c:v>
                </c:pt>
                <c:pt idx="1599">
                  <c:v>6586.5611024282098</c:v>
                </c:pt>
                <c:pt idx="1600">
                  <c:v>6596.9265487382299</c:v>
                </c:pt>
                <c:pt idx="1601">
                  <c:v>6606.5501953826997</c:v>
                </c:pt>
                <c:pt idx="1602">
                  <c:v>6616.9126010539703</c:v>
                </c:pt>
                <c:pt idx="1603">
                  <c:v>6626.5334199743102</c:v>
                </c:pt>
                <c:pt idx="1604">
                  <c:v>6636.8927758022701</c:v>
                </c:pt>
                <c:pt idx="1605">
                  <c:v>6646.5107584526504</c:v>
                </c:pt>
                <c:pt idx="1606">
                  <c:v>6656.8670552354497</c:v>
                </c:pt>
                <c:pt idx="1607">
                  <c:v>6666.4821930725602</c:v>
                </c:pt>
                <c:pt idx="1608">
                  <c:v>6676.8354216110802</c:v>
                </c:pt>
                <c:pt idx="1609">
                  <c:v>6686.4477060941299</c:v>
                </c:pt>
                <c:pt idx="1610">
                  <c:v>6696.7978571919602</c:v>
                </c:pt>
                <c:pt idx="1611">
                  <c:v>6706.4072797827002</c:v>
                </c:pt>
                <c:pt idx="1612">
                  <c:v>6716.7543442461802</c:v>
                </c:pt>
                <c:pt idx="1613">
                  <c:v>6726.3608964089099</c:v>
                </c:pt>
                <c:pt idx="1614">
                  <c:v>6736.7048650470997</c:v>
                </c:pt>
                <c:pt idx="1615">
                  <c:v>6746.3085382486497</c:v>
                </c:pt>
                <c:pt idx="1616">
                  <c:v>6756.6494018733802</c:v>
                </c:pt>
                <c:pt idx="1617">
                  <c:v>6766.2501875831604</c:v>
                </c:pt>
                <c:pt idx="1618">
                  <c:v>6776.5879370089997</c:v>
                </c:pt>
                <c:pt idx="1619">
                  <c:v>6786.9240680497596</c:v>
                </c:pt>
                <c:pt idx="1620">
                  <c:v>6796.5204527432898</c:v>
                </c:pt>
                <c:pt idx="1621">
                  <c:v>6806.8534556422201</c:v>
                </c:pt>
                <c:pt idx="1622">
                  <c:v>6816.4469313708796</c:v>
                </c:pt>
                <c:pt idx="1623">
                  <c:v>6826.7767969495499</c:v>
                </c:pt>
                <c:pt idx="1624">
                  <c:v>6836.3673551918</c:v>
                </c:pt>
                <c:pt idx="1625">
                  <c:v>6846.6940742745601</c:v>
                </c:pt>
                <c:pt idx="1626">
                  <c:v>6856.2817065114496</c:v>
                </c:pt>
                <c:pt idx="1627">
                  <c:v>6866.6052699254396</c:v>
                </c:pt>
                <c:pt idx="1628">
                  <c:v>6876.1899676406201</c:v>
                </c:pt>
                <c:pt idx="1629">
                  <c:v>6886.5103662157899</c:v>
                </c:pt>
                <c:pt idx="1630">
                  <c:v>6896.8291201541997</c:v>
                </c:pt>
                <c:pt idx="1631">
                  <c:v>6906.40934546463</c:v>
                </c:pt>
                <c:pt idx="1632">
                  <c:v>6916.7249206446904</c:v>
                </c:pt>
                <c:pt idx="1633">
                  <c:v>6926.3021899963896</c:v>
                </c:pt>
                <c:pt idx="1634">
                  <c:v>6936.6145772551599</c:v>
                </c:pt>
                <c:pt idx="1635">
                  <c:v>6946.1888821409702</c:v>
                </c:pt>
                <c:pt idx="1636">
                  <c:v>6956.4980723183198</c:v>
                </c:pt>
                <c:pt idx="1637">
                  <c:v>6966.8056011444296</c:v>
                </c:pt>
                <c:pt idx="1638">
                  <c:v>6976.3753881723796</c:v>
                </c:pt>
                <c:pt idx="1639">
                  <c:v>6986.6797060126901</c:v>
                </c:pt>
                <c:pt idx="1640">
                  <c:v>6996.2465071610304</c:v>
                </c:pt>
                <c:pt idx="1641">
                  <c:v>7006.5476048625696</c:v>
                </c:pt>
                <c:pt idx="1642">
                  <c:v>7016.1114116334602</c:v>
                </c:pt>
                <c:pt idx="1643">
                  <c:v>7026.4092800461303</c:v>
                </c:pt>
                <c:pt idx="1644">
                  <c:v>7036.7054704113698</c:v>
                </c:pt>
                <c:pt idx="1645">
                  <c:v>7046.2647139209603</c:v>
                </c:pt>
                <c:pt idx="1646">
                  <c:v>7056.5576611082297</c:v>
                </c:pt>
                <c:pt idx="1647">
                  <c:v>7066.11388885018</c:v>
                </c:pt>
                <c:pt idx="1648">
                  <c:v>7076.4035837166302</c:v>
                </c:pt>
                <c:pt idx="1649">
                  <c:v>7086.6915885959997</c:v>
                </c:pt>
                <c:pt idx="1650">
                  <c:v>7096.2432206081403</c:v>
                </c:pt>
                <c:pt idx="1651">
                  <c:v>7106.5279592886</c:v>
                </c:pt>
                <c:pt idx="1652">
                  <c:v>7116.0765541599103</c:v>
                </c:pt>
                <c:pt idx="1653">
                  <c:v>7126.3580175059096</c:v>
                </c:pt>
                <c:pt idx="1654">
                  <c:v>7136.6377789347198</c:v>
                </c:pt>
                <c:pt idx="1655">
                  <c:v>7146.1817456335903</c:v>
                </c:pt>
                <c:pt idx="1656">
                  <c:v>7156.4582178609598</c:v>
                </c:pt>
                <c:pt idx="1657">
                  <c:v>7165.9991260629204</c:v>
                </c:pt>
                <c:pt idx="1658">
                  <c:v>7176.2722999606503</c:v>
                </c:pt>
                <c:pt idx="1659">
                  <c:v>7186.5437600206496</c:v>
                </c:pt>
                <c:pt idx="1660">
                  <c:v>7196.08000763362</c:v>
                </c:pt>
                <c:pt idx="1661">
                  <c:v>7206.3481555081999</c:v>
                </c:pt>
                <c:pt idx="1662">
                  <c:v>7216.6145823623401</c:v>
                </c:pt>
                <c:pt idx="1663">
                  <c:v>7226.1461498537301</c:v>
                </c:pt>
                <c:pt idx="1664">
                  <c:v>7236.4092506734596</c:v>
                </c:pt>
                <c:pt idx="1665">
                  <c:v>7245.93772547139</c:v>
                </c:pt>
                <c:pt idx="1666">
                  <c:v>7256.1974911403604</c:v>
                </c:pt>
                <c:pt idx="1667">
                  <c:v>7266.4555238838702</c:v>
                </c:pt>
                <c:pt idx="1668">
                  <c:v>7275.9792861858596</c:v>
                </c:pt>
                <c:pt idx="1669">
                  <c:v>7286.2339699409404</c:v>
                </c:pt>
                <c:pt idx="1670">
                  <c:v>7296.4869135972303</c:v>
                </c:pt>
                <c:pt idx="1671">
                  <c:v>7306.0059438962699</c:v>
                </c:pt>
                <c:pt idx="1672">
                  <c:v>7316.2555247333203</c:v>
                </c:pt>
                <c:pt idx="1673">
                  <c:v>7326.5033583018503</c:v>
                </c:pt>
                <c:pt idx="1674">
                  <c:v>7336.01763710059</c:v>
                </c:pt>
                <c:pt idx="1675">
                  <c:v>7346.2620940259503</c:v>
                </c:pt>
                <c:pt idx="1676">
                  <c:v>7356.5047965166104</c:v>
                </c:pt>
                <c:pt idx="1677">
                  <c:v>7366.0143043274802</c:v>
                </c:pt>
                <c:pt idx="1678">
                  <c:v>7376.2536163579598</c:v>
                </c:pt>
                <c:pt idx="1679">
                  <c:v>7386.4911667911601</c:v>
                </c:pt>
                <c:pt idx="1680">
                  <c:v>7395.9958841363195</c:v>
                </c:pt>
                <c:pt idx="1681">
                  <c:v>7406.2300302992899</c:v>
                </c:pt>
                <c:pt idx="1682">
                  <c:v>7416.4624077060098</c:v>
                </c:pt>
                <c:pt idx="1683">
                  <c:v>7425.9623151174501</c:v>
                </c:pt>
                <c:pt idx="1684">
                  <c:v>7436.19127445083</c:v>
                </c:pt>
                <c:pt idx="1685">
                  <c:v>7446.4184578726299</c:v>
                </c:pt>
                <c:pt idx="1686">
                  <c:v>7455.9135358922003</c:v>
                </c:pt>
                <c:pt idx="1687">
                  <c:v>7466.1372874445697</c:v>
                </c:pt>
                <c:pt idx="1688">
                  <c:v>7476.3592559336303</c:v>
                </c:pt>
                <c:pt idx="1689">
                  <c:v>7485.8494851130699</c:v>
                </c:pt>
                <c:pt idx="1690">
                  <c:v>7496.0680079436497</c:v>
                </c:pt>
                <c:pt idx="1691">
                  <c:v>7506.28474056287</c:v>
                </c:pt>
                <c:pt idx="1692">
                  <c:v>7515.7701014638296</c:v>
                </c:pt>
                <c:pt idx="1693">
                  <c:v>7525.9833746425602</c:v>
                </c:pt>
                <c:pt idx="1694">
                  <c:v>7536.1948504655502</c:v>
                </c:pt>
                <c:pt idx="1695">
                  <c:v>7545.6753236596696</c:v>
                </c:pt>
                <c:pt idx="1696">
                  <c:v>7555.8833262672397</c:v>
                </c:pt>
                <c:pt idx="1697">
                  <c:v>7566.0895243783698</c:v>
                </c:pt>
                <c:pt idx="1698">
                  <c:v>7576.2939155555896</c:v>
                </c:pt>
                <c:pt idx="1699">
                  <c:v>7585.7678015751999</c:v>
                </c:pt>
                <c:pt idx="1700">
                  <c:v>7595.9687010696498</c:v>
                </c:pt>
                <c:pt idx="1701">
                  <c:v>7606.1677864944504</c:v>
                </c:pt>
                <c:pt idx="1702">
                  <c:v>7615.6367393556402</c:v>
                </c:pt>
                <c:pt idx="1703">
                  <c:v>7625.8323193394499</c:v>
                </c:pt>
                <c:pt idx="1704">
                  <c:v>7636.0260781215702</c:v>
                </c:pt>
                <c:pt idx="1705">
                  <c:v>7646.2180132675503</c:v>
                </c:pt>
                <c:pt idx="1706">
                  <c:v>7655.6803180196903</c:v>
                </c:pt>
                <c:pt idx="1707">
                  <c:v>7665.8687292798104</c:v>
                </c:pt>
                <c:pt idx="1708">
                  <c:v>7676.0553097767497</c:v>
                </c:pt>
                <c:pt idx="1709">
                  <c:v>7686.24005707776</c:v>
                </c:pt>
                <c:pt idx="1710">
                  <c:v>7695.6956788440302</c:v>
                </c:pt>
                <c:pt idx="1711">
                  <c:v>7705.8768838272999</c:v>
                </c:pt>
                <c:pt idx="1712">
                  <c:v>7716.0562484926504</c:v>
                </c:pt>
                <c:pt idx="1713">
                  <c:v>7726.2337704090496</c:v>
                </c:pt>
                <c:pt idx="1714">
                  <c:v>7735.6826743372503</c:v>
                </c:pt>
                <c:pt idx="1715">
                  <c:v>7745.8566355170797</c:v>
                </c:pt>
                <c:pt idx="1716">
                  <c:v>7756.0287468310298</c:v>
                </c:pt>
                <c:pt idx="1717">
                  <c:v>7766.1990058497904</c:v>
                </c:pt>
                <c:pt idx="1718">
                  <c:v>7775.64115711249</c:v>
                </c:pt>
                <c:pt idx="1719">
                  <c:v>7785.807836989</c:v>
                </c:pt>
                <c:pt idx="1720">
                  <c:v>7795.9726574584702</c:v>
                </c:pt>
                <c:pt idx="1721">
                  <c:v>7806.1356160933401</c:v>
                </c:pt>
                <c:pt idx="1722">
                  <c:v>7815.5709798880098</c:v>
                </c:pt>
                <c:pt idx="1723">
                  <c:v>7825.7303409881297</c:v>
                </c:pt>
                <c:pt idx="1724">
                  <c:v>7835.8878331469195</c:v>
                </c:pt>
                <c:pt idx="1725">
                  <c:v>7846.0434539385597</c:v>
                </c:pt>
                <c:pt idx="1726">
                  <c:v>7855.47199548768</c:v>
                </c:pt>
                <c:pt idx="1727">
                  <c:v>7865.6240003653302</c:v>
                </c:pt>
                <c:pt idx="1728">
                  <c:v>7875.7741267742404</c:v>
                </c:pt>
                <c:pt idx="1729">
                  <c:v>7885.9223722903698</c:v>
                </c:pt>
                <c:pt idx="1730">
                  <c:v>7896.0687344900898</c:v>
                </c:pt>
                <c:pt idx="1731">
                  <c:v>7905.4886680777699</c:v>
                </c:pt>
                <c:pt idx="1732">
                  <c:v>7915.6313913247604</c:v>
                </c:pt>
                <c:pt idx="1733">
                  <c:v>7925.7722241602596</c:v>
                </c:pt>
                <c:pt idx="1734">
                  <c:v>7935.9111641624104</c:v>
                </c:pt>
                <c:pt idx="1735">
                  <c:v>7946.0482089098496</c:v>
                </c:pt>
                <c:pt idx="1736">
                  <c:v>7955.4594798897997</c:v>
                </c:pt>
                <c:pt idx="1737">
                  <c:v>7965.5928626668701</c:v>
                </c:pt>
                <c:pt idx="1738">
                  <c:v>7975.72434310064</c:v>
                </c:pt>
                <c:pt idx="1739">
                  <c:v>7985.8539187715096</c:v>
                </c:pt>
                <c:pt idx="1740">
                  <c:v>7995.9815872603203</c:v>
                </c:pt>
                <c:pt idx="1741">
                  <c:v>8005.3841410365403</c:v>
                </c:pt>
                <c:pt idx="1742">
                  <c:v>8015.5081245585998</c:v>
                </c:pt>
                <c:pt idx="1743">
                  <c:v>8025.6301938165998</c:v>
                </c:pt>
                <c:pt idx="1744">
                  <c:v>8035.7503463931698</c:v>
                </c:pt>
                <c:pt idx="1745">
                  <c:v>8045.8685798714296</c:v>
                </c:pt>
                <c:pt idx="1746">
                  <c:v>8055.9848918349298</c:v>
                </c:pt>
                <c:pt idx="1747">
                  <c:v>8065.3768874349598</c:v>
                </c:pt>
                <c:pt idx="1748">
                  <c:v>8075.48948679773</c:v>
                </c:pt>
                <c:pt idx="1749">
                  <c:v>8085.60015757168</c:v>
                </c:pt>
                <c:pt idx="1750">
                  <c:v>8095.7088973421796</c:v>
                </c:pt>
                <c:pt idx="1751">
                  <c:v>8105.8157036950497</c:v>
                </c:pt>
                <c:pt idx="1752">
                  <c:v>8115.9205742165896</c:v>
                </c:pt>
                <c:pt idx="1753">
                  <c:v>8125.3019328037299</c:v>
                </c:pt>
                <c:pt idx="1754">
                  <c:v>8135.4030631217302</c:v>
                </c:pt>
                <c:pt idx="1755">
                  <c:v>8145.5022505423403</c:v>
                </c:pt>
                <c:pt idx="1756">
                  <c:v>8155.5994926536696</c:v>
                </c:pt>
                <c:pt idx="1757">
                  <c:v>8165.69478704431</c:v>
                </c:pt>
                <c:pt idx="1758">
                  <c:v>8175.7881313032904</c:v>
                </c:pt>
                <c:pt idx="1759">
                  <c:v>8185.8795230201204</c:v>
                </c:pt>
                <c:pt idx="1760">
                  <c:v>8195.2483506141307</c:v>
                </c:pt>
                <c:pt idx="1761">
                  <c:v>8205.3359699084995</c:v>
                </c:pt>
                <c:pt idx="1762">
                  <c:v>8215.4216296041104</c:v>
                </c:pt>
                <c:pt idx="1763">
                  <c:v>8225.5053272922796</c:v>
                </c:pt>
                <c:pt idx="1764">
                  <c:v>8235.5870605648506</c:v>
                </c:pt>
                <c:pt idx="1765">
                  <c:v>8245.6668270140908</c:v>
                </c:pt>
                <c:pt idx="1766">
                  <c:v>8255.7446242327405</c:v>
                </c:pt>
                <c:pt idx="1767">
                  <c:v>8265.8204498140294</c:v>
                </c:pt>
                <c:pt idx="1768">
                  <c:v>8275.1748060445498</c:v>
                </c:pt>
                <c:pt idx="1769">
                  <c:v>8285.2468223874002</c:v>
                </c:pt>
                <c:pt idx="1770">
                  <c:v>8295.3168600471599</c:v>
                </c:pt>
                <c:pt idx="1771">
                  <c:v>8305.3849166189193</c:v>
                </c:pt>
                <c:pt idx="1772">
                  <c:v>8315.4509896982199</c:v>
                </c:pt>
                <c:pt idx="1773">
                  <c:v>8325.5150768810799</c:v>
                </c:pt>
                <c:pt idx="1774">
                  <c:v>8335.5771757639905</c:v>
                </c:pt>
                <c:pt idx="1775">
                  <c:v>8345.6372839439191</c:v>
                </c:pt>
                <c:pt idx="1776">
                  <c:v>8355.6953990183192</c:v>
                </c:pt>
                <c:pt idx="1777">
                  <c:v>8365.7515185851098</c:v>
                </c:pt>
                <c:pt idx="1778">
                  <c:v>8375.0875550040892</c:v>
                </c:pt>
                <c:pt idx="1779">
                  <c:v>8385.1398193102505</c:v>
                </c:pt>
                <c:pt idx="1780">
                  <c:v>8395.1900810768802</c:v>
                </c:pt>
                <c:pt idx="1781">
                  <c:v>8405.2383379037692</c:v>
                </c:pt>
                <c:pt idx="1782">
                  <c:v>8415.2845873912102</c:v>
                </c:pt>
                <c:pt idx="1783">
                  <c:v>8425.3288271399397</c:v>
                </c:pt>
                <c:pt idx="1784">
                  <c:v>8435.3710547511891</c:v>
                </c:pt>
                <c:pt idx="1785">
                  <c:v>8445.4112678266902</c:v>
                </c:pt>
                <c:pt idx="1786">
                  <c:v>8455.4494639686309</c:v>
                </c:pt>
                <c:pt idx="1787">
                  <c:v>8465.4856407796797</c:v>
                </c:pt>
                <c:pt idx="1788">
                  <c:v>8475.5197958630106</c:v>
                </c:pt>
                <c:pt idx="1789">
                  <c:v>8485.5519268222597</c:v>
                </c:pt>
                <c:pt idx="1790">
                  <c:v>8495.5820312615597</c:v>
                </c:pt>
                <c:pt idx="1791">
                  <c:v>8505.6101067855107</c:v>
                </c:pt>
                <c:pt idx="1792">
                  <c:v>8515.6361509992003</c:v>
                </c:pt>
                <c:pt idx="1793">
                  <c:v>8525.6601615082309</c:v>
                </c:pt>
                <c:pt idx="1794">
                  <c:v>8535.6821359186506</c:v>
                </c:pt>
                <c:pt idx="1795">
                  <c:v>8544.9864297826298</c:v>
                </c:pt>
                <c:pt idx="1796">
                  <c:v>8555.0044706728204</c:v>
                </c:pt>
                <c:pt idx="1797">
                  <c:v>8565.0204684564105</c:v>
                </c:pt>
                <c:pt idx="1798">
                  <c:v>8575.0344207413491</c:v>
                </c:pt>
                <c:pt idx="1799">
                  <c:v>8585.0463251361307</c:v>
                </c:pt>
                <c:pt idx="1800">
                  <c:v>8595.0561792496901</c:v>
                </c:pt>
                <c:pt idx="1801">
                  <c:v>8605.0639806914896</c:v>
                </c:pt>
                <c:pt idx="1802">
                  <c:v>8615.06972707145</c:v>
                </c:pt>
                <c:pt idx="1803">
                  <c:v>8625.0734160000193</c:v>
                </c:pt>
                <c:pt idx="1804">
                  <c:v>8635.0750450880896</c:v>
                </c:pt>
                <c:pt idx="1805">
                  <c:v>8645.0746119471005</c:v>
                </c:pt>
                <c:pt idx="1806">
                  <c:v>8655.0721141889298</c:v>
                </c:pt>
                <c:pt idx="1807">
                  <c:v>8665.0675494259795</c:v>
                </c:pt>
                <c:pt idx="1808">
                  <c:v>8675.0609152711495</c:v>
                </c:pt>
                <c:pt idx="1809">
                  <c:v>8685.0522093378204</c:v>
                </c:pt>
                <c:pt idx="1810">
                  <c:v>8695.0414292398691</c:v>
                </c:pt>
                <c:pt idx="1811">
                  <c:v>8705.0285725916601</c:v>
                </c:pt>
                <c:pt idx="1812">
                  <c:v>8715.01363700808</c:v>
                </c:pt>
                <c:pt idx="1813">
                  <c:v>8724.9966201044808</c:v>
                </c:pt>
                <c:pt idx="1814">
                  <c:v>8734.9775194967297</c:v>
                </c:pt>
                <c:pt idx="1815">
                  <c:v>8744.9563328011991</c:v>
                </c:pt>
                <c:pt idx="1816">
                  <c:v>8754.9330576347293</c:v>
                </c:pt>
                <c:pt idx="1817">
                  <c:v>8764.9076916147005</c:v>
                </c:pt>
                <c:pt idx="1818">
                  <c:v>8774.8802323589498</c:v>
                </c:pt>
                <c:pt idx="1819">
                  <c:v>8784.8506774858397</c:v>
                </c:pt>
                <c:pt idx="1820">
                  <c:v>8794.8190246142403</c:v>
                </c:pt>
                <c:pt idx="1821">
                  <c:v>8804.7852713634893</c:v>
                </c:pt>
                <c:pt idx="1822">
                  <c:v>8815.4610593985799</c:v>
                </c:pt>
                <c:pt idx="1823">
                  <c:v>8825.4229477915305</c:v>
                </c:pt>
                <c:pt idx="1824">
                  <c:v>8835.3827284964991</c:v>
                </c:pt>
                <c:pt idx="1825">
                  <c:v>8845.3403991349205</c:v>
                </c:pt>
                <c:pt idx="1826">
                  <c:v>8855.2959573286698</c:v>
                </c:pt>
                <c:pt idx="1827">
                  <c:v>8865.2494007001806</c:v>
                </c:pt>
                <c:pt idx="1828">
                  <c:v>8875.2007268723701</c:v>
                </c:pt>
                <c:pt idx="1829">
                  <c:v>8885.1499334686505</c:v>
                </c:pt>
                <c:pt idx="1830">
                  <c:v>8895.0970181129596</c:v>
                </c:pt>
                <c:pt idx="1831">
                  <c:v>8905.0419784297392</c:v>
                </c:pt>
                <c:pt idx="1832">
                  <c:v>8914.9848120439201</c:v>
                </c:pt>
                <c:pt idx="1833">
                  <c:v>8924.9255165809609</c:v>
                </c:pt>
                <c:pt idx="1834">
                  <c:v>8934.8640896668294</c:v>
                </c:pt>
                <c:pt idx="1835">
                  <c:v>8944.8005289279808</c:v>
                </c:pt>
                <c:pt idx="1836">
                  <c:v>8954.7348319914108</c:v>
                </c:pt>
                <c:pt idx="1837">
                  <c:v>8965.3763549098094</c:v>
                </c:pt>
                <c:pt idx="1838">
                  <c:v>8975.3062254455599</c:v>
                </c:pt>
                <c:pt idx="1839">
                  <c:v>8985.2339524981999</c:v>
                </c:pt>
                <c:pt idx="1840">
                  <c:v>8995.1595336967894</c:v>
                </c:pt>
                <c:pt idx="1841">
                  <c:v>9005.0829666709196</c:v>
                </c:pt>
                <c:pt idx="1842">
                  <c:v>9015.0042490506603</c:v>
                </c:pt>
                <c:pt idx="1843">
                  <c:v>9024.9233784666194</c:v>
                </c:pt>
                <c:pt idx="1844">
                  <c:v>9034.8403525498998</c:v>
                </c:pt>
                <c:pt idx="1845">
                  <c:v>9044.7551689321299</c:v>
                </c:pt>
                <c:pt idx="1846">
                  <c:v>9054.6678252454603</c:v>
                </c:pt>
                <c:pt idx="1847">
                  <c:v>9065.2861287335199</c:v>
                </c:pt>
                <c:pt idx="1848">
                  <c:v>9075.1943030881994</c:v>
                </c:pt>
                <c:pt idx="1849">
                  <c:v>9085.1003101044898</c:v>
                </c:pt>
                <c:pt idx="1850">
                  <c:v>9095.0041474166592</c:v>
                </c:pt>
                <c:pt idx="1851">
                  <c:v>9104.90581265945</c:v>
                </c:pt>
                <c:pt idx="1852">
                  <c:v>9114.8053034681707</c:v>
                </c:pt>
                <c:pt idx="1853">
                  <c:v>9124.7026174786006</c:v>
                </c:pt>
                <c:pt idx="1854">
                  <c:v>9134.5977523270794</c:v>
                </c:pt>
                <c:pt idx="1855">
                  <c:v>9145.1972616343901</c:v>
                </c:pt>
                <c:pt idx="1856">
                  <c:v>9155.0878749876301</c:v>
                </c:pt>
                <c:pt idx="1857">
                  <c:v>9164.9763019222992</c:v>
                </c:pt>
                <c:pt idx="1858">
                  <c:v>9174.8625400768597</c:v>
                </c:pt>
                <c:pt idx="1859">
                  <c:v>9184.7465870902597</c:v>
                </c:pt>
                <c:pt idx="1860">
                  <c:v>9194.6284406020004</c:v>
                </c:pt>
                <c:pt idx="1861">
                  <c:v>9204.5080982520994</c:v>
                </c:pt>
                <c:pt idx="1862">
                  <c:v>9215.0910063195097</c:v>
                </c:pt>
                <c:pt idx="1863">
                  <c:v>9224.9661078939207</c:v>
                </c:pt>
                <c:pt idx="1864">
                  <c:v>9234.8390063614406</c:v>
                </c:pt>
                <c:pt idx="1865">
                  <c:v>9244.7096993642208</c:v>
                </c:pt>
                <c:pt idx="1866">
                  <c:v>9254.5781845449492</c:v>
                </c:pt>
                <c:pt idx="1867">
                  <c:v>9265.1491088401108</c:v>
                </c:pt>
                <c:pt idx="1868">
                  <c:v>9275.0130131785099</c:v>
                </c:pt>
                <c:pt idx="1869">
                  <c:v>9284.8747024578206</c:v>
                </c:pt>
                <c:pt idx="1870">
                  <c:v>9294.7341743228608</c:v>
                </c:pt>
                <c:pt idx="1871">
                  <c:v>9304.5914264189996</c:v>
                </c:pt>
                <c:pt idx="1872">
                  <c:v>9314.4464563921301</c:v>
                </c:pt>
                <c:pt idx="1873">
                  <c:v>9325.0029485274008</c:v>
                </c:pt>
                <c:pt idx="1874">
                  <c:v>9334.85336804502</c:v>
                </c:pt>
                <c:pt idx="1875">
                  <c:v>9344.7015582124604</c:v>
                </c:pt>
                <c:pt idx="1876">
                  <c:v>9354.5475166777996</c:v>
                </c:pt>
                <c:pt idx="1877">
                  <c:v>9364.3912410895991</c:v>
                </c:pt>
                <c:pt idx="1878">
                  <c:v>9374.9356068872894</c:v>
                </c:pt>
                <c:pt idx="1879">
                  <c:v>9384.7746961389603</c:v>
                </c:pt>
                <c:pt idx="1880">
                  <c:v>9394.6115441182501</c:v>
                </c:pt>
                <c:pt idx="1881">
                  <c:v>9404.4461484759104</c:v>
                </c:pt>
                <c:pt idx="1882">
                  <c:v>9414.9807321718508</c:v>
                </c:pt>
                <c:pt idx="1883">
                  <c:v>9424.8106815566898</c:v>
                </c:pt>
                <c:pt idx="1884">
                  <c:v>9434.63838010775</c:v>
                </c:pt>
                <c:pt idx="1885">
                  <c:v>9444.4638254779802</c:v>
                </c:pt>
                <c:pt idx="1886">
                  <c:v>9454.9885853677806</c:v>
                </c:pt>
                <c:pt idx="1887">
                  <c:v>9464.8093559709196</c:v>
                </c:pt>
                <c:pt idx="1888">
                  <c:v>9474.6278661877896</c:v>
                </c:pt>
                <c:pt idx="1889">
                  <c:v>9484.4441136735495</c:v>
                </c:pt>
                <c:pt idx="1890">
                  <c:v>9494.9590080917205</c:v>
                </c:pt>
                <c:pt idx="1891">
                  <c:v>9504.7705610346293</c:v>
                </c:pt>
                <c:pt idx="1892">
                  <c:v>9514.5798440477301</c:v>
                </c:pt>
                <c:pt idx="1893">
                  <c:v>9524.3868547883794</c:v>
                </c:pt>
                <c:pt idx="1894">
                  <c:v>9534.8918421084909</c:v>
                </c:pt>
                <c:pt idx="1895">
                  <c:v>9544.69413854913</c:v>
                </c:pt>
                <c:pt idx="1896">
                  <c:v>9554.4941555254209</c:v>
                </c:pt>
                <c:pt idx="1897">
                  <c:v>9564.2918906969098</c:v>
                </c:pt>
                <c:pt idx="1898">
                  <c:v>9574.7869293317399</c:v>
                </c:pt>
                <c:pt idx="1899">
                  <c:v>9584.5799304647098</c:v>
                </c:pt>
                <c:pt idx="1900">
                  <c:v>9594.3706426078006</c:v>
                </c:pt>
                <c:pt idx="1901">
                  <c:v>9604.8581485980103</c:v>
                </c:pt>
                <c:pt idx="1902">
                  <c:v>9614.6441118245202</c:v>
                </c:pt>
                <c:pt idx="1903">
                  <c:v>9624.4277788812196</c:v>
                </c:pt>
                <c:pt idx="1904">
                  <c:v>9634.2091474315694</c:v>
                </c:pt>
                <c:pt idx="1905">
                  <c:v>9644.6866318717402</c:v>
                </c:pt>
                <c:pt idx="1906">
                  <c:v>9654.4632317999403</c:v>
                </c:pt>
                <c:pt idx="1907">
                  <c:v>9664.2375260487297</c:v>
                </c:pt>
                <c:pt idx="1908">
                  <c:v>9674.7074229220798</c:v>
                </c:pt>
                <c:pt idx="1909">
                  <c:v>9684.4769336955997</c:v>
                </c:pt>
                <c:pt idx="1910">
                  <c:v>9694.2441316218192</c:v>
                </c:pt>
                <c:pt idx="1911">
                  <c:v>9704.7064173402105</c:v>
                </c:pt>
                <c:pt idx="1912">
                  <c:v>9714.4688169488109</c:v>
                </c:pt>
                <c:pt idx="1913">
                  <c:v>9724.22889654746</c:v>
                </c:pt>
                <c:pt idx="1914">
                  <c:v>9734.6835475398693</c:v>
                </c:pt>
                <c:pt idx="1915">
                  <c:v>9744.4388139893708</c:v>
                </c:pt>
                <c:pt idx="1916">
                  <c:v>9754.1917532714706</c:v>
                </c:pt>
                <c:pt idx="1917">
                  <c:v>9764.6387459841008</c:v>
                </c:pt>
                <c:pt idx="1918">
                  <c:v>9774.3868572963602</c:v>
                </c:pt>
                <c:pt idx="1919">
                  <c:v>9784.1326342890407</c:v>
                </c:pt>
                <c:pt idx="1920">
                  <c:v>9794.5719451853402</c:v>
                </c:pt>
                <c:pt idx="1921">
                  <c:v>9804.3128793983506</c:v>
                </c:pt>
                <c:pt idx="1922">
                  <c:v>9814.7469962540799</c:v>
                </c:pt>
                <c:pt idx="1923">
                  <c:v>9824.4830777055704</c:v>
                </c:pt>
                <c:pt idx="1924">
                  <c:v>9834.2168128735102</c:v>
                </c:pt>
                <c:pt idx="1925">
                  <c:v>9844.64320854164</c:v>
                </c:pt>
                <c:pt idx="1926">
                  <c:v>9854.3720761565291</c:v>
                </c:pt>
                <c:pt idx="1927">
                  <c:v>9864.0985903497603</c:v>
                </c:pt>
                <c:pt idx="1928">
                  <c:v>9874.5172413401397</c:v>
                </c:pt>
                <c:pt idx="1929">
                  <c:v>9884.2388731997708</c:v>
                </c:pt>
                <c:pt idx="1930">
                  <c:v>9894.6522877809493</c:v>
                </c:pt>
                <c:pt idx="1931">
                  <c:v>9904.3690273448992</c:v>
                </c:pt>
                <c:pt idx="1932">
                  <c:v>9914.0834015469209</c:v>
                </c:pt>
                <c:pt idx="1933">
                  <c:v>9924.4890321570892</c:v>
                </c:pt>
                <c:pt idx="1934">
                  <c:v>9934.1984993013102</c:v>
                </c:pt>
                <c:pt idx="1935">
                  <c:v>9944.5988670187398</c:v>
                </c:pt>
                <c:pt idx="1936">
                  <c:v>9954.3034171555391</c:v>
                </c:pt>
                <c:pt idx="1937">
                  <c:v>9964.0055900050793</c:v>
                </c:pt>
                <c:pt idx="1938">
                  <c:v>9974.3981345074408</c:v>
                </c:pt>
                <c:pt idx="1939">
                  <c:v>9984.0953756059698</c:v>
                </c:pt>
                <c:pt idx="1940">
                  <c:v>9994.4826307652893</c:v>
                </c:pt>
                <c:pt idx="1941">
                  <c:v>10004.174930175701</c:v>
                </c:pt>
                <c:pt idx="1942">
                  <c:v>10014.5568853478</c:v>
                </c:pt>
                <c:pt idx="1943">
                  <c:v>10024.244233138201</c:v>
                </c:pt>
                <c:pt idx="1944">
                  <c:v>10033.929186937999</c:v>
                </c:pt>
                <c:pt idx="1945">
                  <c:v>10044.303263927601</c:v>
                </c:pt>
                <c:pt idx="1946">
                  <c:v>10053.9832513899</c:v>
                </c:pt>
                <c:pt idx="1947">
                  <c:v>10064.3520019889</c:v>
                </c:pt>
                <c:pt idx="1948">
                  <c:v>10074.0270131942</c:v>
                </c:pt>
                <c:pt idx="1949">
                  <c:v>10084.3904267775</c:v>
                </c:pt>
                <c:pt idx="1950">
                  <c:v>10094.0604518115</c:v>
                </c:pt>
                <c:pt idx="1951">
                  <c:v>10104.418517759301</c:v>
                </c:pt>
                <c:pt idx="1952">
                  <c:v>10114.0835467129</c:v>
                </c:pt>
                <c:pt idx="1953">
                  <c:v>10124.436254410901</c:v>
                </c:pt>
                <c:pt idx="1954">
                  <c:v>10134.0962773799</c:v>
                </c:pt>
                <c:pt idx="1955">
                  <c:v>10144.4436162194</c:v>
                </c:pt>
                <c:pt idx="1956">
                  <c:v>10154.098623305001</c:v>
                </c:pt>
                <c:pt idx="1957">
                  <c:v>10164.440582682701</c:v>
                </c:pt>
                <c:pt idx="1958">
                  <c:v>10174.090563991</c:v>
                </c:pt>
                <c:pt idx="1959">
                  <c:v>10184.4271333091</c:v>
                </c:pt>
                <c:pt idx="1960">
                  <c:v>10194.0720789515</c:v>
                </c:pt>
                <c:pt idx="1961">
                  <c:v>10204.4032476179</c:v>
                </c:pt>
                <c:pt idx="1962">
                  <c:v>10214.0431477109</c:v>
                </c:pt>
                <c:pt idx="1963">
                  <c:v>10224.368905138899</c:v>
                </c:pt>
                <c:pt idx="1964">
                  <c:v>10234.0037498041</c:v>
                </c:pt>
                <c:pt idx="1965">
                  <c:v>10244.3240854125</c:v>
                </c:pt>
                <c:pt idx="1966">
                  <c:v>10253.9538647768</c:v>
                </c:pt>
                <c:pt idx="1967">
                  <c:v>10264.268767989999</c:v>
                </c:pt>
                <c:pt idx="1968">
                  <c:v>10273.8934721855</c:v>
                </c:pt>
                <c:pt idx="1969">
                  <c:v>10284.2029324335</c:v>
                </c:pt>
                <c:pt idx="1970">
                  <c:v>10293.822551597499</c:v>
                </c:pt>
                <c:pt idx="1971">
                  <c:v>10304.1265583158</c:v>
                </c:pt>
                <c:pt idx="1972">
                  <c:v>10313.741082590601</c:v>
                </c:pt>
                <c:pt idx="1973">
                  <c:v>10324.039625220399</c:v>
                </c:pt>
                <c:pt idx="1974">
                  <c:v>10334.335337456299</c:v>
                </c:pt>
                <c:pt idx="1975">
                  <c:v>10343.942112741899</c:v>
                </c:pt>
                <c:pt idx="1976">
                  <c:v>10354.2323448796</c:v>
                </c:pt>
                <c:pt idx="1977">
                  <c:v>10363.8340004854</c:v>
                </c:pt>
                <c:pt idx="1978">
                  <c:v>10374.118741980299</c:v>
                </c:pt>
                <c:pt idx="1979">
                  <c:v>10383.715268067201</c:v>
                </c:pt>
                <c:pt idx="1980">
                  <c:v>10393.994508379999</c:v>
                </c:pt>
                <c:pt idx="1981">
                  <c:v>10404.2708991203</c:v>
                </c:pt>
                <c:pt idx="1982">
                  <c:v>10413.8596237115</c:v>
                </c:pt>
                <c:pt idx="1983">
                  <c:v>10424.1304972902</c:v>
                </c:pt>
                <c:pt idx="1984">
                  <c:v>10433.714067618301</c:v>
                </c:pt>
                <c:pt idx="1985">
                  <c:v>10443.9794135105</c:v>
                </c:pt>
                <c:pt idx="1986">
                  <c:v>10454.241896126499</c:v>
                </c:pt>
                <c:pt idx="1987">
                  <c:v>10463.8176274413</c:v>
                </c:pt>
                <c:pt idx="1988">
                  <c:v>10474.074566412801</c:v>
                </c:pt>
                <c:pt idx="1989">
                  <c:v>10483.6451187538</c:v>
                </c:pt>
                <c:pt idx="1990">
                  <c:v>10493.8965035702</c:v>
                </c:pt>
                <c:pt idx="1991">
                  <c:v>10504.1450114254</c:v>
                </c:pt>
                <c:pt idx="1992">
                  <c:v>10513.7076872865</c:v>
                </c:pt>
                <c:pt idx="1993">
                  <c:v>10523.9506250503</c:v>
                </c:pt>
                <c:pt idx="1994">
                  <c:v>10534.1906776133</c:v>
                </c:pt>
                <c:pt idx="1995">
                  <c:v>10543.745454436599</c:v>
                </c:pt>
                <c:pt idx="1996">
                  <c:v>10553.979920985001</c:v>
                </c:pt>
                <c:pt idx="1997">
                  <c:v>10564.2114941</c:v>
                </c:pt>
                <c:pt idx="1998">
                  <c:v>10573.758349346201</c:v>
                </c:pt>
                <c:pt idx="1999">
                  <c:v>10583.9843205367</c:v>
                </c:pt>
                <c:pt idx="2000">
                  <c:v>10593.5259424292</c:v>
                </c:pt>
                <c:pt idx="2001">
                  <c:v>10603.746301216301</c:v>
                </c:pt>
                <c:pt idx="2002">
                  <c:v>10613.9637529263</c:v>
                </c:pt>
                <c:pt idx="2003">
                  <c:v>10624.178294757899</c:v>
                </c:pt>
                <c:pt idx="2004">
                  <c:v>10633.7092393066</c:v>
                </c:pt>
                <c:pt idx="2005">
                  <c:v>10643.9181474335</c:v>
                </c:pt>
                <c:pt idx="2006">
                  <c:v>10654.1241374698</c:v>
                </c:pt>
                <c:pt idx="2007">
                  <c:v>10663.6470929359</c:v>
                </c:pt>
                <c:pt idx="2008">
                  <c:v>10673.847433397201</c:v>
                </c:pt>
                <c:pt idx="2009">
                  <c:v>10684.0448475628</c:v>
                </c:pt>
                <c:pt idx="2010">
                  <c:v>10693.559791481901</c:v>
                </c:pt>
                <c:pt idx="2011">
                  <c:v>10703.7515402156</c:v>
                </c:pt>
                <c:pt idx="2012">
                  <c:v>10713.940354455101</c:v>
                </c:pt>
                <c:pt idx="2013">
                  <c:v>10723.447264381901</c:v>
                </c:pt>
                <c:pt idx="2014">
                  <c:v>10733.6303973461</c:v>
                </c:pt>
                <c:pt idx="2015">
                  <c:v>10743.810587624601</c:v>
                </c:pt>
                <c:pt idx="2016">
                  <c:v>10753.987832426599</c:v>
                </c:pt>
                <c:pt idx="2017">
                  <c:v>10763.483934305799</c:v>
                </c:pt>
                <c:pt idx="2018">
                  <c:v>10773.655476608799</c:v>
                </c:pt>
                <c:pt idx="2019">
                  <c:v>10783.8240652529</c:v>
                </c:pt>
                <c:pt idx="2020">
                  <c:v>10793.989697450501</c:v>
                </c:pt>
                <c:pt idx="2021">
                  <c:v>10803.4749510046</c:v>
                </c:pt>
                <c:pt idx="2022">
                  <c:v>10813.6348595038</c:v>
                </c:pt>
                <c:pt idx="2023">
                  <c:v>10823.791803383599</c:v>
                </c:pt>
                <c:pt idx="2024">
                  <c:v>10833.945779859399</c:v>
                </c:pt>
                <c:pt idx="2025">
                  <c:v>10843.4201448567</c:v>
                </c:pt>
                <c:pt idx="2026">
                  <c:v>10853.568376458899</c:v>
                </c:pt>
                <c:pt idx="2027">
                  <c:v>10863.7136324938</c:v>
                </c:pt>
                <c:pt idx="2028">
                  <c:v>10873.8559101799</c:v>
                </c:pt>
                <c:pt idx="2029">
                  <c:v>10883.319346435001</c:v>
                </c:pt>
                <c:pt idx="2030">
                  <c:v>10893.4558580966</c:v>
                </c:pt>
                <c:pt idx="2031">
                  <c:v>10903.589383255499</c:v>
                </c:pt>
                <c:pt idx="2032">
                  <c:v>10913.7199191335</c:v>
                </c:pt>
                <c:pt idx="2033">
                  <c:v>10923.847462953299</c:v>
                </c:pt>
                <c:pt idx="2034">
                  <c:v>10933.297135234299</c:v>
                </c:pt>
                <c:pt idx="2035">
                  <c:v>10943.418886535999</c:v>
                </c:pt>
                <c:pt idx="2036">
                  <c:v>10953.537637637301</c:v>
                </c:pt>
                <c:pt idx="2037">
                  <c:v>10963.653385764101</c:v>
                </c:pt>
                <c:pt idx="2038">
                  <c:v>10973.766128143199</c:v>
                </c:pt>
                <c:pt idx="2039">
                  <c:v>10983.875862002</c:v>
                </c:pt>
                <c:pt idx="2040">
                  <c:v>10993.3088968048</c:v>
                </c:pt>
                <c:pt idx="2041">
                  <c:v>11003.412806332801</c:v>
                </c:pt>
                <c:pt idx="2042">
                  <c:v>11013.513699212799</c:v>
                </c:pt>
                <c:pt idx="2043">
                  <c:v>11023.6115726755</c:v>
                </c:pt>
                <c:pt idx="2044">
                  <c:v>11033.706423952601</c:v>
                </c:pt>
                <c:pt idx="2045">
                  <c:v>11043.798250276601</c:v>
                </c:pt>
                <c:pt idx="2046">
                  <c:v>11053.2145565581</c:v>
                </c:pt>
                <c:pt idx="2047">
                  <c:v>11063.300526794699</c:v>
                </c:pt>
                <c:pt idx="2048">
                  <c:v>11073.383463964699</c:v>
                </c:pt>
                <c:pt idx="2049">
                  <c:v>11083.4633653039</c:v>
                </c:pt>
                <c:pt idx="2050">
                  <c:v>11093.5402280486</c:v>
                </c:pt>
                <c:pt idx="2051">
                  <c:v>11103.614049436401</c:v>
                </c:pt>
                <c:pt idx="2052">
                  <c:v>11113.684826705499</c:v>
                </c:pt>
                <c:pt idx="2053">
                  <c:v>11123.7525570948</c:v>
                </c:pt>
                <c:pt idx="2054">
                  <c:v>11133.1463540606</c:v>
                </c:pt>
                <c:pt idx="2055">
                  <c:v>11143.208185990101</c:v>
                </c:pt>
                <c:pt idx="2056">
                  <c:v>11153.2669629458</c:v>
                </c:pt>
                <c:pt idx="2057">
                  <c:v>11163.322682170099</c:v>
                </c:pt>
                <c:pt idx="2058">
                  <c:v>11173.375340906199</c:v>
                </c:pt>
                <c:pt idx="2059">
                  <c:v>11183.424936398</c:v>
                </c:pt>
                <c:pt idx="2060">
                  <c:v>11193.4714658905</c:v>
                </c:pt>
                <c:pt idx="2061">
                  <c:v>11203.514926629299</c:v>
                </c:pt>
                <c:pt idx="2062">
                  <c:v>11213.555315861</c:v>
                </c:pt>
                <c:pt idx="2063">
                  <c:v>11223.5926308328</c:v>
                </c:pt>
                <c:pt idx="2064">
                  <c:v>11233.626868793101</c:v>
                </c:pt>
                <c:pt idx="2065">
                  <c:v>11243.658026990901</c:v>
                </c:pt>
                <c:pt idx="2066">
                  <c:v>11253.686102676</c:v>
                </c:pt>
                <c:pt idx="2067">
                  <c:v>11263.7110930993</c:v>
                </c:pt>
                <c:pt idx="2068">
                  <c:v>11273.064964811299</c:v>
                </c:pt>
                <c:pt idx="2069">
                  <c:v>11283.0839826024</c:v>
                </c:pt>
                <c:pt idx="2070">
                  <c:v>11293.099907072101</c:v>
                </c:pt>
                <c:pt idx="2071">
                  <c:v>11303.1127354744</c:v>
                </c:pt>
                <c:pt idx="2072">
                  <c:v>11313.1224650642</c:v>
                </c:pt>
                <c:pt idx="2073">
                  <c:v>11323.129093097299</c:v>
                </c:pt>
                <c:pt idx="2074">
                  <c:v>11333.1326168304</c:v>
                </c:pt>
                <c:pt idx="2075">
                  <c:v>11343.1330335209</c:v>
                </c:pt>
                <c:pt idx="2076">
                  <c:v>11353.1303404271</c:v>
                </c:pt>
                <c:pt idx="2077">
                  <c:v>11363.124534808299</c:v>
                </c:pt>
                <c:pt idx="2078">
                  <c:v>11373.115613924399</c:v>
                </c:pt>
                <c:pt idx="2079">
                  <c:v>11383.103575036401</c:v>
                </c:pt>
                <c:pt idx="2080">
                  <c:v>11393.088415406</c:v>
                </c:pt>
                <c:pt idx="2081">
                  <c:v>11403.070132295799</c:v>
                </c:pt>
                <c:pt idx="2082">
                  <c:v>11413.048722969201</c:v>
                </c:pt>
                <c:pt idx="2083">
                  <c:v>11423.024184690599</c:v>
                </c:pt>
                <c:pt idx="2084">
                  <c:v>11432.9965147251</c:v>
                </c:pt>
                <c:pt idx="2085">
                  <c:v>11442.9657103388</c:v>
                </c:pt>
                <c:pt idx="2086">
                  <c:v>11452.9317687985</c:v>
                </c:pt>
                <c:pt idx="2087">
                  <c:v>11463.558770236299</c:v>
                </c:pt>
                <c:pt idx="2088">
                  <c:v>11473.5183365873</c:v>
                </c:pt>
                <c:pt idx="2089">
                  <c:v>11483.474757408199</c:v>
                </c:pt>
                <c:pt idx="2090">
                  <c:v>11493.4280299693</c:v>
                </c:pt>
                <c:pt idx="2091">
                  <c:v>11503.378151542</c:v>
                </c:pt>
                <c:pt idx="2092">
                  <c:v>11513.3251193983</c:v>
                </c:pt>
                <c:pt idx="2093">
                  <c:v>11523.2689308112</c:v>
                </c:pt>
                <c:pt idx="2094">
                  <c:v>11533.2095830546</c:v>
                </c:pt>
                <c:pt idx="2095">
                  <c:v>11543.147073403199</c:v>
                </c:pt>
                <c:pt idx="2096">
                  <c:v>11553.081399132499</c:v>
                </c:pt>
                <c:pt idx="2097">
                  <c:v>11563.0125575191</c:v>
                </c:pt>
                <c:pt idx="2098">
                  <c:v>11572.9405458401</c:v>
                </c:pt>
                <c:pt idx="2099">
                  <c:v>11582.865361373901</c:v>
                </c:pt>
                <c:pt idx="2100">
                  <c:v>11593.4483310943</c:v>
                </c:pt>
                <c:pt idx="2101">
                  <c:v>11603.3665809129</c:v>
                </c:pt>
                <c:pt idx="2102">
                  <c:v>11613.281649602801</c:v>
                </c:pt>
                <c:pt idx="2103">
                  <c:v>11623.1935344457</c:v>
                </c:pt>
                <c:pt idx="2104">
                  <c:v>11633.102232724201</c:v>
                </c:pt>
                <c:pt idx="2105">
                  <c:v>11643.0077417217</c:v>
                </c:pt>
                <c:pt idx="2106">
                  <c:v>11652.9100587226</c:v>
                </c:pt>
                <c:pt idx="2107">
                  <c:v>11662.8091810121</c:v>
                </c:pt>
                <c:pt idx="2108">
                  <c:v>11673.3647204479</c:v>
                </c:pt>
                <c:pt idx="2109">
                  <c:v>11683.2572317348</c:v>
                </c:pt>
                <c:pt idx="2110">
                  <c:v>11693.146539990499</c:v>
                </c:pt>
                <c:pt idx="2111">
                  <c:v>11703.0326425038</c:v>
                </c:pt>
                <c:pt idx="2112">
                  <c:v>11712.9155365643</c:v>
                </c:pt>
                <c:pt idx="2113">
                  <c:v>11722.7952194625</c:v>
                </c:pt>
                <c:pt idx="2114">
                  <c:v>11733.3300054212</c:v>
                </c:pt>
                <c:pt idx="2115">
                  <c:v>11743.203043335299</c:v>
                </c:pt>
                <c:pt idx="2116">
                  <c:v>11753.072861783799</c:v>
                </c:pt>
                <c:pt idx="2117">
                  <c:v>11762.9394580606</c:v>
                </c:pt>
                <c:pt idx="2118">
                  <c:v>11772.802829460899</c:v>
                </c:pt>
                <c:pt idx="2119">
                  <c:v>11783.320201377201</c:v>
                </c:pt>
                <c:pt idx="2120">
                  <c:v>11793.176899464601</c:v>
                </c:pt>
                <c:pt idx="2121">
                  <c:v>11803.030364385701</c:v>
                </c:pt>
                <c:pt idx="2122">
                  <c:v>11812.880593439</c:v>
                </c:pt>
                <c:pt idx="2123">
                  <c:v>11822.727583924099</c:v>
                </c:pt>
                <c:pt idx="2124">
                  <c:v>11833.227467778101</c:v>
                </c:pt>
                <c:pt idx="2125">
                  <c:v>11843.067756668501</c:v>
                </c:pt>
                <c:pt idx="2126">
                  <c:v>11852.904798714701</c:v>
                </c:pt>
                <c:pt idx="2127">
                  <c:v>11862.738591219801</c:v>
                </c:pt>
                <c:pt idx="2128">
                  <c:v>11873.224385138001</c:v>
                </c:pt>
                <c:pt idx="2129">
                  <c:v>11883.051453382601</c:v>
                </c:pt>
                <c:pt idx="2130">
                  <c:v>11892.875263821301</c:v>
                </c:pt>
                <c:pt idx="2131">
                  <c:v>11902.6958137607</c:v>
                </c:pt>
                <c:pt idx="2132">
                  <c:v>11913.167470201301</c:v>
                </c:pt>
                <c:pt idx="2133">
                  <c:v>11922.981273244999</c:v>
                </c:pt>
                <c:pt idx="2134">
                  <c:v>11932.791807535699</c:v>
                </c:pt>
                <c:pt idx="2135">
                  <c:v>11942.5990703839</c:v>
                </c:pt>
                <c:pt idx="2136">
                  <c:v>11953.0565418692</c:v>
                </c:pt>
                <c:pt idx="2137">
                  <c:v>11962.857035216901</c:v>
                </c:pt>
                <c:pt idx="2138">
                  <c:v>11972.6542488794</c:v>
                </c:pt>
                <c:pt idx="2139">
                  <c:v>11983.1009921514</c:v>
                </c:pt>
                <c:pt idx="2140">
                  <c:v>11992.8914192876</c:v>
                </c:pt>
                <c:pt idx="2141">
                  <c:v>12002.6785585046</c:v>
                </c:pt>
                <c:pt idx="2142">
                  <c:v>12013.1145466286</c:v>
                </c:pt>
                <c:pt idx="2143">
                  <c:v>12022.8948823108</c:v>
                </c:pt>
                <c:pt idx="2144">
                  <c:v>12032.671921848199</c:v>
                </c:pt>
                <c:pt idx="2145">
                  <c:v>12043.097127917301</c:v>
                </c:pt>
                <c:pt idx="2146">
                  <c:v>12052.867346929101</c:v>
                </c:pt>
                <c:pt idx="2147">
                  <c:v>12062.6342615789</c:v>
                </c:pt>
                <c:pt idx="2148">
                  <c:v>12073.048658714</c:v>
                </c:pt>
                <c:pt idx="2149">
                  <c:v>12082.808735864999</c:v>
                </c:pt>
                <c:pt idx="2150">
                  <c:v>12092.5655004455</c:v>
                </c:pt>
                <c:pt idx="2151">
                  <c:v>12102.9690617954</c:v>
                </c:pt>
                <c:pt idx="2152">
                  <c:v>12112.7189719214</c:v>
                </c:pt>
                <c:pt idx="2153">
                  <c:v>12122.4655612767</c:v>
                </c:pt>
                <c:pt idx="2154">
                  <c:v>12132.858260018</c:v>
                </c:pt>
                <c:pt idx="2155">
                  <c:v>12142.597977981</c:v>
                </c:pt>
                <c:pt idx="2156">
                  <c:v>12152.9833411534</c:v>
                </c:pt>
                <c:pt idx="2157">
                  <c:v>12162.7161763193</c:v>
                </c:pt>
                <c:pt idx="2158">
                  <c:v>12172.445677007499</c:v>
                </c:pt>
                <c:pt idx="2159">
                  <c:v>12182.820132734199</c:v>
                </c:pt>
                <c:pt idx="2160">
                  <c:v>12192.542733717</c:v>
                </c:pt>
                <c:pt idx="2161">
                  <c:v>12202.9098236851</c:v>
                </c:pt>
                <c:pt idx="2162">
                  <c:v>12212.625513577799</c:v>
                </c:pt>
                <c:pt idx="2163">
                  <c:v>12222.985225647901</c:v>
                </c:pt>
                <c:pt idx="2164">
                  <c:v>12232.693993073901</c:v>
                </c:pt>
                <c:pt idx="2165">
                  <c:v>12242.3994068376</c:v>
                </c:pt>
                <c:pt idx="2166">
                  <c:v>12252.7481487063</c:v>
                </c:pt>
                <c:pt idx="2167">
                  <c:v>12262.446623136801</c:v>
                </c:pt>
                <c:pt idx="2168">
                  <c:v>12272.787956992301</c:v>
                </c:pt>
                <c:pt idx="2169">
                  <c:v>12282.4794807334</c:v>
                </c:pt>
                <c:pt idx="2170">
                  <c:v>12292.813394466601</c:v>
                </c:pt>
                <c:pt idx="2171">
                  <c:v>12302.4979561698</c:v>
                </c:pt>
                <c:pt idx="2172">
                  <c:v>12312.8244376803</c:v>
                </c:pt>
                <c:pt idx="2173">
                  <c:v>12322.502026005601</c:v>
                </c:pt>
                <c:pt idx="2174">
                  <c:v>12332.8210632014</c:v>
                </c:pt>
                <c:pt idx="2175">
                  <c:v>12342.491666816801</c:v>
                </c:pt>
                <c:pt idx="2176">
                  <c:v>12352.803247615</c:v>
                </c:pt>
                <c:pt idx="2177">
                  <c:v>12362.466855196801</c:v>
                </c:pt>
                <c:pt idx="2178">
                  <c:v>12372.770967523</c:v>
                </c:pt>
                <c:pt idx="2179">
                  <c:v>12382.4275677555</c:v>
                </c:pt>
                <c:pt idx="2180">
                  <c:v>12392.7241995441</c:v>
                </c:pt>
                <c:pt idx="2181">
                  <c:v>12402.373781119901</c:v>
                </c:pt>
                <c:pt idx="2182">
                  <c:v>12412.6629203141</c:v>
                </c:pt>
                <c:pt idx="2183">
                  <c:v>12422.3054719341</c:v>
                </c:pt>
                <c:pt idx="2184">
                  <c:v>12432.5871064858</c:v>
                </c:pt>
                <c:pt idx="2185">
                  <c:v>12442.222616859</c:v>
                </c:pt>
                <c:pt idx="2186">
                  <c:v>12452.4967347291</c:v>
                </c:pt>
                <c:pt idx="2187">
                  <c:v>12462.766968313799</c:v>
                </c:pt>
                <c:pt idx="2188">
                  <c:v>12472.391781730599</c:v>
                </c:pt>
                <c:pt idx="2189">
                  <c:v>12482.654480397299</c:v>
                </c:pt>
                <c:pt idx="2190">
                  <c:v>12492.272224194299</c:v>
                </c:pt>
                <c:pt idx="2191">
                  <c:v>12502.5273759259</c:v>
                </c:pt>
                <c:pt idx="2192">
                  <c:v>12512.7786277662</c:v>
                </c:pt>
                <c:pt idx="2193">
                  <c:v>12522.3856316295</c:v>
                </c:pt>
                <c:pt idx="2194">
                  <c:v>12532.6293183321</c:v>
                </c:pt>
                <c:pt idx="2195">
                  <c:v>12542.229224254999</c:v>
                </c:pt>
                <c:pt idx="2196">
                  <c:v>12552.465333824999</c:v>
                </c:pt>
                <c:pt idx="2197">
                  <c:v>12562.697527926701</c:v>
                </c:pt>
                <c:pt idx="2198">
                  <c:v>12572.286651018199</c:v>
                </c:pt>
                <c:pt idx="2199">
                  <c:v>12582.511249818501</c:v>
                </c:pt>
                <c:pt idx="2200">
                  <c:v>12592.731923778299</c:v>
                </c:pt>
                <c:pt idx="2201">
                  <c:v>12602.310238228099</c:v>
                </c:pt>
                <c:pt idx="2202">
                  <c:v>12612.523298738201</c:v>
                </c:pt>
                <c:pt idx="2203">
                  <c:v>12622.0944699721</c:v>
                </c:pt>
                <c:pt idx="2204">
                  <c:v>12632.2999050735</c:v>
                </c:pt>
                <c:pt idx="2205">
                  <c:v>12642.501399803899</c:v>
                </c:pt>
                <c:pt idx="2206">
                  <c:v>12652.698950981299</c:v>
                </c:pt>
                <c:pt idx="2207">
                  <c:v>12662.255570834101</c:v>
                </c:pt>
                <c:pt idx="2208">
                  <c:v>12672.445472326601</c:v>
                </c:pt>
                <c:pt idx="2209">
                  <c:v>12682.6314209255</c:v>
                </c:pt>
                <c:pt idx="2210">
                  <c:v>12692.177154881399</c:v>
                </c:pt>
                <c:pt idx="2211">
                  <c:v>12702.3554357087</c:v>
                </c:pt>
                <c:pt idx="2212">
                  <c:v>12712.5297543128</c:v>
                </c:pt>
                <c:pt idx="2213">
                  <c:v>12722.0645766783</c:v>
                </c:pt>
                <c:pt idx="2214">
                  <c:v>12732.231209444701</c:v>
                </c:pt>
                <c:pt idx="2215">
                  <c:v>12742.3938706687</c:v>
                </c:pt>
                <c:pt idx="2216">
                  <c:v>12752.552557180399</c:v>
                </c:pt>
                <c:pt idx="2217">
                  <c:v>12762.072713120901</c:v>
                </c:pt>
                <c:pt idx="2218">
                  <c:v>12772.223689611101</c:v>
                </c:pt>
                <c:pt idx="2219">
                  <c:v>12782.3706820841</c:v>
                </c:pt>
                <c:pt idx="2220">
                  <c:v>12792.5136873749</c:v>
                </c:pt>
                <c:pt idx="2221">
                  <c:v>12802.01913085</c:v>
                </c:pt>
                <c:pt idx="2222">
                  <c:v>12812.154401972701</c:v>
                </c:pt>
                <c:pt idx="2223">
                  <c:v>12822.2856766228</c:v>
                </c:pt>
                <c:pt idx="2224">
                  <c:v>12832.412951640101</c:v>
                </c:pt>
                <c:pt idx="2225">
                  <c:v>12842.5362238655</c:v>
                </c:pt>
                <c:pt idx="2226">
                  <c:v>12852.0231534206</c:v>
                </c:pt>
                <c:pt idx="2227">
                  <c:v>12862.1386612519</c:v>
                </c:pt>
                <c:pt idx="2228">
                  <c:v>12872.2501570191</c:v>
                </c:pt>
                <c:pt idx="2229">
                  <c:v>12882.357637568</c:v>
                </c:pt>
                <c:pt idx="2230">
                  <c:v>12892.461099746</c:v>
                </c:pt>
                <c:pt idx="2231">
                  <c:v>12901.929443237999</c:v>
                </c:pt>
                <c:pt idx="2232">
                  <c:v>12912.0251108549</c:v>
                </c:pt>
                <c:pt idx="2233">
                  <c:v>12922.116750846601</c:v>
                </c:pt>
                <c:pt idx="2234">
                  <c:v>12932.2043600653</c:v>
                </c:pt>
                <c:pt idx="2235">
                  <c:v>12942.2879353644</c:v>
                </c:pt>
                <c:pt idx="2236">
                  <c:v>12952.367473598501</c:v>
                </c:pt>
                <c:pt idx="2237">
                  <c:v>12962.442971623501</c:v>
                </c:pt>
                <c:pt idx="2238">
                  <c:v>12971.885078896699</c:v>
                </c:pt>
                <c:pt idx="2239">
                  <c:v>12981.952740074201</c:v>
                </c:pt>
                <c:pt idx="2240">
                  <c:v>12992.0163518143</c:v>
                </c:pt>
                <c:pt idx="2241">
                  <c:v>13002.075910977601</c:v>
                </c:pt>
                <c:pt idx="2242">
                  <c:v>13012.1314144265</c:v>
                </c:pt>
                <c:pt idx="2243">
                  <c:v>13022.1828590242</c:v>
                </c:pt>
                <c:pt idx="2244">
                  <c:v>13032.2302416355</c:v>
                </c:pt>
                <c:pt idx="2245">
                  <c:v>13042.273559126301</c:v>
                </c:pt>
                <c:pt idx="2246">
                  <c:v>13052.3128083637</c:v>
                </c:pt>
                <c:pt idx="2247">
                  <c:v>13062.3479862164</c:v>
                </c:pt>
                <c:pt idx="2248">
                  <c:v>13072.3790895539</c:v>
                </c:pt>
                <c:pt idx="2249">
                  <c:v>13081.779545662999</c:v>
                </c:pt>
                <c:pt idx="2250">
                  <c:v>13091.802745724601</c:v>
                </c:pt>
                <c:pt idx="2251">
                  <c:v>13101.821862083299</c:v>
                </c:pt>
                <c:pt idx="2252">
                  <c:v>13111.836891613901</c:v>
                </c:pt>
                <c:pt idx="2253">
                  <c:v>13121.847831192399</c:v>
                </c:pt>
                <c:pt idx="2254">
                  <c:v>13131.854677696199</c:v>
                </c:pt>
                <c:pt idx="2255">
                  <c:v>13141.857428003699</c:v>
                </c:pt>
                <c:pt idx="2256">
                  <c:v>13151.856078995001</c:v>
                </c:pt>
                <c:pt idx="2257">
                  <c:v>13161.850627551101</c:v>
                </c:pt>
                <c:pt idx="2258">
                  <c:v>13171.841070554399</c:v>
                </c:pt>
                <c:pt idx="2259">
                  <c:v>13181.8274048886</c:v>
                </c:pt>
                <c:pt idx="2260">
                  <c:v>13191.809627438801</c:v>
                </c:pt>
                <c:pt idx="2261">
                  <c:v>13201.7877350911</c:v>
                </c:pt>
                <c:pt idx="2262">
                  <c:v>13211.7617247331</c:v>
                </c:pt>
                <c:pt idx="2263">
                  <c:v>13221.7315932538</c:v>
                </c:pt>
                <c:pt idx="2264">
                  <c:v>13231.697337543001</c:v>
                </c:pt>
                <c:pt idx="2265">
                  <c:v>13241.658954492401</c:v>
                </c:pt>
                <c:pt idx="2266">
                  <c:v>13252.238646686201</c:v>
                </c:pt>
                <c:pt idx="2267">
                  <c:v>13262.191741184901</c:v>
                </c:pt>
                <c:pt idx="2268">
                  <c:v>13272.140698831599</c:v>
                </c:pt>
                <c:pt idx="2269">
                  <c:v>13282.0855165229</c:v>
                </c:pt>
                <c:pt idx="2270">
                  <c:v>13292.0261911568</c:v>
                </c:pt>
                <c:pt idx="2271">
                  <c:v>13301.9627196325</c:v>
                </c:pt>
                <c:pt idx="2272">
                  <c:v>13311.8950988505</c:v>
                </c:pt>
                <c:pt idx="2273">
                  <c:v>13321.823325712699</c:v>
                </c:pt>
                <c:pt idx="2274">
                  <c:v>13331.747397122001</c:v>
                </c:pt>
                <c:pt idx="2275">
                  <c:v>13341.6673099831</c:v>
                </c:pt>
                <c:pt idx="2276">
                  <c:v>13351.5830612014</c:v>
                </c:pt>
                <c:pt idx="2277">
                  <c:v>13362.113983486401</c:v>
                </c:pt>
                <c:pt idx="2278">
                  <c:v>13372.0211415499</c:v>
                </c:pt>
                <c:pt idx="2279">
                  <c:v>13381.9241285025</c:v>
                </c:pt>
                <c:pt idx="2280">
                  <c:v>13391.822941255199</c:v>
                </c:pt>
                <c:pt idx="2281">
                  <c:v>13401.717576720301</c:v>
                </c:pt>
                <c:pt idx="2282">
                  <c:v>13411.6080318113</c:v>
                </c:pt>
                <c:pt idx="2283">
                  <c:v>13422.1120564458</c:v>
                </c:pt>
                <c:pt idx="2284">
                  <c:v>13431.993879773399</c:v>
                </c:pt>
                <c:pt idx="2285">
                  <c:v>13441.871513283</c:v>
                </c:pt>
                <c:pt idx="2286">
                  <c:v>13451.7449538933</c:v>
                </c:pt>
                <c:pt idx="2287">
                  <c:v>13461.6141985247</c:v>
                </c:pt>
                <c:pt idx="2288">
                  <c:v>13472.095669954901</c:v>
                </c:pt>
                <c:pt idx="2289">
                  <c:v>13481.956250658501</c:v>
                </c:pt>
                <c:pt idx="2290">
                  <c:v>13491.812625959399</c:v>
                </c:pt>
                <c:pt idx="2291">
                  <c:v>13501.6647927831</c:v>
                </c:pt>
                <c:pt idx="2292">
                  <c:v>13511.512748056401</c:v>
                </c:pt>
                <c:pt idx="2293">
                  <c:v>13521.971582489399</c:v>
                </c:pt>
                <c:pt idx="2294">
                  <c:v>13531.8108417399</c:v>
                </c:pt>
                <c:pt idx="2295">
                  <c:v>13541.6458800366</c:v>
                </c:pt>
                <c:pt idx="2296">
                  <c:v>13551.476694311699</c:v>
                </c:pt>
                <c:pt idx="2297">
                  <c:v>13561.9173027753</c:v>
                </c:pt>
                <c:pt idx="2298">
                  <c:v>13571.7393953226</c:v>
                </c:pt>
                <c:pt idx="2299">
                  <c:v>13581.557254461201</c:v>
                </c:pt>
                <c:pt idx="2300">
                  <c:v>13591.984087811499</c:v>
                </c:pt>
                <c:pt idx="2301">
                  <c:v>13601.793205874401</c:v>
                </c:pt>
                <c:pt idx="2302">
                  <c:v>13611.598081153999</c:v>
                </c:pt>
                <c:pt idx="2303">
                  <c:v>13621.398710592</c:v>
                </c:pt>
                <c:pt idx="2304">
                  <c:v>13631.807223768301</c:v>
                </c:pt>
                <c:pt idx="2305">
                  <c:v>13641.5990865043</c:v>
                </c:pt>
                <c:pt idx="2306">
                  <c:v>13651.386694040501</c:v>
                </c:pt>
                <c:pt idx="2307">
                  <c:v>13661.781361197</c:v>
                </c:pt>
                <c:pt idx="2308">
                  <c:v>13671.5601827428</c:v>
                </c:pt>
                <c:pt idx="2309">
                  <c:v>13681.945507889801</c:v>
                </c:pt>
                <c:pt idx="2310">
                  <c:v>13691.715530469701</c:v>
                </c:pt>
                <c:pt idx="2311">
                  <c:v>13701.481282217001</c:v>
                </c:pt>
                <c:pt idx="2312">
                  <c:v>13711.8527104766</c:v>
                </c:pt>
                <c:pt idx="2313">
                  <c:v>13721.6096440126</c:v>
                </c:pt>
                <c:pt idx="2314">
                  <c:v>13731.362297391201</c:v>
                </c:pt>
                <c:pt idx="2315">
                  <c:v>13741.7197984215</c:v>
                </c:pt>
                <c:pt idx="2316">
                  <c:v>13751.463614369301</c:v>
                </c:pt>
                <c:pt idx="2317">
                  <c:v>13761.8117187591</c:v>
                </c:pt>
                <c:pt idx="2318">
                  <c:v>13771.5466843469</c:v>
                </c:pt>
                <c:pt idx="2319">
                  <c:v>13781.885378365299</c:v>
                </c:pt>
                <c:pt idx="2320">
                  <c:v>13791.6114806756</c:v>
                </c:pt>
                <c:pt idx="2321">
                  <c:v>13801.333280993</c:v>
                </c:pt>
                <c:pt idx="2322">
                  <c:v>13811.6579767311</c:v>
                </c:pt>
                <c:pt idx="2323">
                  <c:v>13821.370894612201</c:v>
                </c:pt>
                <c:pt idx="2324">
                  <c:v>13831.6861459135</c:v>
                </c:pt>
                <c:pt idx="2325">
                  <c:v>13841.3901684702</c:v>
                </c:pt>
                <c:pt idx="2326">
                  <c:v>13851.695961647099</c:v>
                </c:pt>
                <c:pt idx="2327">
                  <c:v>13861.391076002999</c:v>
                </c:pt>
                <c:pt idx="2328">
                  <c:v>13871.6873973806</c:v>
                </c:pt>
                <c:pt idx="2329">
                  <c:v>13881.373590671101</c:v>
                </c:pt>
                <c:pt idx="2330">
                  <c:v>13891.660426587199</c:v>
                </c:pt>
                <c:pt idx="2331">
                  <c:v>13901.337685959499</c:v>
                </c:pt>
                <c:pt idx="2332">
                  <c:v>13911.615022764299</c:v>
                </c:pt>
                <c:pt idx="2333">
                  <c:v>13921.2833353776</c:v>
                </c:pt>
                <c:pt idx="2334">
                  <c:v>13931.551159434001</c:v>
                </c:pt>
                <c:pt idx="2335">
                  <c:v>13941.2105124593</c:v>
                </c:pt>
                <c:pt idx="2336">
                  <c:v>13951.4688101426</c:v>
                </c:pt>
                <c:pt idx="2337">
                  <c:v>13961.7221949875</c:v>
                </c:pt>
                <c:pt idx="2338">
                  <c:v>13971.3679484613</c:v>
                </c:pt>
                <c:pt idx="2339">
                  <c:v>13981.611786314101</c:v>
                </c:pt>
                <c:pt idx="2340">
                  <c:v>13991.2485479856</c:v>
                </c:pt>
                <c:pt idx="2341">
                  <c:v>14001.482825253601</c:v>
                </c:pt>
                <c:pt idx="2342">
                  <c:v>14011.7121720714</c:v>
                </c:pt>
                <c:pt idx="2343">
                  <c:v>14021.3352854389</c:v>
                </c:pt>
                <c:pt idx="2344">
                  <c:v>14031.555051101101</c:v>
                </c:pt>
                <c:pt idx="2345">
                  <c:v>14041.1691405274</c:v>
                </c:pt>
                <c:pt idx="2346">
                  <c:v>14051.3793114733</c:v>
                </c:pt>
                <c:pt idx="2347">
                  <c:v>14061.5845343984</c:v>
                </c:pt>
                <c:pt idx="2348">
                  <c:v>14071.184926882899</c:v>
                </c:pt>
                <c:pt idx="2349">
                  <c:v>14081.3805345694</c:v>
                </c:pt>
                <c:pt idx="2350">
                  <c:v>14091.5711836706</c:v>
                </c:pt>
                <c:pt idx="2351">
                  <c:v>14101.1578499688</c:v>
                </c:pt>
                <c:pt idx="2352">
                  <c:v>14111.3388633384</c:v>
                </c:pt>
                <c:pt idx="2353">
                  <c:v>14121.514907573101</c:v>
                </c:pt>
                <c:pt idx="2354">
                  <c:v>14131.0878184825</c:v>
                </c:pt>
                <c:pt idx="2355">
                  <c:v>14141.2542065219</c:v>
                </c:pt>
                <c:pt idx="2356">
                  <c:v>14151.415614892299</c:v>
                </c:pt>
                <c:pt idx="2357">
                  <c:v>14161.5720400153</c:v>
                </c:pt>
                <c:pt idx="2358">
                  <c:v>14171.126472992701</c:v>
                </c:pt>
                <c:pt idx="2359">
                  <c:v>14181.273214545199</c:v>
                </c:pt>
                <c:pt idx="2360">
                  <c:v>14191.414962336399</c:v>
                </c:pt>
                <c:pt idx="2361">
                  <c:v>14201.551712795001</c:v>
                </c:pt>
                <c:pt idx="2362">
                  <c:v>14211.0876155806</c:v>
                </c:pt>
                <c:pt idx="2363">
                  <c:v>14221.214655146399</c:v>
                </c:pt>
                <c:pt idx="2364">
                  <c:v>14231.336686886099</c:v>
                </c:pt>
                <c:pt idx="2365">
                  <c:v>14241.4537072352</c:v>
                </c:pt>
                <c:pt idx="2366">
                  <c:v>14250.971027670301</c:v>
                </c:pt>
                <c:pt idx="2367">
                  <c:v>14261.078309857599</c:v>
                </c:pt>
                <c:pt idx="2368">
                  <c:v>14271.180570181101</c:v>
                </c:pt>
                <c:pt idx="2369">
                  <c:v>14281.2778050835</c:v>
                </c:pt>
                <c:pt idx="2370">
                  <c:v>14291.3700110093</c:v>
                </c:pt>
                <c:pt idx="2371">
                  <c:v>14301.4571844045</c:v>
                </c:pt>
                <c:pt idx="2372">
                  <c:v>14310.946394287001</c:v>
                </c:pt>
                <c:pt idx="2373">
                  <c:v>14321.023788513899</c:v>
                </c:pt>
                <c:pt idx="2374">
                  <c:v>14331.0961397681</c:v>
                </c:pt>
                <c:pt idx="2375">
                  <c:v>14341.163444502599</c:v>
                </c:pt>
                <c:pt idx="2376">
                  <c:v>14351.225699172401</c:v>
                </c:pt>
                <c:pt idx="2377">
                  <c:v>14361.2829002342</c:v>
                </c:pt>
                <c:pt idx="2378">
                  <c:v>14371.335044146501</c:v>
                </c:pt>
                <c:pt idx="2379">
                  <c:v>14381.382127369499</c:v>
                </c:pt>
                <c:pt idx="2380">
                  <c:v>14391.4241463653</c:v>
                </c:pt>
                <c:pt idx="2381">
                  <c:v>14400.8708290492</c:v>
                </c:pt>
                <c:pt idx="2382">
                  <c:v>14410.903007393301</c:v>
                </c:pt>
                <c:pt idx="2383">
                  <c:v>14420.9301111147</c:v>
                </c:pt>
                <c:pt idx="2384">
                  <c:v>14430.952136682699</c:v>
                </c:pt>
                <c:pt idx="2385">
                  <c:v>14440.9690805679</c:v>
                </c:pt>
                <c:pt idx="2386">
                  <c:v>14450.9809392431</c:v>
                </c:pt>
                <c:pt idx="2387">
                  <c:v>14460.9877091828</c:v>
                </c:pt>
                <c:pt idx="2388">
                  <c:v>14470.989386863001</c:v>
                </c:pt>
                <c:pt idx="2389">
                  <c:v>14480.985968761999</c:v>
                </c:pt>
                <c:pt idx="2390">
                  <c:v>14490.9774513595</c:v>
                </c:pt>
                <c:pt idx="2391">
                  <c:v>14500.9638311372</c:v>
                </c:pt>
                <c:pt idx="2392">
                  <c:v>14510.945104578401</c:v>
                </c:pt>
                <c:pt idx="2393">
                  <c:v>14520.9212681683</c:v>
                </c:pt>
                <c:pt idx="2394">
                  <c:v>14530.892318394101</c:v>
                </c:pt>
                <c:pt idx="2395">
                  <c:v>14540.858251744499</c:v>
                </c:pt>
                <c:pt idx="2396">
                  <c:v>14550.8190647101</c:v>
                </c:pt>
                <c:pt idx="2397">
                  <c:v>14560.7747537833</c:v>
                </c:pt>
                <c:pt idx="2398">
                  <c:v>14571.310482864201</c:v>
                </c:pt>
                <c:pt idx="2399">
                  <c:v>14581.2556117104</c:v>
                </c:pt>
                <c:pt idx="2400">
                  <c:v>14591.195605946299</c:v>
                </c:pt>
                <c:pt idx="2401">
                  <c:v>14601.1304620719</c:v>
                </c:pt>
                <c:pt idx="2402">
                  <c:v>14611.0601765885</c:v>
                </c:pt>
                <c:pt idx="2403">
                  <c:v>14620.9847459996</c:v>
                </c:pt>
                <c:pt idx="2404">
                  <c:v>14630.9041668104</c:v>
                </c:pt>
                <c:pt idx="2405">
                  <c:v>14640.818435527801</c:v>
                </c:pt>
                <c:pt idx="2406">
                  <c:v>14650.7275486607</c:v>
                </c:pt>
                <c:pt idx="2407">
                  <c:v>14661.2139275149</c:v>
                </c:pt>
                <c:pt idx="2408">
                  <c:v>14671.112415223801</c:v>
                </c:pt>
                <c:pt idx="2409">
                  <c:v>14681.005736680499</c:v>
                </c:pt>
                <c:pt idx="2410">
                  <c:v>14690.893888401301</c:v>
                </c:pt>
                <c:pt idx="2411">
                  <c:v>14700.776866904</c:v>
                </c:pt>
                <c:pt idx="2412">
                  <c:v>14710.654668708699</c:v>
                </c:pt>
                <c:pt idx="2413">
                  <c:v>14721.107871390799</c:v>
                </c:pt>
                <c:pt idx="2414">
                  <c:v>14730.9750043369</c:v>
                </c:pt>
                <c:pt idx="2415">
                  <c:v>14740.836949951001</c:v>
                </c:pt>
                <c:pt idx="2416">
                  <c:v>14750.6937047602</c:v>
                </c:pt>
                <c:pt idx="2417">
                  <c:v>14761.1246070209</c:v>
                </c:pt>
                <c:pt idx="2418">
                  <c:v>14770.970663951801</c:v>
                </c:pt>
                <c:pt idx="2419">
                  <c:v>14780.811519466701</c:v>
                </c:pt>
                <c:pt idx="2420">
                  <c:v>14790.647170100199</c:v>
                </c:pt>
                <c:pt idx="2421">
                  <c:v>14801.0557114284</c:v>
                </c:pt>
                <c:pt idx="2422">
                  <c:v>14810.8806352259</c:v>
                </c:pt>
                <c:pt idx="2423">
                  <c:v>14820.700343553501</c:v>
                </c:pt>
                <c:pt idx="2424">
                  <c:v>14831.0919932583</c:v>
                </c:pt>
                <c:pt idx="2425">
                  <c:v>14840.900952967801</c:v>
                </c:pt>
                <c:pt idx="2426">
                  <c:v>14850.7046866362</c:v>
                </c:pt>
                <c:pt idx="2427">
                  <c:v>14861.079410479701</c:v>
                </c:pt>
                <c:pt idx="2428">
                  <c:v>14870.872373783201</c:v>
                </c:pt>
                <c:pt idx="2429">
                  <c:v>14880.660100491599</c:v>
                </c:pt>
                <c:pt idx="2430">
                  <c:v>14891.0178642919</c:v>
                </c:pt>
                <c:pt idx="2431">
                  <c:v>14900.7947989242</c:v>
                </c:pt>
                <c:pt idx="2432">
                  <c:v>14910.566486424501</c:v>
                </c:pt>
                <c:pt idx="2433">
                  <c:v>14920.9072560554</c:v>
                </c:pt>
                <c:pt idx="2434">
                  <c:v>14930.668129804</c:v>
                </c:pt>
                <c:pt idx="2435">
                  <c:v>14940.9974418649</c:v>
                </c:pt>
                <c:pt idx="2436">
                  <c:v>14950.747487292399</c:v>
                </c:pt>
                <c:pt idx="2437">
                  <c:v>14960.492267997701</c:v>
                </c:pt>
                <c:pt idx="2438">
                  <c:v>14970.804528918799</c:v>
                </c:pt>
                <c:pt idx="2439">
                  <c:v>14980.538459687101</c:v>
                </c:pt>
                <c:pt idx="2440">
                  <c:v>14990.839224745499</c:v>
                </c:pt>
                <c:pt idx="2441">
                  <c:v>15000.5622910476</c:v>
                </c:pt>
                <c:pt idx="2442">
                  <c:v>15010.851544868299</c:v>
                </c:pt>
                <c:pt idx="2443">
                  <c:v>15020.5637321914</c:v>
                </c:pt>
                <c:pt idx="2444">
                  <c:v>15030.8414594162</c:v>
                </c:pt>
                <c:pt idx="2445">
                  <c:v>15040.5427532636</c:v>
                </c:pt>
                <c:pt idx="2446">
                  <c:v>15050.8089385518</c:v>
                </c:pt>
                <c:pt idx="2447">
                  <c:v>15060.499324443101</c:v>
                </c:pt>
                <c:pt idx="2448">
                  <c:v>15070.753952471199</c:v>
                </c:pt>
                <c:pt idx="2449">
                  <c:v>15080.4334159422</c:v>
                </c:pt>
                <c:pt idx="2450">
                  <c:v>15090.6764714038</c:v>
                </c:pt>
                <c:pt idx="2451">
                  <c:v>15100.913569305299</c:v>
                </c:pt>
                <c:pt idx="2452">
                  <c:v>15110.576465612899</c:v>
                </c:pt>
                <c:pt idx="2453">
                  <c:v>15120.801967802599</c:v>
                </c:pt>
                <c:pt idx="2454">
                  <c:v>15130.453905395199</c:v>
                </c:pt>
                <c:pt idx="2455">
                  <c:v>15140.6677966103</c:v>
                </c:pt>
                <c:pt idx="2456">
                  <c:v>15150.875710529701</c:v>
                </c:pt>
                <c:pt idx="2457">
                  <c:v>15160.511026076199</c:v>
                </c:pt>
                <c:pt idx="2458">
                  <c:v>15170.7073059416</c:v>
                </c:pt>
                <c:pt idx="2459">
                  <c:v>15180.331626581699</c:v>
                </c:pt>
                <c:pt idx="2460">
                  <c:v>15190.516257174</c:v>
                </c:pt>
                <c:pt idx="2461">
                  <c:v>15200.694890791099</c:v>
                </c:pt>
                <c:pt idx="2462">
                  <c:v>15210.3025346594</c:v>
                </c:pt>
                <c:pt idx="2463">
                  <c:v>15220.469495990301</c:v>
                </c:pt>
                <c:pt idx="2464">
                  <c:v>15230.6304485208</c:v>
                </c:pt>
                <c:pt idx="2465">
                  <c:v>15240.785388239599</c:v>
                </c:pt>
                <c:pt idx="2466">
                  <c:v>15250.370640004599</c:v>
                </c:pt>
                <c:pt idx="2467">
                  <c:v>15260.513876670901</c:v>
                </c:pt>
                <c:pt idx="2468">
                  <c:v>15270.6510887279</c:v>
                </c:pt>
                <c:pt idx="2469">
                  <c:v>15280.782272173799</c:v>
                </c:pt>
                <c:pt idx="2470">
                  <c:v>15290.345072960001</c:v>
                </c:pt>
                <c:pt idx="2471">
                  <c:v>15300.4645226588</c:v>
                </c:pt>
                <c:pt idx="2472">
                  <c:v>15310.577931976601</c:v>
                </c:pt>
                <c:pt idx="2473">
                  <c:v>15320.685296920699</c:v>
                </c:pt>
                <c:pt idx="2474">
                  <c:v>15330.225587990401</c:v>
                </c:pt>
                <c:pt idx="2475">
                  <c:v>15340.3211885652</c:v>
                </c:pt>
                <c:pt idx="2476">
                  <c:v>15350.410733024</c:v>
                </c:pt>
                <c:pt idx="2477">
                  <c:v>15360.494217383901</c:v>
                </c:pt>
                <c:pt idx="2478">
                  <c:v>15370.571637663799</c:v>
                </c:pt>
                <c:pt idx="2479">
                  <c:v>15380.6429898855</c:v>
                </c:pt>
                <c:pt idx="2480">
                  <c:v>15390.708270073001</c:v>
                </c:pt>
                <c:pt idx="2481">
                  <c:v>15400.2087890449</c:v>
                </c:pt>
                <c:pt idx="2482">
                  <c:v>15410.2622511261</c:v>
                </c:pt>
                <c:pt idx="2483">
                  <c:v>15420.3096294798</c:v>
                </c:pt>
                <c:pt idx="2484">
                  <c:v>15430.350920139501</c:v>
                </c:pt>
                <c:pt idx="2485">
                  <c:v>15440.386119141</c:v>
                </c:pt>
                <c:pt idx="2486">
                  <c:v>15450.415222522701</c:v>
                </c:pt>
                <c:pt idx="2487">
                  <c:v>15460.438226325001</c:v>
                </c:pt>
                <c:pt idx="2488">
                  <c:v>15470.4551265912</c:v>
                </c:pt>
                <c:pt idx="2489">
                  <c:v>15480.465919366799</c:v>
                </c:pt>
                <c:pt idx="2490">
                  <c:v>15490.4706006995</c:v>
                </c:pt>
                <c:pt idx="2491">
                  <c:v>15500.469166639799</c:v>
                </c:pt>
                <c:pt idx="2492">
                  <c:v>15510.461613240301</c:v>
                </c:pt>
                <c:pt idx="2493">
                  <c:v>15520.4479365562</c:v>
                </c:pt>
                <c:pt idx="2494">
                  <c:v>15530.4281326451</c:v>
                </c:pt>
                <c:pt idx="2495">
                  <c:v>15540.4021975669</c:v>
                </c:pt>
                <c:pt idx="2496">
                  <c:v>15550.370127384</c:v>
                </c:pt>
                <c:pt idx="2497">
                  <c:v>15560.331918161301</c:v>
                </c:pt>
                <c:pt idx="2498">
                  <c:v>15570.287565966</c:v>
                </c:pt>
                <c:pt idx="2499">
                  <c:v>15580.237066867699</c:v>
                </c:pt>
                <c:pt idx="2500">
                  <c:v>15590.1804169385</c:v>
                </c:pt>
                <c:pt idx="2501">
                  <c:v>15600.1176122531</c:v>
                </c:pt>
                <c:pt idx="2502">
                  <c:v>15610.0486488882</c:v>
                </c:pt>
                <c:pt idx="2503">
                  <c:v>15620.524724041999</c:v>
                </c:pt>
                <c:pt idx="2504">
                  <c:v>15630.4430888598</c:v>
                </c:pt>
                <c:pt idx="2505">
                  <c:v>15640.3552830262</c:v>
                </c:pt>
                <c:pt idx="2506">
                  <c:v>15650.2613026281</c:v>
                </c:pt>
                <c:pt idx="2507">
                  <c:v>15660.1611437546</c:v>
                </c:pt>
                <c:pt idx="2508">
                  <c:v>15670.0548024975</c:v>
                </c:pt>
                <c:pt idx="2509">
                  <c:v>15680.491397509601</c:v>
                </c:pt>
                <c:pt idx="2510">
                  <c:v>15690.372335756199</c:v>
                </c:pt>
                <c:pt idx="2511">
                  <c:v>15700.247079692301</c:v>
                </c:pt>
                <c:pt idx="2512">
                  <c:v>15710.115625419399</c:v>
                </c:pt>
                <c:pt idx="2513">
                  <c:v>15719.9779690417</c:v>
                </c:pt>
                <c:pt idx="2514">
                  <c:v>15730.3814878228</c:v>
                </c:pt>
                <c:pt idx="2515">
                  <c:v>15740.231070449499</c:v>
                </c:pt>
                <c:pt idx="2516">
                  <c:v>15750.0744390822</c:v>
                </c:pt>
                <c:pt idx="2517">
                  <c:v>15759.911589834999</c:v>
                </c:pt>
                <c:pt idx="2518">
                  <c:v>15770.2884990396</c:v>
                </c:pt>
                <c:pt idx="2519">
                  <c:v>15780.1128564014</c:v>
                </c:pt>
                <c:pt idx="2520">
                  <c:v>15789.930984024501</c:v>
                </c:pt>
                <c:pt idx="2521">
                  <c:v>15800.287800402</c:v>
                </c:pt>
                <c:pt idx="2522">
                  <c:v>15810.093110281499</c:v>
                </c:pt>
                <c:pt idx="2523">
                  <c:v>15819.8921785866</c:v>
                </c:pt>
                <c:pt idx="2524">
                  <c:v>15830.228863963201</c:v>
                </c:pt>
                <c:pt idx="2525">
                  <c:v>15840.0150902194</c:v>
                </c:pt>
                <c:pt idx="2526">
                  <c:v>15850.338211481399</c:v>
                </c:pt>
                <c:pt idx="2527">
                  <c:v>15860.1115793643</c:v>
                </c:pt>
                <c:pt idx="2528">
                  <c:v>15869.8786859264</c:v>
                </c:pt>
                <c:pt idx="2529">
                  <c:v>15880.1816124989</c:v>
                </c:pt>
                <c:pt idx="2530">
                  <c:v>15889.9358364616</c:v>
                </c:pt>
                <c:pt idx="2531">
                  <c:v>15900.225156144499</c:v>
                </c:pt>
                <c:pt idx="2532">
                  <c:v>15909.966481236999</c:v>
                </c:pt>
                <c:pt idx="2533">
                  <c:v>15920.242176866999</c:v>
                </c:pt>
                <c:pt idx="2534">
                  <c:v>15929.9705868398</c:v>
                </c:pt>
                <c:pt idx="2535">
                  <c:v>15940.232641275999</c:v>
                </c:pt>
                <c:pt idx="2536">
                  <c:v>15949.948119901501</c:v>
                </c:pt>
                <c:pt idx="2537">
                  <c:v>15960.196516026001</c:v>
                </c:pt>
                <c:pt idx="2538">
                  <c:v>15969.899047097801</c:v>
                </c:pt>
                <c:pt idx="2539">
                  <c:v>15980.1337678154</c:v>
                </c:pt>
                <c:pt idx="2540">
                  <c:v>15989.8233351489</c:v>
                </c:pt>
                <c:pt idx="2541">
                  <c:v>16000.0443633872</c:v>
                </c:pt>
                <c:pt idx="2542">
                  <c:v>11.446</c:v>
                </c:pt>
                <c:pt idx="2543">
                  <c:v>11.452</c:v>
                </c:pt>
                <c:pt idx="2544">
                  <c:v>11.458</c:v>
                </c:pt>
                <c:pt idx="2545">
                  <c:v>11.464</c:v>
                </c:pt>
                <c:pt idx="2546">
                  <c:v>11.47</c:v>
                </c:pt>
                <c:pt idx="2547">
                  <c:v>11.476000000000001</c:v>
                </c:pt>
                <c:pt idx="2548">
                  <c:v>11.481999999999999</c:v>
                </c:pt>
                <c:pt idx="2549">
                  <c:v>11.488</c:v>
                </c:pt>
                <c:pt idx="2550">
                  <c:v>11.494</c:v>
                </c:pt>
                <c:pt idx="2551">
                  <c:v>11.5</c:v>
                </c:pt>
                <c:pt idx="2552">
                  <c:v>11.506</c:v>
                </c:pt>
                <c:pt idx="2553">
                  <c:v>11.512</c:v>
                </c:pt>
                <c:pt idx="2554">
                  <c:v>11.518000000000001</c:v>
                </c:pt>
                <c:pt idx="2555">
                  <c:v>11.523999999999999</c:v>
                </c:pt>
                <c:pt idx="2556">
                  <c:v>11.53</c:v>
                </c:pt>
                <c:pt idx="2557">
                  <c:v>11.536</c:v>
                </c:pt>
                <c:pt idx="2558">
                  <c:v>11.542</c:v>
                </c:pt>
                <c:pt idx="2559">
                  <c:v>11.548</c:v>
                </c:pt>
                <c:pt idx="2560">
                  <c:v>11.554</c:v>
                </c:pt>
                <c:pt idx="2561">
                  <c:v>11.56</c:v>
                </c:pt>
                <c:pt idx="2562">
                  <c:v>11.566000000000001</c:v>
                </c:pt>
                <c:pt idx="2563">
                  <c:v>11.571999999999999</c:v>
                </c:pt>
                <c:pt idx="2564">
                  <c:v>11.577999999999999</c:v>
                </c:pt>
                <c:pt idx="2565">
                  <c:v>11.584</c:v>
                </c:pt>
                <c:pt idx="2566">
                  <c:v>11.59</c:v>
                </c:pt>
                <c:pt idx="2567">
                  <c:v>11.596</c:v>
                </c:pt>
                <c:pt idx="2568">
                  <c:v>11.602</c:v>
                </c:pt>
                <c:pt idx="2569">
                  <c:v>11.608000000000001</c:v>
                </c:pt>
                <c:pt idx="2570">
                  <c:v>11.614000000000001</c:v>
                </c:pt>
                <c:pt idx="2571">
                  <c:v>11.62</c:v>
                </c:pt>
                <c:pt idx="2572">
                  <c:v>11.625999999999999</c:v>
                </c:pt>
                <c:pt idx="2573">
                  <c:v>11.632</c:v>
                </c:pt>
                <c:pt idx="2574">
                  <c:v>11.638</c:v>
                </c:pt>
                <c:pt idx="2575">
                  <c:v>11.644</c:v>
                </c:pt>
                <c:pt idx="2576">
                  <c:v>11.65</c:v>
                </c:pt>
                <c:pt idx="2577">
                  <c:v>11.656000000000001</c:v>
                </c:pt>
                <c:pt idx="2578">
                  <c:v>11.662000000000001</c:v>
                </c:pt>
                <c:pt idx="2579">
                  <c:v>11.667999999999999</c:v>
                </c:pt>
                <c:pt idx="2580">
                  <c:v>11.673999999999999</c:v>
                </c:pt>
                <c:pt idx="2581">
                  <c:v>11.68</c:v>
                </c:pt>
                <c:pt idx="2582">
                  <c:v>11.686</c:v>
                </c:pt>
                <c:pt idx="2583">
                  <c:v>11.692</c:v>
                </c:pt>
                <c:pt idx="2584">
                  <c:v>11.698</c:v>
                </c:pt>
                <c:pt idx="2585">
                  <c:v>11.704000000000001</c:v>
                </c:pt>
                <c:pt idx="2586">
                  <c:v>11.71</c:v>
                </c:pt>
                <c:pt idx="2587">
                  <c:v>11.715999999999999</c:v>
                </c:pt>
                <c:pt idx="2588">
                  <c:v>11.722</c:v>
                </c:pt>
                <c:pt idx="2589">
                  <c:v>11.728</c:v>
                </c:pt>
                <c:pt idx="2590">
                  <c:v>11.734</c:v>
                </c:pt>
                <c:pt idx="2591">
                  <c:v>11.74</c:v>
                </c:pt>
                <c:pt idx="2592">
                  <c:v>11.746</c:v>
                </c:pt>
                <c:pt idx="2593">
                  <c:v>11.752000000000001</c:v>
                </c:pt>
                <c:pt idx="2594">
                  <c:v>11.757999999999999</c:v>
                </c:pt>
                <c:pt idx="2595">
                  <c:v>11.763999999999999</c:v>
                </c:pt>
                <c:pt idx="2596">
                  <c:v>11.77</c:v>
                </c:pt>
                <c:pt idx="2597">
                  <c:v>11.776</c:v>
                </c:pt>
                <c:pt idx="2598">
                  <c:v>11.782</c:v>
                </c:pt>
                <c:pt idx="2599">
                  <c:v>11.788</c:v>
                </c:pt>
                <c:pt idx="2600">
                  <c:v>11.794</c:v>
                </c:pt>
                <c:pt idx="2601">
                  <c:v>11.8</c:v>
                </c:pt>
                <c:pt idx="2602">
                  <c:v>11.805999999999999</c:v>
                </c:pt>
                <c:pt idx="2603">
                  <c:v>11.811999999999999</c:v>
                </c:pt>
                <c:pt idx="2604">
                  <c:v>11.818</c:v>
                </c:pt>
                <c:pt idx="2605">
                  <c:v>11.824</c:v>
                </c:pt>
                <c:pt idx="2606">
                  <c:v>11.83</c:v>
                </c:pt>
                <c:pt idx="2607">
                  <c:v>11.836</c:v>
                </c:pt>
                <c:pt idx="2608">
                  <c:v>11.842000000000001</c:v>
                </c:pt>
                <c:pt idx="2609">
                  <c:v>11.848000000000001</c:v>
                </c:pt>
                <c:pt idx="2610">
                  <c:v>11.853999999999999</c:v>
                </c:pt>
                <c:pt idx="2611">
                  <c:v>11.86</c:v>
                </c:pt>
                <c:pt idx="2612">
                  <c:v>11.866</c:v>
                </c:pt>
                <c:pt idx="2613">
                  <c:v>11.872</c:v>
                </c:pt>
                <c:pt idx="2614">
                  <c:v>11.878</c:v>
                </c:pt>
                <c:pt idx="2615">
                  <c:v>11.884</c:v>
                </c:pt>
                <c:pt idx="2616">
                  <c:v>11.89</c:v>
                </c:pt>
                <c:pt idx="2617">
                  <c:v>11.896000000000001</c:v>
                </c:pt>
                <c:pt idx="2618">
                  <c:v>11.901999999999999</c:v>
                </c:pt>
                <c:pt idx="2619">
                  <c:v>11.907999999999999</c:v>
                </c:pt>
                <c:pt idx="2620">
                  <c:v>11.914</c:v>
                </c:pt>
                <c:pt idx="2621">
                  <c:v>11.92</c:v>
                </c:pt>
                <c:pt idx="2622">
                  <c:v>11.926</c:v>
                </c:pt>
                <c:pt idx="2623">
                  <c:v>11.932</c:v>
                </c:pt>
                <c:pt idx="2624">
                  <c:v>11.938000000000001</c:v>
                </c:pt>
                <c:pt idx="2625">
                  <c:v>11.944000000000001</c:v>
                </c:pt>
                <c:pt idx="2626">
                  <c:v>11.95</c:v>
                </c:pt>
                <c:pt idx="2627">
                  <c:v>11.956</c:v>
                </c:pt>
                <c:pt idx="2628">
                  <c:v>11.962</c:v>
                </c:pt>
                <c:pt idx="2629">
                  <c:v>11.968</c:v>
                </c:pt>
                <c:pt idx="2630">
                  <c:v>11.974</c:v>
                </c:pt>
                <c:pt idx="2631">
                  <c:v>11.98</c:v>
                </c:pt>
                <c:pt idx="2632">
                  <c:v>11.986000000000001</c:v>
                </c:pt>
                <c:pt idx="2633">
                  <c:v>11.992000000000001</c:v>
                </c:pt>
                <c:pt idx="2634">
                  <c:v>11.997999999999999</c:v>
                </c:pt>
                <c:pt idx="2635">
                  <c:v>12.004</c:v>
                </c:pt>
                <c:pt idx="2636">
                  <c:v>12.01</c:v>
                </c:pt>
                <c:pt idx="2637">
                  <c:v>12.016</c:v>
                </c:pt>
                <c:pt idx="2638">
                  <c:v>12.022</c:v>
                </c:pt>
                <c:pt idx="2639">
                  <c:v>12.028</c:v>
                </c:pt>
                <c:pt idx="2640">
                  <c:v>12.034000000000001</c:v>
                </c:pt>
                <c:pt idx="2641">
                  <c:v>12.04</c:v>
                </c:pt>
                <c:pt idx="2642">
                  <c:v>12.045999999999999</c:v>
                </c:pt>
                <c:pt idx="2643">
                  <c:v>12.052</c:v>
                </c:pt>
                <c:pt idx="2644">
                  <c:v>12.058</c:v>
                </c:pt>
                <c:pt idx="2645">
                  <c:v>12.064</c:v>
                </c:pt>
                <c:pt idx="2646">
                  <c:v>12.07</c:v>
                </c:pt>
                <c:pt idx="2647">
                  <c:v>12.076000000000001</c:v>
                </c:pt>
                <c:pt idx="2648">
                  <c:v>12.082000000000001</c:v>
                </c:pt>
                <c:pt idx="2649">
                  <c:v>12.087999999999999</c:v>
                </c:pt>
                <c:pt idx="2650">
                  <c:v>12.093999999999999</c:v>
                </c:pt>
                <c:pt idx="2651">
                  <c:v>12.1</c:v>
                </c:pt>
                <c:pt idx="2652">
                  <c:v>12.106</c:v>
                </c:pt>
                <c:pt idx="2653">
                  <c:v>12.112</c:v>
                </c:pt>
                <c:pt idx="2654">
                  <c:v>12.118</c:v>
                </c:pt>
                <c:pt idx="2655">
                  <c:v>12.124000000000001</c:v>
                </c:pt>
                <c:pt idx="2656">
                  <c:v>12.13</c:v>
                </c:pt>
                <c:pt idx="2657">
                  <c:v>12.135999999999999</c:v>
                </c:pt>
                <c:pt idx="2658">
                  <c:v>12.141999999999999</c:v>
                </c:pt>
                <c:pt idx="2659">
                  <c:v>12.148</c:v>
                </c:pt>
                <c:pt idx="2660">
                  <c:v>12.154</c:v>
                </c:pt>
                <c:pt idx="2661">
                  <c:v>12.16</c:v>
                </c:pt>
                <c:pt idx="2662">
                  <c:v>12.166</c:v>
                </c:pt>
                <c:pt idx="2663">
                  <c:v>12.172000000000001</c:v>
                </c:pt>
                <c:pt idx="2664">
                  <c:v>12.178000000000001</c:v>
                </c:pt>
                <c:pt idx="2665">
                  <c:v>12.183999999999999</c:v>
                </c:pt>
                <c:pt idx="2666">
                  <c:v>12.19</c:v>
                </c:pt>
                <c:pt idx="2667">
                  <c:v>12.196</c:v>
                </c:pt>
                <c:pt idx="2668">
                  <c:v>12.202</c:v>
                </c:pt>
                <c:pt idx="2669">
                  <c:v>12.208</c:v>
                </c:pt>
                <c:pt idx="2670">
                  <c:v>12.214</c:v>
                </c:pt>
                <c:pt idx="2671">
                  <c:v>12.22</c:v>
                </c:pt>
                <c:pt idx="2672">
                  <c:v>12.226000000000001</c:v>
                </c:pt>
                <c:pt idx="2673">
                  <c:v>12.231999999999999</c:v>
                </c:pt>
                <c:pt idx="2674">
                  <c:v>12.238</c:v>
                </c:pt>
                <c:pt idx="2675">
                  <c:v>12.244</c:v>
                </c:pt>
                <c:pt idx="2676">
                  <c:v>12.25</c:v>
                </c:pt>
                <c:pt idx="2677">
                  <c:v>12.256</c:v>
                </c:pt>
                <c:pt idx="2678">
                  <c:v>12.262</c:v>
                </c:pt>
                <c:pt idx="2679">
                  <c:v>12.268000000000001</c:v>
                </c:pt>
                <c:pt idx="2680">
                  <c:v>12.273999999999999</c:v>
                </c:pt>
                <c:pt idx="2681">
                  <c:v>12.28</c:v>
                </c:pt>
                <c:pt idx="2682">
                  <c:v>12.286</c:v>
                </c:pt>
                <c:pt idx="2683">
                  <c:v>12.292</c:v>
                </c:pt>
                <c:pt idx="2684">
                  <c:v>12.298</c:v>
                </c:pt>
                <c:pt idx="2685">
                  <c:v>12.304</c:v>
                </c:pt>
                <c:pt idx="2686">
                  <c:v>12.31</c:v>
                </c:pt>
                <c:pt idx="2687">
                  <c:v>12.316000000000001</c:v>
                </c:pt>
                <c:pt idx="2688">
                  <c:v>12.321999999999999</c:v>
                </c:pt>
                <c:pt idx="2689">
                  <c:v>12.327999999999999</c:v>
                </c:pt>
                <c:pt idx="2690">
                  <c:v>12.334</c:v>
                </c:pt>
                <c:pt idx="2691">
                  <c:v>12.34</c:v>
                </c:pt>
                <c:pt idx="2692">
                  <c:v>12.346</c:v>
                </c:pt>
                <c:pt idx="2693">
                  <c:v>12.352</c:v>
                </c:pt>
                <c:pt idx="2694">
                  <c:v>12.358000000000001</c:v>
                </c:pt>
                <c:pt idx="2695">
                  <c:v>12.364000000000001</c:v>
                </c:pt>
                <c:pt idx="2696">
                  <c:v>12.37</c:v>
                </c:pt>
                <c:pt idx="2697">
                  <c:v>12.375999999999999</c:v>
                </c:pt>
                <c:pt idx="2698">
                  <c:v>12.382</c:v>
                </c:pt>
                <c:pt idx="2699">
                  <c:v>12.388</c:v>
                </c:pt>
                <c:pt idx="2700">
                  <c:v>12.394</c:v>
                </c:pt>
                <c:pt idx="2701">
                  <c:v>12.4</c:v>
                </c:pt>
                <c:pt idx="2702">
                  <c:v>12.406000000000001</c:v>
                </c:pt>
                <c:pt idx="2703">
                  <c:v>12.412000000000001</c:v>
                </c:pt>
                <c:pt idx="2704">
                  <c:v>12.417999999999999</c:v>
                </c:pt>
                <c:pt idx="2705">
                  <c:v>12.423999999999999</c:v>
                </c:pt>
                <c:pt idx="2706">
                  <c:v>12.43</c:v>
                </c:pt>
                <c:pt idx="2707">
                  <c:v>12.436</c:v>
                </c:pt>
                <c:pt idx="2708">
                  <c:v>12.442</c:v>
                </c:pt>
                <c:pt idx="2709">
                  <c:v>12.448</c:v>
                </c:pt>
                <c:pt idx="2710">
                  <c:v>12.454000000000001</c:v>
                </c:pt>
                <c:pt idx="2711">
                  <c:v>12.46</c:v>
                </c:pt>
                <c:pt idx="2712">
                  <c:v>12.465999999999999</c:v>
                </c:pt>
                <c:pt idx="2713">
                  <c:v>12.472</c:v>
                </c:pt>
                <c:pt idx="2714">
                  <c:v>12.478</c:v>
                </c:pt>
                <c:pt idx="2715">
                  <c:v>12.484</c:v>
                </c:pt>
                <c:pt idx="2716">
                  <c:v>12.49</c:v>
                </c:pt>
                <c:pt idx="2717">
                  <c:v>12.496</c:v>
                </c:pt>
                <c:pt idx="2718">
                  <c:v>12.502000000000001</c:v>
                </c:pt>
                <c:pt idx="2719">
                  <c:v>12.507999999999999</c:v>
                </c:pt>
                <c:pt idx="2720">
                  <c:v>12.513999999999999</c:v>
                </c:pt>
                <c:pt idx="2721">
                  <c:v>12.52</c:v>
                </c:pt>
                <c:pt idx="2722">
                  <c:v>12.526</c:v>
                </c:pt>
                <c:pt idx="2723">
                  <c:v>12.532</c:v>
                </c:pt>
                <c:pt idx="2724">
                  <c:v>12.538</c:v>
                </c:pt>
                <c:pt idx="2725">
                  <c:v>12.544</c:v>
                </c:pt>
                <c:pt idx="2726">
                  <c:v>12.55</c:v>
                </c:pt>
                <c:pt idx="2727">
                  <c:v>12.555999999999999</c:v>
                </c:pt>
                <c:pt idx="2728">
                  <c:v>12.561999999999999</c:v>
                </c:pt>
                <c:pt idx="2729">
                  <c:v>12.568</c:v>
                </c:pt>
                <c:pt idx="2730">
                  <c:v>12.574</c:v>
                </c:pt>
                <c:pt idx="2731">
                  <c:v>12.58</c:v>
                </c:pt>
                <c:pt idx="2732">
                  <c:v>12.586</c:v>
                </c:pt>
                <c:pt idx="2733">
                  <c:v>12.592000000000001</c:v>
                </c:pt>
                <c:pt idx="2734">
                  <c:v>12.598000000000001</c:v>
                </c:pt>
                <c:pt idx="2735">
                  <c:v>12.603999999999999</c:v>
                </c:pt>
                <c:pt idx="2736">
                  <c:v>12.61</c:v>
                </c:pt>
                <c:pt idx="2737">
                  <c:v>12.616</c:v>
                </c:pt>
                <c:pt idx="2738">
                  <c:v>12.622</c:v>
                </c:pt>
                <c:pt idx="2739">
                  <c:v>12.628</c:v>
                </c:pt>
                <c:pt idx="2740">
                  <c:v>12.634</c:v>
                </c:pt>
                <c:pt idx="2741">
                  <c:v>12.64</c:v>
                </c:pt>
                <c:pt idx="2742">
                  <c:v>12.646000000000001</c:v>
                </c:pt>
                <c:pt idx="2743">
                  <c:v>12.651999999999999</c:v>
                </c:pt>
                <c:pt idx="2744">
                  <c:v>12.657999999999999</c:v>
                </c:pt>
                <c:pt idx="2745">
                  <c:v>12.664</c:v>
                </c:pt>
                <c:pt idx="2746">
                  <c:v>12.67</c:v>
                </c:pt>
                <c:pt idx="2747">
                  <c:v>12.676</c:v>
                </c:pt>
                <c:pt idx="2748">
                  <c:v>12.682</c:v>
                </c:pt>
                <c:pt idx="2749">
                  <c:v>12.688000000000001</c:v>
                </c:pt>
                <c:pt idx="2750">
                  <c:v>12.694000000000001</c:v>
                </c:pt>
                <c:pt idx="2751">
                  <c:v>12.7</c:v>
                </c:pt>
                <c:pt idx="2752">
                  <c:v>12.706</c:v>
                </c:pt>
                <c:pt idx="2753">
                  <c:v>12.712</c:v>
                </c:pt>
                <c:pt idx="2754">
                  <c:v>12.718</c:v>
                </c:pt>
                <c:pt idx="2755">
                  <c:v>12.724</c:v>
                </c:pt>
                <c:pt idx="2756">
                  <c:v>12.73</c:v>
                </c:pt>
                <c:pt idx="2757">
                  <c:v>12.736000000000001</c:v>
                </c:pt>
                <c:pt idx="2758">
                  <c:v>12.742000000000001</c:v>
                </c:pt>
                <c:pt idx="2759">
                  <c:v>12.747999999999999</c:v>
                </c:pt>
                <c:pt idx="2760">
                  <c:v>12.754</c:v>
                </c:pt>
                <c:pt idx="2761">
                  <c:v>12.76</c:v>
                </c:pt>
                <c:pt idx="2762">
                  <c:v>12.766</c:v>
                </c:pt>
                <c:pt idx="2763">
                  <c:v>12.772</c:v>
                </c:pt>
                <c:pt idx="2764">
                  <c:v>12.778</c:v>
                </c:pt>
                <c:pt idx="2765">
                  <c:v>12.784000000000001</c:v>
                </c:pt>
                <c:pt idx="2766">
                  <c:v>12.79</c:v>
                </c:pt>
                <c:pt idx="2767">
                  <c:v>12.795999999999999</c:v>
                </c:pt>
                <c:pt idx="2768">
                  <c:v>12.802</c:v>
                </c:pt>
                <c:pt idx="2769">
                  <c:v>12.808</c:v>
                </c:pt>
                <c:pt idx="2770">
                  <c:v>12.814</c:v>
                </c:pt>
                <c:pt idx="2771">
                  <c:v>12.82</c:v>
                </c:pt>
                <c:pt idx="2772">
                  <c:v>12.826000000000001</c:v>
                </c:pt>
                <c:pt idx="2773">
                  <c:v>12.832000000000001</c:v>
                </c:pt>
                <c:pt idx="2774">
                  <c:v>12.837999999999999</c:v>
                </c:pt>
                <c:pt idx="2775">
                  <c:v>12.843999999999999</c:v>
                </c:pt>
                <c:pt idx="2776">
                  <c:v>12.85</c:v>
                </c:pt>
                <c:pt idx="2777">
                  <c:v>12.856</c:v>
                </c:pt>
                <c:pt idx="2778">
                  <c:v>12.862</c:v>
                </c:pt>
                <c:pt idx="2779">
                  <c:v>12.868</c:v>
                </c:pt>
                <c:pt idx="2780">
                  <c:v>12.874000000000001</c:v>
                </c:pt>
                <c:pt idx="2781">
                  <c:v>12.88</c:v>
                </c:pt>
                <c:pt idx="2782">
                  <c:v>12.885999999999999</c:v>
                </c:pt>
                <c:pt idx="2783">
                  <c:v>12.891999999999999</c:v>
                </c:pt>
                <c:pt idx="2784">
                  <c:v>12.898</c:v>
                </c:pt>
                <c:pt idx="2785">
                  <c:v>12.904</c:v>
                </c:pt>
                <c:pt idx="2786">
                  <c:v>12.91</c:v>
                </c:pt>
                <c:pt idx="2787">
                  <c:v>12.916</c:v>
                </c:pt>
                <c:pt idx="2788">
                  <c:v>12.922000000000001</c:v>
                </c:pt>
                <c:pt idx="2789">
                  <c:v>12.928000000000001</c:v>
                </c:pt>
                <c:pt idx="2790">
                  <c:v>12.933999999999999</c:v>
                </c:pt>
                <c:pt idx="2791">
                  <c:v>12.94</c:v>
                </c:pt>
                <c:pt idx="2792">
                  <c:v>12.946</c:v>
                </c:pt>
                <c:pt idx="2793">
                  <c:v>12.952</c:v>
                </c:pt>
                <c:pt idx="2794">
                  <c:v>12.958</c:v>
                </c:pt>
                <c:pt idx="2795">
                  <c:v>12.964</c:v>
                </c:pt>
                <c:pt idx="2796">
                  <c:v>12.97</c:v>
                </c:pt>
                <c:pt idx="2797">
                  <c:v>12.976000000000001</c:v>
                </c:pt>
                <c:pt idx="2798">
                  <c:v>12.981999999999999</c:v>
                </c:pt>
                <c:pt idx="2799">
                  <c:v>12.988</c:v>
                </c:pt>
                <c:pt idx="2800">
                  <c:v>12.994</c:v>
                </c:pt>
                <c:pt idx="2801">
                  <c:v>13</c:v>
                </c:pt>
                <c:pt idx="2802">
                  <c:v>13.006</c:v>
                </c:pt>
                <c:pt idx="2803">
                  <c:v>13.012</c:v>
                </c:pt>
                <c:pt idx="2804">
                  <c:v>13.018000000000001</c:v>
                </c:pt>
                <c:pt idx="2805">
                  <c:v>13.023999999999999</c:v>
                </c:pt>
                <c:pt idx="2806">
                  <c:v>13.03</c:v>
                </c:pt>
                <c:pt idx="2807">
                  <c:v>13.036</c:v>
                </c:pt>
                <c:pt idx="2808">
                  <c:v>13.042</c:v>
                </c:pt>
                <c:pt idx="2809">
                  <c:v>13.048</c:v>
                </c:pt>
                <c:pt idx="2810">
                  <c:v>13.054</c:v>
                </c:pt>
                <c:pt idx="2811">
                  <c:v>13.06</c:v>
                </c:pt>
                <c:pt idx="2812">
                  <c:v>13.066000000000001</c:v>
                </c:pt>
                <c:pt idx="2813">
                  <c:v>13.071999999999999</c:v>
                </c:pt>
                <c:pt idx="2814">
                  <c:v>13.077999999999999</c:v>
                </c:pt>
                <c:pt idx="2815">
                  <c:v>13.084</c:v>
                </c:pt>
                <c:pt idx="2816">
                  <c:v>13.09</c:v>
                </c:pt>
                <c:pt idx="2817">
                  <c:v>13.096</c:v>
                </c:pt>
                <c:pt idx="2818">
                  <c:v>13.102</c:v>
                </c:pt>
                <c:pt idx="2819">
                  <c:v>13.108000000000001</c:v>
                </c:pt>
                <c:pt idx="2820">
                  <c:v>13.114000000000001</c:v>
                </c:pt>
                <c:pt idx="2821">
                  <c:v>13.12</c:v>
                </c:pt>
                <c:pt idx="2822">
                  <c:v>13.125999999999999</c:v>
                </c:pt>
                <c:pt idx="2823">
                  <c:v>13.132</c:v>
                </c:pt>
                <c:pt idx="2824">
                  <c:v>13.138</c:v>
                </c:pt>
                <c:pt idx="2825">
                  <c:v>13.144</c:v>
                </c:pt>
                <c:pt idx="2826">
                  <c:v>13.15</c:v>
                </c:pt>
                <c:pt idx="2827">
                  <c:v>13.156000000000001</c:v>
                </c:pt>
                <c:pt idx="2828">
                  <c:v>13.162000000000001</c:v>
                </c:pt>
                <c:pt idx="2829">
                  <c:v>13.167999999999999</c:v>
                </c:pt>
                <c:pt idx="2830">
                  <c:v>13.173999999999999</c:v>
                </c:pt>
                <c:pt idx="2831">
                  <c:v>13.18</c:v>
                </c:pt>
                <c:pt idx="2832">
                  <c:v>13.186</c:v>
                </c:pt>
                <c:pt idx="2833">
                  <c:v>13.192</c:v>
                </c:pt>
                <c:pt idx="2834">
                  <c:v>13.198</c:v>
                </c:pt>
                <c:pt idx="2835">
                  <c:v>13.204000000000001</c:v>
                </c:pt>
                <c:pt idx="2836">
                  <c:v>13.21</c:v>
                </c:pt>
                <c:pt idx="2837">
                  <c:v>13.215999999999999</c:v>
                </c:pt>
                <c:pt idx="2838">
                  <c:v>13.222</c:v>
                </c:pt>
                <c:pt idx="2839">
                  <c:v>13.228</c:v>
                </c:pt>
                <c:pt idx="2840">
                  <c:v>13.234</c:v>
                </c:pt>
                <c:pt idx="2841">
                  <c:v>13.24</c:v>
                </c:pt>
                <c:pt idx="2842">
                  <c:v>13.246</c:v>
                </c:pt>
                <c:pt idx="2843">
                  <c:v>13.252000000000001</c:v>
                </c:pt>
                <c:pt idx="2844">
                  <c:v>13.257999999999999</c:v>
                </c:pt>
                <c:pt idx="2845">
                  <c:v>13.263999999999999</c:v>
                </c:pt>
                <c:pt idx="2846">
                  <c:v>13.27</c:v>
                </c:pt>
                <c:pt idx="2847">
                  <c:v>13.276</c:v>
                </c:pt>
                <c:pt idx="2848">
                  <c:v>13.282</c:v>
                </c:pt>
                <c:pt idx="2849">
                  <c:v>13.288</c:v>
                </c:pt>
                <c:pt idx="2850">
                  <c:v>13.294</c:v>
                </c:pt>
                <c:pt idx="2851">
                  <c:v>13.3</c:v>
                </c:pt>
                <c:pt idx="2852">
                  <c:v>13.305999999999999</c:v>
                </c:pt>
                <c:pt idx="2853">
                  <c:v>13.311999999999999</c:v>
                </c:pt>
                <c:pt idx="2854">
                  <c:v>13.318</c:v>
                </c:pt>
                <c:pt idx="2855">
                  <c:v>13.324</c:v>
                </c:pt>
                <c:pt idx="2856">
                  <c:v>13.33</c:v>
                </c:pt>
                <c:pt idx="2857">
                  <c:v>13.336</c:v>
                </c:pt>
                <c:pt idx="2858">
                  <c:v>13.342000000000001</c:v>
                </c:pt>
                <c:pt idx="2859">
                  <c:v>13.348000000000001</c:v>
                </c:pt>
                <c:pt idx="2860">
                  <c:v>13.353999999999999</c:v>
                </c:pt>
                <c:pt idx="2861">
                  <c:v>13.36</c:v>
                </c:pt>
                <c:pt idx="2862">
                  <c:v>13.366</c:v>
                </c:pt>
                <c:pt idx="2863">
                  <c:v>13.372</c:v>
                </c:pt>
                <c:pt idx="2864">
                  <c:v>13.378</c:v>
                </c:pt>
                <c:pt idx="2865">
                  <c:v>13.384</c:v>
                </c:pt>
                <c:pt idx="2866">
                  <c:v>13.39</c:v>
                </c:pt>
                <c:pt idx="2867">
                  <c:v>13.396000000000001</c:v>
                </c:pt>
                <c:pt idx="2868">
                  <c:v>13.401999999999999</c:v>
                </c:pt>
                <c:pt idx="2869">
                  <c:v>13.407999999999999</c:v>
                </c:pt>
                <c:pt idx="2870">
                  <c:v>13.414</c:v>
                </c:pt>
                <c:pt idx="2871">
                  <c:v>13.42</c:v>
                </c:pt>
                <c:pt idx="2872">
                  <c:v>13.426</c:v>
                </c:pt>
                <c:pt idx="2873">
                  <c:v>13.432</c:v>
                </c:pt>
                <c:pt idx="2874">
                  <c:v>13.438000000000001</c:v>
                </c:pt>
                <c:pt idx="2875">
                  <c:v>13.444000000000001</c:v>
                </c:pt>
                <c:pt idx="2876">
                  <c:v>13.45</c:v>
                </c:pt>
                <c:pt idx="2877">
                  <c:v>13.456</c:v>
                </c:pt>
                <c:pt idx="2878">
                  <c:v>13.462</c:v>
                </c:pt>
                <c:pt idx="2879">
                  <c:v>13.468</c:v>
                </c:pt>
                <c:pt idx="2880">
                  <c:v>13.474</c:v>
                </c:pt>
                <c:pt idx="2881">
                  <c:v>13.48</c:v>
                </c:pt>
                <c:pt idx="2882">
                  <c:v>13.486000000000001</c:v>
                </c:pt>
                <c:pt idx="2883">
                  <c:v>13.492000000000001</c:v>
                </c:pt>
                <c:pt idx="2884">
                  <c:v>13.497999999999999</c:v>
                </c:pt>
                <c:pt idx="2885">
                  <c:v>13.504</c:v>
                </c:pt>
                <c:pt idx="2886">
                  <c:v>13.51</c:v>
                </c:pt>
                <c:pt idx="2887">
                  <c:v>13.516</c:v>
                </c:pt>
                <c:pt idx="2888">
                  <c:v>13.522</c:v>
                </c:pt>
                <c:pt idx="2889">
                  <c:v>13.528</c:v>
                </c:pt>
                <c:pt idx="2890">
                  <c:v>13.534000000000001</c:v>
                </c:pt>
                <c:pt idx="2891">
                  <c:v>13.54</c:v>
                </c:pt>
                <c:pt idx="2892">
                  <c:v>13.545999999999999</c:v>
                </c:pt>
                <c:pt idx="2893">
                  <c:v>13.552</c:v>
                </c:pt>
                <c:pt idx="2894">
                  <c:v>13.558</c:v>
                </c:pt>
                <c:pt idx="2895">
                  <c:v>13.564</c:v>
                </c:pt>
                <c:pt idx="2896">
                  <c:v>13.57</c:v>
                </c:pt>
                <c:pt idx="2897">
                  <c:v>13.576000000000001</c:v>
                </c:pt>
                <c:pt idx="2898">
                  <c:v>13.582000000000001</c:v>
                </c:pt>
                <c:pt idx="2899">
                  <c:v>13.587999999999999</c:v>
                </c:pt>
                <c:pt idx="2900">
                  <c:v>13.593999999999999</c:v>
                </c:pt>
                <c:pt idx="2901">
                  <c:v>13.6</c:v>
                </c:pt>
                <c:pt idx="2902">
                  <c:v>13.606</c:v>
                </c:pt>
                <c:pt idx="2903">
                  <c:v>13.612</c:v>
                </c:pt>
                <c:pt idx="2904">
                  <c:v>13.618</c:v>
                </c:pt>
                <c:pt idx="2905">
                  <c:v>13.624000000000001</c:v>
                </c:pt>
                <c:pt idx="2906">
                  <c:v>13.63</c:v>
                </c:pt>
                <c:pt idx="2907">
                  <c:v>13.635999999999999</c:v>
                </c:pt>
                <c:pt idx="2908">
                  <c:v>13.641999999999999</c:v>
                </c:pt>
                <c:pt idx="2909">
                  <c:v>13.648</c:v>
                </c:pt>
                <c:pt idx="2910">
                  <c:v>13.654</c:v>
                </c:pt>
                <c:pt idx="2911">
                  <c:v>13.66</c:v>
                </c:pt>
                <c:pt idx="2912">
                  <c:v>13.666</c:v>
                </c:pt>
                <c:pt idx="2913">
                  <c:v>13.672000000000001</c:v>
                </c:pt>
                <c:pt idx="2914">
                  <c:v>13.678000000000001</c:v>
                </c:pt>
                <c:pt idx="2915">
                  <c:v>13.683999999999999</c:v>
                </c:pt>
                <c:pt idx="2916">
                  <c:v>13.69</c:v>
                </c:pt>
                <c:pt idx="2917">
                  <c:v>13.696</c:v>
                </c:pt>
                <c:pt idx="2918">
                  <c:v>13.702</c:v>
                </c:pt>
                <c:pt idx="2919">
                  <c:v>13.708</c:v>
                </c:pt>
                <c:pt idx="2920">
                  <c:v>13.714</c:v>
                </c:pt>
                <c:pt idx="2921">
                  <c:v>13.72</c:v>
                </c:pt>
                <c:pt idx="2922">
                  <c:v>13.726000000000001</c:v>
                </c:pt>
                <c:pt idx="2923">
                  <c:v>13.731999999999999</c:v>
                </c:pt>
                <c:pt idx="2924">
                  <c:v>13.738</c:v>
                </c:pt>
                <c:pt idx="2925">
                  <c:v>13.744</c:v>
                </c:pt>
                <c:pt idx="2926">
                  <c:v>13.75</c:v>
                </c:pt>
                <c:pt idx="2927">
                  <c:v>13.756</c:v>
                </c:pt>
                <c:pt idx="2928">
                  <c:v>13.762</c:v>
                </c:pt>
                <c:pt idx="2929">
                  <c:v>13.768000000000001</c:v>
                </c:pt>
                <c:pt idx="2930">
                  <c:v>13.773999999999999</c:v>
                </c:pt>
                <c:pt idx="2931">
                  <c:v>13.78</c:v>
                </c:pt>
                <c:pt idx="2932">
                  <c:v>13.786</c:v>
                </c:pt>
                <c:pt idx="2933">
                  <c:v>13.792</c:v>
                </c:pt>
                <c:pt idx="2934">
                  <c:v>13.798</c:v>
                </c:pt>
                <c:pt idx="2935">
                  <c:v>13.804</c:v>
                </c:pt>
                <c:pt idx="2936">
                  <c:v>13.81</c:v>
                </c:pt>
                <c:pt idx="2937">
                  <c:v>13.816000000000001</c:v>
                </c:pt>
                <c:pt idx="2938">
                  <c:v>13.821999999999999</c:v>
                </c:pt>
                <c:pt idx="2939">
                  <c:v>13.827999999999999</c:v>
                </c:pt>
                <c:pt idx="2940">
                  <c:v>13.834</c:v>
                </c:pt>
                <c:pt idx="2941">
                  <c:v>13.84</c:v>
                </c:pt>
                <c:pt idx="2942">
                  <c:v>13.846</c:v>
                </c:pt>
                <c:pt idx="2943">
                  <c:v>13.852</c:v>
                </c:pt>
                <c:pt idx="2944">
                  <c:v>13.858000000000001</c:v>
                </c:pt>
                <c:pt idx="2945">
                  <c:v>13.864000000000001</c:v>
                </c:pt>
                <c:pt idx="2946">
                  <c:v>13.87</c:v>
                </c:pt>
                <c:pt idx="2947">
                  <c:v>13.875999999999999</c:v>
                </c:pt>
                <c:pt idx="2948">
                  <c:v>13.882</c:v>
                </c:pt>
                <c:pt idx="2949">
                  <c:v>13.888</c:v>
                </c:pt>
                <c:pt idx="2950">
                  <c:v>13.894</c:v>
                </c:pt>
                <c:pt idx="2951">
                  <c:v>13.9</c:v>
                </c:pt>
                <c:pt idx="2952">
                  <c:v>13.906000000000001</c:v>
                </c:pt>
                <c:pt idx="2953">
                  <c:v>13.912000000000001</c:v>
                </c:pt>
                <c:pt idx="2954">
                  <c:v>13.917999999999999</c:v>
                </c:pt>
                <c:pt idx="2955">
                  <c:v>13.923999999999999</c:v>
                </c:pt>
                <c:pt idx="2956">
                  <c:v>13.93</c:v>
                </c:pt>
                <c:pt idx="2957">
                  <c:v>13.936</c:v>
                </c:pt>
                <c:pt idx="2958">
                  <c:v>13.942</c:v>
                </c:pt>
                <c:pt idx="2959">
                  <c:v>13.948</c:v>
                </c:pt>
                <c:pt idx="2960">
                  <c:v>13.954000000000001</c:v>
                </c:pt>
                <c:pt idx="2961">
                  <c:v>13.96</c:v>
                </c:pt>
                <c:pt idx="2962">
                  <c:v>13.965999999999999</c:v>
                </c:pt>
                <c:pt idx="2963">
                  <c:v>13.972</c:v>
                </c:pt>
                <c:pt idx="2964">
                  <c:v>13.978</c:v>
                </c:pt>
                <c:pt idx="2965">
                  <c:v>13.984</c:v>
                </c:pt>
                <c:pt idx="2966">
                  <c:v>13.99</c:v>
                </c:pt>
                <c:pt idx="2967">
                  <c:v>13.996</c:v>
                </c:pt>
                <c:pt idx="2968">
                  <c:v>14.002000000000001</c:v>
                </c:pt>
                <c:pt idx="2969">
                  <c:v>14.007999999999999</c:v>
                </c:pt>
                <c:pt idx="2970">
                  <c:v>14.013999999999999</c:v>
                </c:pt>
                <c:pt idx="2971">
                  <c:v>14.02</c:v>
                </c:pt>
                <c:pt idx="2972">
                  <c:v>14.026</c:v>
                </c:pt>
                <c:pt idx="2973">
                  <c:v>14.032</c:v>
                </c:pt>
                <c:pt idx="2974">
                  <c:v>14.038</c:v>
                </c:pt>
                <c:pt idx="2975">
                  <c:v>14.044</c:v>
                </c:pt>
                <c:pt idx="2976">
                  <c:v>14.05</c:v>
                </c:pt>
                <c:pt idx="2977">
                  <c:v>14.055999999999999</c:v>
                </c:pt>
                <c:pt idx="2978">
                  <c:v>14.061999999999999</c:v>
                </c:pt>
                <c:pt idx="2979">
                  <c:v>14.068</c:v>
                </c:pt>
                <c:pt idx="2980">
                  <c:v>14.074</c:v>
                </c:pt>
                <c:pt idx="2981">
                  <c:v>14.08</c:v>
                </c:pt>
                <c:pt idx="2982">
                  <c:v>14.086</c:v>
                </c:pt>
                <c:pt idx="2983">
                  <c:v>14.092000000000001</c:v>
                </c:pt>
                <c:pt idx="2984">
                  <c:v>14.098000000000001</c:v>
                </c:pt>
                <c:pt idx="2985">
                  <c:v>14.103999999999999</c:v>
                </c:pt>
                <c:pt idx="2986">
                  <c:v>14.11</c:v>
                </c:pt>
                <c:pt idx="2987">
                  <c:v>14.116</c:v>
                </c:pt>
                <c:pt idx="2988">
                  <c:v>14.122</c:v>
                </c:pt>
                <c:pt idx="2989">
                  <c:v>14.128</c:v>
                </c:pt>
                <c:pt idx="2990">
                  <c:v>14.134</c:v>
                </c:pt>
                <c:pt idx="2991">
                  <c:v>14.14</c:v>
                </c:pt>
                <c:pt idx="2992">
                  <c:v>14.146000000000001</c:v>
                </c:pt>
                <c:pt idx="2993">
                  <c:v>14.151999999999999</c:v>
                </c:pt>
                <c:pt idx="2994">
                  <c:v>14.157999999999999</c:v>
                </c:pt>
                <c:pt idx="2995">
                  <c:v>14.164</c:v>
                </c:pt>
                <c:pt idx="2996">
                  <c:v>14.17</c:v>
                </c:pt>
                <c:pt idx="2997">
                  <c:v>14.176</c:v>
                </c:pt>
                <c:pt idx="2998">
                  <c:v>14.182</c:v>
                </c:pt>
                <c:pt idx="2999">
                  <c:v>14.188000000000001</c:v>
                </c:pt>
                <c:pt idx="3000">
                  <c:v>14.194000000000001</c:v>
                </c:pt>
                <c:pt idx="3001">
                  <c:v>14.2</c:v>
                </c:pt>
                <c:pt idx="3002">
                  <c:v>14.206</c:v>
                </c:pt>
                <c:pt idx="3003">
                  <c:v>14.212</c:v>
                </c:pt>
                <c:pt idx="3004">
                  <c:v>14.218</c:v>
                </c:pt>
                <c:pt idx="3005">
                  <c:v>14.224</c:v>
                </c:pt>
                <c:pt idx="3006">
                  <c:v>14.23</c:v>
                </c:pt>
                <c:pt idx="3007">
                  <c:v>14.236000000000001</c:v>
                </c:pt>
                <c:pt idx="3008">
                  <c:v>14.242000000000001</c:v>
                </c:pt>
                <c:pt idx="3009">
                  <c:v>14.247999999999999</c:v>
                </c:pt>
                <c:pt idx="3010">
                  <c:v>14.254</c:v>
                </c:pt>
                <c:pt idx="3011">
                  <c:v>14.26</c:v>
                </c:pt>
                <c:pt idx="3012">
                  <c:v>14.266</c:v>
                </c:pt>
                <c:pt idx="3013">
                  <c:v>14.272</c:v>
                </c:pt>
                <c:pt idx="3014">
                  <c:v>14.278</c:v>
                </c:pt>
                <c:pt idx="3015">
                  <c:v>14.284000000000001</c:v>
                </c:pt>
                <c:pt idx="3016">
                  <c:v>14.29</c:v>
                </c:pt>
                <c:pt idx="3017">
                  <c:v>14.295999999999999</c:v>
                </c:pt>
                <c:pt idx="3018">
                  <c:v>14.302</c:v>
                </c:pt>
                <c:pt idx="3019">
                  <c:v>14.308</c:v>
                </c:pt>
                <c:pt idx="3020">
                  <c:v>14.314</c:v>
                </c:pt>
                <c:pt idx="3021">
                  <c:v>14.32</c:v>
                </c:pt>
                <c:pt idx="3022">
                  <c:v>14.326000000000001</c:v>
                </c:pt>
                <c:pt idx="3023">
                  <c:v>14.332000000000001</c:v>
                </c:pt>
                <c:pt idx="3024">
                  <c:v>14.337999999999999</c:v>
                </c:pt>
                <c:pt idx="3025">
                  <c:v>14.343999999999999</c:v>
                </c:pt>
                <c:pt idx="3026">
                  <c:v>14.35</c:v>
                </c:pt>
                <c:pt idx="3027">
                  <c:v>14.356</c:v>
                </c:pt>
                <c:pt idx="3028">
                  <c:v>14.362</c:v>
                </c:pt>
                <c:pt idx="3029">
                  <c:v>14.368</c:v>
                </c:pt>
                <c:pt idx="3030">
                  <c:v>14.374000000000001</c:v>
                </c:pt>
                <c:pt idx="3031">
                  <c:v>14.38</c:v>
                </c:pt>
                <c:pt idx="3032">
                  <c:v>14.385999999999999</c:v>
                </c:pt>
                <c:pt idx="3033">
                  <c:v>14.391999999999999</c:v>
                </c:pt>
                <c:pt idx="3034">
                  <c:v>14.398</c:v>
                </c:pt>
                <c:pt idx="3035">
                  <c:v>14.404</c:v>
                </c:pt>
                <c:pt idx="3036">
                  <c:v>14.41</c:v>
                </c:pt>
                <c:pt idx="3037">
                  <c:v>14.416</c:v>
                </c:pt>
                <c:pt idx="3038">
                  <c:v>14.422000000000001</c:v>
                </c:pt>
                <c:pt idx="3039">
                  <c:v>14.428000000000001</c:v>
                </c:pt>
                <c:pt idx="3040">
                  <c:v>14.433999999999999</c:v>
                </c:pt>
                <c:pt idx="3041">
                  <c:v>14.44</c:v>
                </c:pt>
                <c:pt idx="3042">
                  <c:v>14.446</c:v>
                </c:pt>
                <c:pt idx="3043">
                  <c:v>14.452</c:v>
                </c:pt>
                <c:pt idx="3044">
                  <c:v>14.458</c:v>
                </c:pt>
                <c:pt idx="3045">
                  <c:v>14.464</c:v>
                </c:pt>
                <c:pt idx="3046">
                  <c:v>14.47</c:v>
                </c:pt>
                <c:pt idx="3047">
                  <c:v>14.476000000000001</c:v>
                </c:pt>
                <c:pt idx="3048">
                  <c:v>14.481999999999999</c:v>
                </c:pt>
                <c:pt idx="3049">
                  <c:v>14.488</c:v>
                </c:pt>
                <c:pt idx="3050">
                  <c:v>14.494</c:v>
                </c:pt>
                <c:pt idx="3051">
                  <c:v>14.5</c:v>
                </c:pt>
                <c:pt idx="3052">
                  <c:v>14.506</c:v>
                </c:pt>
                <c:pt idx="3053">
                  <c:v>14.512</c:v>
                </c:pt>
                <c:pt idx="3054">
                  <c:v>14.518000000000001</c:v>
                </c:pt>
                <c:pt idx="3055">
                  <c:v>14.523999999999999</c:v>
                </c:pt>
                <c:pt idx="3056">
                  <c:v>14.53</c:v>
                </c:pt>
                <c:pt idx="3057">
                  <c:v>14.536</c:v>
                </c:pt>
                <c:pt idx="3058">
                  <c:v>14.542</c:v>
                </c:pt>
                <c:pt idx="3059">
                  <c:v>14.548</c:v>
                </c:pt>
                <c:pt idx="3060">
                  <c:v>14.554</c:v>
                </c:pt>
                <c:pt idx="3061">
                  <c:v>14.56</c:v>
                </c:pt>
                <c:pt idx="3062">
                  <c:v>14.566000000000001</c:v>
                </c:pt>
                <c:pt idx="3063">
                  <c:v>14.571999999999999</c:v>
                </c:pt>
                <c:pt idx="3064">
                  <c:v>14.577999999999999</c:v>
                </c:pt>
                <c:pt idx="3065">
                  <c:v>14.584</c:v>
                </c:pt>
                <c:pt idx="3066">
                  <c:v>14.59</c:v>
                </c:pt>
                <c:pt idx="3067">
                  <c:v>14.596</c:v>
                </c:pt>
                <c:pt idx="3068">
                  <c:v>14.602</c:v>
                </c:pt>
                <c:pt idx="3069">
                  <c:v>14.608000000000001</c:v>
                </c:pt>
                <c:pt idx="3070">
                  <c:v>14.614000000000001</c:v>
                </c:pt>
                <c:pt idx="3071">
                  <c:v>14.62</c:v>
                </c:pt>
                <c:pt idx="3072">
                  <c:v>14.625999999999999</c:v>
                </c:pt>
                <c:pt idx="3073">
                  <c:v>14.632</c:v>
                </c:pt>
                <c:pt idx="3074">
                  <c:v>14.638</c:v>
                </c:pt>
                <c:pt idx="3075">
                  <c:v>14.644</c:v>
                </c:pt>
                <c:pt idx="3076">
                  <c:v>14.65</c:v>
                </c:pt>
                <c:pt idx="3077">
                  <c:v>14.656000000000001</c:v>
                </c:pt>
                <c:pt idx="3078">
                  <c:v>14.662000000000001</c:v>
                </c:pt>
                <c:pt idx="3079">
                  <c:v>14.667999999999999</c:v>
                </c:pt>
                <c:pt idx="3080">
                  <c:v>14.673999999999999</c:v>
                </c:pt>
                <c:pt idx="3081">
                  <c:v>14.68</c:v>
                </c:pt>
                <c:pt idx="3082">
                  <c:v>14.686</c:v>
                </c:pt>
                <c:pt idx="3083">
                  <c:v>14.692</c:v>
                </c:pt>
                <c:pt idx="3084">
                  <c:v>14.698</c:v>
                </c:pt>
                <c:pt idx="3085">
                  <c:v>14.704000000000001</c:v>
                </c:pt>
                <c:pt idx="3086">
                  <c:v>14.71</c:v>
                </c:pt>
                <c:pt idx="3087">
                  <c:v>14.715999999999999</c:v>
                </c:pt>
                <c:pt idx="3088">
                  <c:v>14.722</c:v>
                </c:pt>
                <c:pt idx="3089">
                  <c:v>14.728</c:v>
                </c:pt>
                <c:pt idx="3090">
                  <c:v>14.734</c:v>
                </c:pt>
                <c:pt idx="3091">
                  <c:v>14.74</c:v>
                </c:pt>
                <c:pt idx="3092">
                  <c:v>14.746</c:v>
                </c:pt>
                <c:pt idx="3093">
                  <c:v>14.752000000000001</c:v>
                </c:pt>
                <c:pt idx="3094">
                  <c:v>14.757999999999999</c:v>
                </c:pt>
                <c:pt idx="3095">
                  <c:v>14.763999999999999</c:v>
                </c:pt>
                <c:pt idx="3096">
                  <c:v>14.77</c:v>
                </c:pt>
                <c:pt idx="3097">
                  <c:v>14.776</c:v>
                </c:pt>
                <c:pt idx="3098">
                  <c:v>14.782</c:v>
                </c:pt>
                <c:pt idx="3099">
                  <c:v>14.788</c:v>
                </c:pt>
                <c:pt idx="3100">
                  <c:v>14.794</c:v>
                </c:pt>
                <c:pt idx="3101">
                  <c:v>14.8</c:v>
                </c:pt>
                <c:pt idx="3102">
                  <c:v>14.805999999999999</c:v>
                </c:pt>
                <c:pt idx="3103">
                  <c:v>14.811999999999999</c:v>
                </c:pt>
                <c:pt idx="3104">
                  <c:v>14.818</c:v>
                </c:pt>
                <c:pt idx="3105">
                  <c:v>14.824</c:v>
                </c:pt>
                <c:pt idx="3106">
                  <c:v>14.83</c:v>
                </c:pt>
                <c:pt idx="3107">
                  <c:v>14.836</c:v>
                </c:pt>
                <c:pt idx="3108">
                  <c:v>14.842000000000001</c:v>
                </c:pt>
                <c:pt idx="3109">
                  <c:v>14.848000000000001</c:v>
                </c:pt>
                <c:pt idx="3110">
                  <c:v>14.853999999999999</c:v>
                </c:pt>
                <c:pt idx="3111">
                  <c:v>14.86</c:v>
                </c:pt>
                <c:pt idx="3112">
                  <c:v>14.866</c:v>
                </c:pt>
                <c:pt idx="3113">
                  <c:v>14.872</c:v>
                </c:pt>
                <c:pt idx="3114">
                  <c:v>14.878</c:v>
                </c:pt>
                <c:pt idx="3115">
                  <c:v>14.884</c:v>
                </c:pt>
                <c:pt idx="3116">
                  <c:v>14.89</c:v>
                </c:pt>
                <c:pt idx="3117">
                  <c:v>14.896000000000001</c:v>
                </c:pt>
                <c:pt idx="3118">
                  <c:v>14.901999999999999</c:v>
                </c:pt>
                <c:pt idx="3119">
                  <c:v>14.907999999999999</c:v>
                </c:pt>
                <c:pt idx="3120">
                  <c:v>14.914</c:v>
                </c:pt>
                <c:pt idx="3121">
                  <c:v>14.92</c:v>
                </c:pt>
                <c:pt idx="3122">
                  <c:v>14.926</c:v>
                </c:pt>
                <c:pt idx="3123">
                  <c:v>14.932</c:v>
                </c:pt>
                <c:pt idx="3124">
                  <c:v>14.938000000000001</c:v>
                </c:pt>
                <c:pt idx="3125">
                  <c:v>14.944000000000001</c:v>
                </c:pt>
                <c:pt idx="3126">
                  <c:v>14.95</c:v>
                </c:pt>
                <c:pt idx="3127">
                  <c:v>14.956</c:v>
                </c:pt>
                <c:pt idx="3128">
                  <c:v>14.962</c:v>
                </c:pt>
                <c:pt idx="3129">
                  <c:v>14.968</c:v>
                </c:pt>
                <c:pt idx="3130">
                  <c:v>14.974</c:v>
                </c:pt>
                <c:pt idx="3131">
                  <c:v>14.98</c:v>
                </c:pt>
                <c:pt idx="3132">
                  <c:v>14.986000000000001</c:v>
                </c:pt>
                <c:pt idx="3133">
                  <c:v>14.992000000000001</c:v>
                </c:pt>
                <c:pt idx="3134">
                  <c:v>14.997999999999999</c:v>
                </c:pt>
                <c:pt idx="3135">
                  <c:v>15.004</c:v>
                </c:pt>
                <c:pt idx="3136">
                  <c:v>15.01</c:v>
                </c:pt>
                <c:pt idx="3137">
                  <c:v>15.016</c:v>
                </c:pt>
                <c:pt idx="3138">
                  <c:v>15.022</c:v>
                </c:pt>
                <c:pt idx="3139">
                  <c:v>15.028</c:v>
                </c:pt>
                <c:pt idx="3140">
                  <c:v>15.034000000000001</c:v>
                </c:pt>
                <c:pt idx="3141">
                  <c:v>15.04</c:v>
                </c:pt>
                <c:pt idx="3142">
                  <c:v>15.045999999999999</c:v>
                </c:pt>
                <c:pt idx="3143">
                  <c:v>15.052</c:v>
                </c:pt>
                <c:pt idx="3144">
                  <c:v>15.058</c:v>
                </c:pt>
                <c:pt idx="3145">
                  <c:v>15.064</c:v>
                </c:pt>
                <c:pt idx="3146">
                  <c:v>15.07</c:v>
                </c:pt>
                <c:pt idx="3147">
                  <c:v>15.076000000000001</c:v>
                </c:pt>
                <c:pt idx="3148">
                  <c:v>15.082000000000001</c:v>
                </c:pt>
                <c:pt idx="3149">
                  <c:v>15.087999999999999</c:v>
                </c:pt>
                <c:pt idx="3150">
                  <c:v>15.093999999999999</c:v>
                </c:pt>
                <c:pt idx="3151">
                  <c:v>15.1</c:v>
                </c:pt>
                <c:pt idx="3152">
                  <c:v>15.106</c:v>
                </c:pt>
                <c:pt idx="3153">
                  <c:v>15.112</c:v>
                </c:pt>
                <c:pt idx="3154">
                  <c:v>15.118</c:v>
                </c:pt>
                <c:pt idx="3155">
                  <c:v>15.124000000000001</c:v>
                </c:pt>
                <c:pt idx="3156">
                  <c:v>15.13</c:v>
                </c:pt>
                <c:pt idx="3157">
                  <c:v>15.135999999999999</c:v>
                </c:pt>
                <c:pt idx="3158">
                  <c:v>15.141999999999999</c:v>
                </c:pt>
                <c:pt idx="3159">
                  <c:v>15.148</c:v>
                </c:pt>
                <c:pt idx="3160">
                  <c:v>15.154</c:v>
                </c:pt>
                <c:pt idx="3161">
                  <c:v>15.16</c:v>
                </c:pt>
                <c:pt idx="3162">
                  <c:v>15.166</c:v>
                </c:pt>
                <c:pt idx="3163">
                  <c:v>15.172000000000001</c:v>
                </c:pt>
                <c:pt idx="3164">
                  <c:v>15.178000000000001</c:v>
                </c:pt>
                <c:pt idx="3165">
                  <c:v>15.183999999999999</c:v>
                </c:pt>
                <c:pt idx="3166">
                  <c:v>15.19</c:v>
                </c:pt>
                <c:pt idx="3167">
                  <c:v>15.196</c:v>
                </c:pt>
                <c:pt idx="3168">
                  <c:v>15.202</c:v>
                </c:pt>
                <c:pt idx="3169">
                  <c:v>15.208</c:v>
                </c:pt>
                <c:pt idx="3170">
                  <c:v>15.214</c:v>
                </c:pt>
                <c:pt idx="3171">
                  <c:v>15.22</c:v>
                </c:pt>
                <c:pt idx="3172">
                  <c:v>15.226000000000001</c:v>
                </c:pt>
                <c:pt idx="3173">
                  <c:v>15.231999999999999</c:v>
                </c:pt>
                <c:pt idx="3174">
                  <c:v>15.238</c:v>
                </c:pt>
                <c:pt idx="3175">
                  <c:v>15.244</c:v>
                </c:pt>
                <c:pt idx="3176">
                  <c:v>15.25</c:v>
                </c:pt>
                <c:pt idx="3177">
                  <c:v>15.256</c:v>
                </c:pt>
                <c:pt idx="3178">
                  <c:v>15.262</c:v>
                </c:pt>
                <c:pt idx="3179">
                  <c:v>15.268000000000001</c:v>
                </c:pt>
                <c:pt idx="3180">
                  <c:v>15.273999999999999</c:v>
                </c:pt>
                <c:pt idx="3181">
                  <c:v>15.28</c:v>
                </c:pt>
                <c:pt idx="3182">
                  <c:v>15.286</c:v>
                </c:pt>
                <c:pt idx="3183">
                  <c:v>15.292</c:v>
                </c:pt>
                <c:pt idx="3184">
                  <c:v>15.298</c:v>
                </c:pt>
                <c:pt idx="3185">
                  <c:v>15.304</c:v>
                </c:pt>
                <c:pt idx="3186">
                  <c:v>15.31</c:v>
                </c:pt>
                <c:pt idx="3187">
                  <c:v>15.316000000000001</c:v>
                </c:pt>
                <c:pt idx="3188">
                  <c:v>15.321999999999999</c:v>
                </c:pt>
                <c:pt idx="3189">
                  <c:v>15.327999999999999</c:v>
                </c:pt>
                <c:pt idx="3190">
                  <c:v>15.334</c:v>
                </c:pt>
                <c:pt idx="3191">
                  <c:v>15.34</c:v>
                </c:pt>
                <c:pt idx="3192">
                  <c:v>15.346</c:v>
                </c:pt>
                <c:pt idx="3193">
                  <c:v>15.352</c:v>
                </c:pt>
                <c:pt idx="3194">
                  <c:v>15.358000000000001</c:v>
                </c:pt>
                <c:pt idx="3195">
                  <c:v>15.364000000000001</c:v>
                </c:pt>
                <c:pt idx="3196">
                  <c:v>15.37</c:v>
                </c:pt>
                <c:pt idx="3197">
                  <c:v>15.375999999999999</c:v>
                </c:pt>
                <c:pt idx="3198">
                  <c:v>15.382</c:v>
                </c:pt>
                <c:pt idx="3199">
                  <c:v>15.388</c:v>
                </c:pt>
                <c:pt idx="3200">
                  <c:v>15.394</c:v>
                </c:pt>
                <c:pt idx="3201">
                  <c:v>15.4</c:v>
                </c:pt>
                <c:pt idx="3202">
                  <c:v>15.406000000000001</c:v>
                </c:pt>
                <c:pt idx="3203">
                  <c:v>15.412000000000001</c:v>
                </c:pt>
                <c:pt idx="3204">
                  <c:v>15.417999999999999</c:v>
                </c:pt>
                <c:pt idx="3205">
                  <c:v>15.423999999999999</c:v>
                </c:pt>
                <c:pt idx="3206">
                  <c:v>15.43</c:v>
                </c:pt>
                <c:pt idx="3207">
                  <c:v>15.436</c:v>
                </c:pt>
                <c:pt idx="3208">
                  <c:v>15.442</c:v>
                </c:pt>
                <c:pt idx="3209">
                  <c:v>15.448</c:v>
                </c:pt>
                <c:pt idx="3210">
                  <c:v>15.454000000000001</c:v>
                </c:pt>
                <c:pt idx="3211">
                  <c:v>15.46</c:v>
                </c:pt>
                <c:pt idx="3212">
                  <c:v>15.465999999999999</c:v>
                </c:pt>
                <c:pt idx="3213">
                  <c:v>15.472</c:v>
                </c:pt>
                <c:pt idx="3214">
                  <c:v>15.478</c:v>
                </c:pt>
                <c:pt idx="3215">
                  <c:v>15.484</c:v>
                </c:pt>
                <c:pt idx="3216">
                  <c:v>15.49</c:v>
                </c:pt>
                <c:pt idx="3217">
                  <c:v>15.496</c:v>
                </c:pt>
                <c:pt idx="3218">
                  <c:v>15.502000000000001</c:v>
                </c:pt>
                <c:pt idx="3219">
                  <c:v>15.507999999999999</c:v>
                </c:pt>
                <c:pt idx="3220">
                  <c:v>15.513999999999999</c:v>
                </c:pt>
                <c:pt idx="3221">
                  <c:v>15.52</c:v>
                </c:pt>
                <c:pt idx="3222">
                  <c:v>15.526</c:v>
                </c:pt>
                <c:pt idx="3223">
                  <c:v>15.532</c:v>
                </c:pt>
                <c:pt idx="3224">
                  <c:v>15.538</c:v>
                </c:pt>
                <c:pt idx="3225">
                  <c:v>15.544</c:v>
                </c:pt>
                <c:pt idx="3226">
                  <c:v>15.55</c:v>
                </c:pt>
                <c:pt idx="3227">
                  <c:v>15.555999999999999</c:v>
                </c:pt>
                <c:pt idx="3228">
                  <c:v>15.561999999999999</c:v>
                </c:pt>
                <c:pt idx="3229">
                  <c:v>15.568</c:v>
                </c:pt>
                <c:pt idx="3230">
                  <c:v>15.574</c:v>
                </c:pt>
                <c:pt idx="3231">
                  <c:v>15.58</c:v>
                </c:pt>
                <c:pt idx="3232">
                  <c:v>15.586</c:v>
                </c:pt>
                <c:pt idx="3233">
                  <c:v>15.592000000000001</c:v>
                </c:pt>
                <c:pt idx="3234">
                  <c:v>15.598000000000001</c:v>
                </c:pt>
                <c:pt idx="3235">
                  <c:v>15.603999999999999</c:v>
                </c:pt>
                <c:pt idx="3236">
                  <c:v>15.61</c:v>
                </c:pt>
                <c:pt idx="3237">
                  <c:v>15.616</c:v>
                </c:pt>
                <c:pt idx="3238">
                  <c:v>15.622</c:v>
                </c:pt>
                <c:pt idx="3239">
                  <c:v>15.628</c:v>
                </c:pt>
                <c:pt idx="3240">
                  <c:v>15.634</c:v>
                </c:pt>
                <c:pt idx="3241">
                  <c:v>15.64</c:v>
                </c:pt>
                <c:pt idx="3242">
                  <c:v>15.646000000000001</c:v>
                </c:pt>
                <c:pt idx="3243">
                  <c:v>15.651999999999999</c:v>
                </c:pt>
                <c:pt idx="3244">
                  <c:v>15.657999999999999</c:v>
                </c:pt>
                <c:pt idx="3245">
                  <c:v>15.664</c:v>
                </c:pt>
                <c:pt idx="3246">
                  <c:v>15.67</c:v>
                </c:pt>
                <c:pt idx="3247">
                  <c:v>15.676</c:v>
                </c:pt>
                <c:pt idx="3248">
                  <c:v>15.682</c:v>
                </c:pt>
                <c:pt idx="3249">
                  <c:v>15.688000000000001</c:v>
                </c:pt>
                <c:pt idx="3250">
                  <c:v>15.694000000000001</c:v>
                </c:pt>
                <c:pt idx="3251">
                  <c:v>15.7</c:v>
                </c:pt>
                <c:pt idx="3252">
                  <c:v>15.706</c:v>
                </c:pt>
                <c:pt idx="3253">
                  <c:v>15.712</c:v>
                </c:pt>
                <c:pt idx="3254">
                  <c:v>15.718</c:v>
                </c:pt>
                <c:pt idx="3255">
                  <c:v>15.724</c:v>
                </c:pt>
                <c:pt idx="3256">
                  <c:v>15.73</c:v>
                </c:pt>
                <c:pt idx="3257">
                  <c:v>15.736000000000001</c:v>
                </c:pt>
                <c:pt idx="3258">
                  <c:v>15.742000000000001</c:v>
                </c:pt>
                <c:pt idx="3259">
                  <c:v>15.747999999999999</c:v>
                </c:pt>
                <c:pt idx="3260">
                  <c:v>15.754</c:v>
                </c:pt>
                <c:pt idx="3261">
                  <c:v>15.76</c:v>
                </c:pt>
                <c:pt idx="3262">
                  <c:v>15.766</c:v>
                </c:pt>
                <c:pt idx="3263">
                  <c:v>15.772</c:v>
                </c:pt>
                <c:pt idx="3264">
                  <c:v>15.778</c:v>
                </c:pt>
                <c:pt idx="3265">
                  <c:v>15.784000000000001</c:v>
                </c:pt>
                <c:pt idx="3266">
                  <c:v>15.79</c:v>
                </c:pt>
                <c:pt idx="3267">
                  <c:v>15.795999999999999</c:v>
                </c:pt>
                <c:pt idx="3268">
                  <c:v>15.802</c:v>
                </c:pt>
                <c:pt idx="3269">
                  <c:v>15.808</c:v>
                </c:pt>
                <c:pt idx="3270">
                  <c:v>15.814</c:v>
                </c:pt>
                <c:pt idx="3271">
                  <c:v>15.82</c:v>
                </c:pt>
                <c:pt idx="3272">
                  <c:v>15.826000000000001</c:v>
                </c:pt>
                <c:pt idx="3273">
                  <c:v>15.832000000000001</c:v>
                </c:pt>
                <c:pt idx="3274">
                  <c:v>15.837999999999999</c:v>
                </c:pt>
                <c:pt idx="3275">
                  <c:v>15.843999999999999</c:v>
                </c:pt>
                <c:pt idx="3276">
                  <c:v>15.85</c:v>
                </c:pt>
                <c:pt idx="3277">
                  <c:v>15.856</c:v>
                </c:pt>
                <c:pt idx="3278">
                  <c:v>15.862</c:v>
                </c:pt>
                <c:pt idx="3279">
                  <c:v>15.868</c:v>
                </c:pt>
                <c:pt idx="3280">
                  <c:v>15.874000000000001</c:v>
                </c:pt>
                <c:pt idx="3281">
                  <c:v>15.88</c:v>
                </c:pt>
                <c:pt idx="3282">
                  <c:v>15.885999999999999</c:v>
                </c:pt>
                <c:pt idx="3283">
                  <c:v>15.891999999999999</c:v>
                </c:pt>
                <c:pt idx="3284">
                  <c:v>15.898</c:v>
                </c:pt>
                <c:pt idx="3285">
                  <c:v>15.904</c:v>
                </c:pt>
                <c:pt idx="3286">
                  <c:v>15.91</c:v>
                </c:pt>
                <c:pt idx="3287">
                  <c:v>15.916</c:v>
                </c:pt>
                <c:pt idx="3288">
                  <c:v>15.922000000000001</c:v>
                </c:pt>
                <c:pt idx="3289">
                  <c:v>15.928000000000001</c:v>
                </c:pt>
                <c:pt idx="3290">
                  <c:v>15.933999999999999</c:v>
                </c:pt>
                <c:pt idx="3291">
                  <c:v>15.94</c:v>
                </c:pt>
                <c:pt idx="3292">
                  <c:v>15.946</c:v>
                </c:pt>
                <c:pt idx="3293">
                  <c:v>15.952</c:v>
                </c:pt>
                <c:pt idx="3294">
                  <c:v>15.958</c:v>
                </c:pt>
                <c:pt idx="3295">
                  <c:v>15.964</c:v>
                </c:pt>
                <c:pt idx="3296">
                  <c:v>15.97</c:v>
                </c:pt>
                <c:pt idx="3297">
                  <c:v>15.976000000000001</c:v>
                </c:pt>
                <c:pt idx="3298">
                  <c:v>15.981999999999999</c:v>
                </c:pt>
                <c:pt idx="3299">
                  <c:v>15.988</c:v>
                </c:pt>
                <c:pt idx="3300">
                  <c:v>15.994</c:v>
                </c:pt>
                <c:pt idx="3301">
                  <c:v>16</c:v>
                </c:pt>
                <c:pt idx="3302">
                  <c:v>16.006</c:v>
                </c:pt>
                <c:pt idx="3303">
                  <c:v>16.012</c:v>
                </c:pt>
                <c:pt idx="3304">
                  <c:v>16.018000000000001</c:v>
                </c:pt>
                <c:pt idx="3305">
                  <c:v>16.024000000000001</c:v>
                </c:pt>
                <c:pt idx="3306">
                  <c:v>16.03</c:v>
                </c:pt>
                <c:pt idx="3307">
                  <c:v>16.036000000000001</c:v>
                </c:pt>
                <c:pt idx="3308">
                  <c:v>16.042000000000002</c:v>
                </c:pt>
                <c:pt idx="3309">
                  <c:v>16.047999999999998</c:v>
                </c:pt>
                <c:pt idx="3310">
                  <c:v>16.053999999999998</c:v>
                </c:pt>
                <c:pt idx="3311">
                  <c:v>16.059999999999999</c:v>
                </c:pt>
                <c:pt idx="3312">
                  <c:v>16.065999999999999</c:v>
                </c:pt>
                <c:pt idx="3313">
                  <c:v>16.071999999999999</c:v>
                </c:pt>
                <c:pt idx="3314">
                  <c:v>16.077999999999999</c:v>
                </c:pt>
                <c:pt idx="3315">
                  <c:v>16.084</c:v>
                </c:pt>
                <c:pt idx="3316">
                  <c:v>16.09</c:v>
                </c:pt>
                <c:pt idx="3317">
                  <c:v>16.096</c:v>
                </c:pt>
                <c:pt idx="3318">
                  <c:v>16.102</c:v>
                </c:pt>
                <c:pt idx="3319">
                  <c:v>16.108000000000001</c:v>
                </c:pt>
                <c:pt idx="3320">
                  <c:v>16.114000000000001</c:v>
                </c:pt>
                <c:pt idx="3321">
                  <c:v>16.12</c:v>
                </c:pt>
                <c:pt idx="3322">
                  <c:v>16.126000000000001</c:v>
                </c:pt>
                <c:pt idx="3323">
                  <c:v>16.132000000000001</c:v>
                </c:pt>
                <c:pt idx="3324">
                  <c:v>16.138000000000002</c:v>
                </c:pt>
                <c:pt idx="3325">
                  <c:v>16.143999999999998</c:v>
                </c:pt>
                <c:pt idx="3326">
                  <c:v>16.149999999999999</c:v>
                </c:pt>
                <c:pt idx="3327">
                  <c:v>16.155999999999999</c:v>
                </c:pt>
                <c:pt idx="3328">
                  <c:v>16.161999999999999</c:v>
                </c:pt>
                <c:pt idx="3329">
                  <c:v>16.167999999999999</c:v>
                </c:pt>
                <c:pt idx="3330">
                  <c:v>16.173999999999999</c:v>
                </c:pt>
                <c:pt idx="3331">
                  <c:v>16.18</c:v>
                </c:pt>
                <c:pt idx="3332">
                  <c:v>16.186</c:v>
                </c:pt>
                <c:pt idx="3333">
                  <c:v>16.192</c:v>
                </c:pt>
                <c:pt idx="3334">
                  <c:v>16.198</c:v>
                </c:pt>
                <c:pt idx="3335">
                  <c:v>16.204000000000001</c:v>
                </c:pt>
                <c:pt idx="3336">
                  <c:v>16.21</c:v>
                </c:pt>
                <c:pt idx="3337">
                  <c:v>16.216000000000001</c:v>
                </c:pt>
                <c:pt idx="3338">
                  <c:v>16.222000000000001</c:v>
                </c:pt>
                <c:pt idx="3339">
                  <c:v>16.228000000000002</c:v>
                </c:pt>
                <c:pt idx="3340">
                  <c:v>16.234000000000002</c:v>
                </c:pt>
                <c:pt idx="3341">
                  <c:v>16.239999999999998</c:v>
                </c:pt>
                <c:pt idx="3342">
                  <c:v>16.245999999999999</c:v>
                </c:pt>
                <c:pt idx="3343">
                  <c:v>16.251999999999999</c:v>
                </c:pt>
                <c:pt idx="3344">
                  <c:v>16.257999999999999</c:v>
                </c:pt>
                <c:pt idx="3345">
                  <c:v>16.263999999999999</c:v>
                </c:pt>
                <c:pt idx="3346">
                  <c:v>16.27</c:v>
                </c:pt>
                <c:pt idx="3347">
                  <c:v>16.276</c:v>
                </c:pt>
                <c:pt idx="3348">
                  <c:v>16.282</c:v>
                </c:pt>
                <c:pt idx="3349">
                  <c:v>16.288</c:v>
                </c:pt>
                <c:pt idx="3350">
                  <c:v>16.294</c:v>
                </c:pt>
                <c:pt idx="3351">
                  <c:v>16.3</c:v>
                </c:pt>
                <c:pt idx="3352">
                  <c:v>16.306000000000001</c:v>
                </c:pt>
                <c:pt idx="3353">
                  <c:v>16.312000000000001</c:v>
                </c:pt>
                <c:pt idx="3354">
                  <c:v>16.318000000000001</c:v>
                </c:pt>
                <c:pt idx="3355">
                  <c:v>16.324000000000002</c:v>
                </c:pt>
                <c:pt idx="3356">
                  <c:v>16.329999999999998</c:v>
                </c:pt>
                <c:pt idx="3357">
                  <c:v>16.335999999999999</c:v>
                </c:pt>
                <c:pt idx="3358">
                  <c:v>16.341999999999999</c:v>
                </c:pt>
                <c:pt idx="3359">
                  <c:v>16.347999999999999</c:v>
                </c:pt>
                <c:pt idx="3360">
                  <c:v>16.353999999999999</c:v>
                </c:pt>
                <c:pt idx="3361">
                  <c:v>16.36</c:v>
                </c:pt>
                <c:pt idx="3362">
                  <c:v>16.366</c:v>
                </c:pt>
                <c:pt idx="3363">
                  <c:v>16.372</c:v>
                </c:pt>
                <c:pt idx="3364">
                  <c:v>16.378</c:v>
                </c:pt>
                <c:pt idx="3365">
                  <c:v>16.384</c:v>
                </c:pt>
                <c:pt idx="3366">
                  <c:v>16.39</c:v>
                </c:pt>
                <c:pt idx="3367">
                  <c:v>16.396000000000001</c:v>
                </c:pt>
                <c:pt idx="3368">
                  <c:v>16.402000000000001</c:v>
                </c:pt>
                <c:pt idx="3369">
                  <c:v>16.408000000000001</c:v>
                </c:pt>
                <c:pt idx="3370">
                  <c:v>16.414000000000001</c:v>
                </c:pt>
                <c:pt idx="3371">
                  <c:v>16.420000000000002</c:v>
                </c:pt>
                <c:pt idx="3372">
                  <c:v>16.425999999999998</c:v>
                </c:pt>
                <c:pt idx="3373">
                  <c:v>16.431999999999999</c:v>
                </c:pt>
                <c:pt idx="3374">
                  <c:v>16.437999999999999</c:v>
                </c:pt>
                <c:pt idx="3375">
                  <c:v>16.443999999999999</c:v>
                </c:pt>
                <c:pt idx="3376">
                  <c:v>16.45</c:v>
                </c:pt>
                <c:pt idx="3377">
                  <c:v>16.456</c:v>
                </c:pt>
                <c:pt idx="3378">
                  <c:v>16.462</c:v>
                </c:pt>
                <c:pt idx="3379">
                  <c:v>16.468</c:v>
                </c:pt>
                <c:pt idx="3380">
                  <c:v>16.474</c:v>
                </c:pt>
                <c:pt idx="3381">
                  <c:v>16.48</c:v>
                </c:pt>
                <c:pt idx="3382">
                  <c:v>16.486000000000001</c:v>
                </c:pt>
                <c:pt idx="3383">
                  <c:v>16.492000000000001</c:v>
                </c:pt>
                <c:pt idx="3384">
                  <c:v>16.498000000000001</c:v>
                </c:pt>
                <c:pt idx="3385">
                  <c:v>16.504000000000001</c:v>
                </c:pt>
                <c:pt idx="3386">
                  <c:v>16.510000000000002</c:v>
                </c:pt>
                <c:pt idx="3387">
                  <c:v>16.515999999999998</c:v>
                </c:pt>
                <c:pt idx="3388">
                  <c:v>16.521999999999998</c:v>
                </c:pt>
                <c:pt idx="3389">
                  <c:v>16.527999999999999</c:v>
                </c:pt>
                <c:pt idx="3390">
                  <c:v>16.533999999999999</c:v>
                </c:pt>
                <c:pt idx="3391">
                  <c:v>16.54</c:v>
                </c:pt>
                <c:pt idx="3392">
                  <c:v>16.545999999999999</c:v>
                </c:pt>
                <c:pt idx="3393">
                  <c:v>16.552</c:v>
                </c:pt>
                <c:pt idx="3394">
                  <c:v>16.558</c:v>
                </c:pt>
                <c:pt idx="3395">
                  <c:v>16.564</c:v>
                </c:pt>
                <c:pt idx="3396">
                  <c:v>16.57</c:v>
                </c:pt>
                <c:pt idx="3397">
                  <c:v>16.576000000000001</c:v>
                </c:pt>
                <c:pt idx="3398">
                  <c:v>16.582000000000001</c:v>
                </c:pt>
                <c:pt idx="3399">
                  <c:v>16.588000000000001</c:v>
                </c:pt>
                <c:pt idx="3400">
                  <c:v>16.594000000000001</c:v>
                </c:pt>
                <c:pt idx="3401">
                  <c:v>16.600000000000001</c:v>
                </c:pt>
                <c:pt idx="3402">
                  <c:v>16.606000000000002</c:v>
                </c:pt>
                <c:pt idx="3403">
                  <c:v>16.611999999999998</c:v>
                </c:pt>
                <c:pt idx="3404">
                  <c:v>16.617999999999999</c:v>
                </c:pt>
                <c:pt idx="3405">
                  <c:v>16.623999999999999</c:v>
                </c:pt>
                <c:pt idx="3406">
                  <c:v>16.63</c:v>
                </c:pt>
                <c:pt idx="3407">
                  <c:v>16.635999999999999</c:v>
                </c:pt>
                <c:pt idx="3408">
                  <c:v>16.641999999999999</c:v>
                </c:pt>
                <c:pt idx="3409">
                  <c:v>16.648</c:v>
                </c:pt>
                <c:pt idx="3410">
                  <c:v>16.654</c:v>
                </c:pt>
                <c:pt idx="3411">
                  <c:v>16.66</c:v>
                </c:pt>
                <c:pt idx="3412">
                  <c:v>16.666</c:v>
                </c:pt>
                <c:pt idx="3413">
                  <c:v>16.672000000000001</c:v>
                </c:pt>
                <c:pt idx="3414">
                  <c:v>16.678000000000001</c:v>
                </c:pt>
                <c:pt idx="3415">
                  <c:v>16.684000000000001</c:v>
                </c:pt>
                <c:pt idx="3416">
                  <c:v>16.690000000000001</c:v>
                </c:pt>
                <c:pt idx="3417">
                  <c:v>16.696000000000002</c:v>
                </c:pt>
                <c:pt idx="3418">
                  <c:v>16.702000000000002</c:v>
                </c:pt>
                <c:pt idx="3419">
                  <c:v>16.707999999999998</c:v>
                </c:pt>
                <c:pt idx="3420">
                  <c:v>16.713999999999999</c:v>
                </c:pt>
                <c:pt idx="3421">
                  <c:v>16.72</c:v>
                </c:pt>
                <c:pt idx="3422">
                  <c:v>16.725999999999999</c:v>
                </c:pt>
                <c:pt idx="3423">
                  <c:v>16.731999999999999</c:v>
                </c:pt>
                <c:pt idx="3424">
                  <c:v>16.738</c:v>
                </c:pt>
                <c:pt idx="3425">
                  <c:v>16.744</c:v>
                </c:pt>
                <c:pt idx="3426">
                  <c:v>16.75</c:v>
                </c:pt>
                <c:pt idx="3427">
                  <c:v>16.756</c:v>
                </c:pt>
                <c:pt idx="3428">
                  <c:v>16.762</c:v>
                </c:pt>
                <c:pt idx="3429">
                  <c:v>16.768000000000001</c:v>
                </c:pt>
                <c:pt idx="3430">
                  <c:v>16.774000000000001</c:v>
                </c:pt>
                <c:pt idx="3431">
                  <c:v>16.78</c:v>
                </c:pt>
                <c:pt idx="3432">
                  <c:v>16.786000000000001</c:v>
                </c:pt>
                <c:pt idx="3433">
                  <c:v>16.792000000000002</c:v>
                </c:pt>
                <c:pt idx="3434">
                  <c:v>16.797999999999998</c:v>
                </c:pt>
                <c:pt idx="3435">
                  <c:v>16.803999999999998</c:v>
                </c:pt>
                <c:pt idx="3436">
                  <c:v>16.809999999999999</c:v>
                </c:pt>
                <c:pt idx="3437">
                  <c:v>16.815999999999999</c:v>
                </c:pt>
                <c:pt idx="3438">
                  <c:v>16.821999999999999</c:v>
                </c:pt>
                <c:pt idx="3439">
                  <c:v>16.827999999999999</c:v>
                </c:pt>
                <c:pt idx="3440">
                  <c:v>16.834</c:v>
                </c:pt>
                <c:pt idx="3441">
                  <c:v>16.84</c:v>
                </c:pt>
                <c:pt idx="3442">
                  <c:v>16.846</c:v>
                </c:pt>
                <c:pt idx="3443">
                  <c:v>16.852</c:v>
                </c:pt>
                <c:pt idx="3444">
                  <c:v>16.858000000000001</c:v>
                </c:pt>
                <c:pt idx="3445">
                  <c:v>16.864000000000001</c:v>
                </c:pt>
                <c:pt idx="3446">
                  <c:v>16.87</c:v>
                </c:pt>
                <c:pt idx="3447">
                  <c:v>16.876000000000001</c:v>
                </c:pt>
                <c:pt idx="3448">
                  <c:v>16.882000000000001</c:v>
                </c:pt>
                <c:pt idx="3449">
                  <c:v>16.888000000000002</c:v>
                </c:pt>
                <c:pt idx="3450">
                  <c:v>16.893999999999998</c:v>
                </c:pt>
                <c:pt idx="3451">
                  <c:v>16.899999999999999</c:v>
                </c:pt>
                <c:pt idx="3452">
                  <c:v>16.905999999999999</c:v>
                </c:pt>
                <c:pt idx="3453">
                  <c:v>16.911999999999999</c:v>
                </c:pt>
                <c:pt idx="3454">
                  <c:v>16.917999999999999</c:v>
                </c:pt>
                <c:pt idx="3455">
                  <c:v>16.923999999999999</c:v>
                </c:pt>
                <c:pt idx="3456">
                  <c:v>16.93</c:v>
                </c:pt>
                <c:pt idx="3457">
                  <c:v>16.936</c:v>
                </c:pt>
                <c:pt idx="3458">
                  <c:v>16.942</c:v>
                </c:pt>
                <c:pt idx="3459">
                  <c:v>16.948</c:v>
                </c:pt>
                <c:pt idx="3460">
                  <c:v>16.954000000000001</c:v>
                </c:pt>
                <c:pt idx="3461">
                  <c:v>16.96</c:v>
                </c:pt>
                <c:pt idx="3462">
                  <c:v>16.966000000000001</c:v>
                </c:pt>
                <c:pt idx="3463">
                  <c:v>16.972000000000001</c:v>
                </c:pt>
                <c:pt idx="3464">
                  <c:v>16.978000000000002</c:v>
                </c:pt>
                <c:pt idx="3465">
                  <c:v>16.984000000000002</c:v>
                </c:pt>
                <c:pt idx="3466">
                  <c:v>16.989999999999998</c:v>
                </c:pt>
                <c:pt idx="3467">
                  <c:v>16.995999999999999</c:v>
                </c:pt>
                <c:pt idx="3468">
                  <c:v>17.001999999999999</c:v>
                </c:pt>
                <c:pt idx="3469">
                  <c:v>17.007999999999999</c:v>
                </c:pt>
                <c:pt idx="3470">
                  <c:v>17.013999999999999</c:v>
                </c:pt>
                <c:pt idx="3471">
                  <c:v>17.02</c:v>
                </c:pt>
                <c:pt idx="3472">
                  <c:v>17.026</c:v>
                </c:pt>
                <c:pt idx="3473">
                  <c:v>17.032</c:v>
                </c:pt>
                <c:pt idx="3474">
                  <c:v>17.038</c:v>
                </c:pt>
                <c:pt idx="3475">
                  <c:v>17.044</c:v>
                </c:pt>
                <c:pt idx="3476">
                  <c:v>17.05</c:v>
                </c:pt>
                <c:pt idx="3477">
                  <c:v>17.056000000000001</c:v>
                </c:pt>
                <c:pt idx="3478">
                  <c:v>17.062000000000001</c:v>
                </c:pt>
                <c:pt idx="3479">
                  <c:v>17.068000000000001</c:v>
                </c:pt>
                <c:pt idx="3480">
                  <c:v>17.074000000000002</c:v>
                </c:pt>
                <c:pt idx="3481">
                  <c:v>17.079999999999998</c:v>
                </c:pt>
                <c:pt idx="3482">
                  <c:v>17.085999999999999</c:v>
                </c:pt>
                <c:pt idx="3483">
                  <c:v>17.091999999999999</c:v>
                </c:pt>
                <c:pt idx="3484">
                  <c:v>17.097999999999999</c:v>
                </c:pt>
                <c:pt idx="3485">
                  <c:v>17.103999999999999</c:v>
                </c:pt>
                <c:pt idx="3486">
                  <c:v>17.11</c:v>
                </c:pt>
                <c:pt idx="3487">
                  <c:v>17.116</c:v>
                </c:pt>
                <c:pt idx="3488">
                  <c:v>17.122</c:v>
                </c:pt>
                <c:pt idx="3489">
                  <c:v>17.128</c:v>
                </c:pt>
                <c:pt idx="3490">
                  <c:v>17.134</c:v>
                </c:pt>
                <c:pt idx="3491">
                  <c:v>17.14</c:v>
                </c:pt>
                <c:pt idx="3492">
                  <c:v>17.146000000000001</c:v>
                </c:pt>
                <c:pt idx="3493">
                  <c:v>17.152000000000001</c:v>
                </c:pt>
                <c:pt idx="3494">
                  <c:v>17.158000000000001</c:v>
                </c:pt>
                <c:pt idx="3495">
                  <c:v>17.164000000000001</c:v>
                </c:pt>
                <c:pt idx="3496">
                  <c:v>17.170000000000002</c:v>
                </c:pt>
                <c:pt idx="3497">
                  <c:v>17.175999999999998</c:v>
                </c:pt>
                <c:pt idx="3498">
                  <c:v>17.181999999999999</c:v>
                </c:pt>
                <c:pt idx="3499">
                  <c:v>17.187999999999999</c:v>
                </c:pt>
                <c:pt idx="3500">
                  <c:v>17.193999999999999</c:v>
                </c:pt>
                <c:pt idx="3501">
                  <c:v>17.2</c:v>
                </c:pt>
                <c:pt idx="3502">
                  <c:v>17.206</c:v>
                </c:pt>
                <c:pt idx="3503">
                  <c:v>17.212</c:v>
                </c:pt>
                <c:pt idx="3504">
                  <c:v>17.218</c:v>
                </c:pt>
                <c:pt idx="3505">
                  <c:v>17.224</c:v>
                </c:pt>
                <c:pt idx="3506">
                  <c:v>17.23</c:v>
                </c:pt>
                <c:pt idx="3507">
                  <c:v>17.236000000000001</c:v>
                </c:pt>
                <c:pt idx="3508">
                  <c:v>17.242000000000001</c:v>
                </c:pt>
                <c:pt idx="3509">
                  <c:v>17.248000000000001</c:v>
                </c:pt>
                <c:pt idx="3510">
                  <c:v>17.254000000000001</c:v>
                </c:pt>
                <c:pt idx="3511">
                  <c:v>17.260000000000002</c:v>
                </c:pt>
                <c:pt idx="3512">
                  <c:v>17.265999999999998</c:v>
                </c:pt>
                <c:pt idx="3513">
                  <c:v>17.271999999999998</c:v>
                </c:pt>
                <c:pt idx="3514">
                  <c:v>17.277999999999999</c:v>
                </c:pt>
                <c:pt idx="3515">
                  <c:v>17.283999999999999</c:v>
                </c:pt>
                <c:pt idx="3516">
                  <c:v>17.29</c:v>
                </c:pt>
                <c:pt idx="3517">
                  <c:v>17.295999999999999</c:v>
                </c:pt>
                <c:pt idx="3518">
                  <c:v>17.302</c:v>
                </c:pt>
                <c:pt idx="3519">
                  <c:v>17.308</c:v>
                </c:pt>
                <c:pt idx="3520">
                  <c:v>17.314</c:v>
                </c:pt>
                <c:pt idx="3521">
                  <c:v>17.32</c:v>
                </c:pt>
                <c:pt idx="3522">
                  <c:v>17.326000000000001</c:v>
                </c:pt>
                <c:pt idx="3523">
                  <c:v>17.332000000000001</c:v>
                </c:pt>
                <c:pt idx="3524">
                  <c:v>17.338000000000001</c:v>
                </c:pt>
                <c:pt idx="3525">
                  <c:v>17.344000000000001</c:v>
                </c:pt>
                <c:pt idx="3526">
                  <c:v>17.350000000000001</c:v>
                </c:pt>
                <c:pt idx="3527">
                  <c:v>17.356000000000002</c:v>
                </c:pt>
                <c:pt idx="3528">
                  <c:v>17.361999999999998</c:v>
                </c:pt>
                <c:pt idx="3529">
                  <c:v>17.367999999999999</c:v>
                </c:pt>
                <c:pt idx="3530">
                  <c:v>17.373999999999999</c:v>
                </c:pt>
                <c:pt idx="3531">
                  <c:v>17.38</c:v>
                </c:pt>
                <c:pt idx="3532">
                  <c:v>17.385999999999999</c:v>
                </c:pt>
                <c:pt idx="3533">
                  <c:v>17.391999999999999</c:v>
                </c:pt>
                <c:pt idx="3534">
                  <c:v>17.398</c:v>
                </c:pt>
                <c:pt idx="3535">
                  <c:v>17.404</c:v>
                </c:pt>
                <c:pt idx="3536">
                  <c:v>17.41</c:v>
                </c:pt>
                <c:pt idx="3537">
                  <c:v>17.416</c:v>
                </c:pt>
                <c:pt idx="3538">
                  <c:v>17.422000000000001</c:v>
                </c:pt>
                <c:pt idx="3539">
                  <c:v>17.428000000000001</c:v>
                </c:pt>
                <c:pt idx="3540">
                  <c:v>17.434000000000001</c:v>
                </c:pt>
                <c:pt idx="3541">
                  <c:v>17.440000000000001</c:v>
                </c:pt>
                <c:pt idx="3542">
                  <c:v>17.446000000000002</c:v>
                </c:pt>
                <c:pt idx="3543">
                  <c:v>17.452000000000002</c:v>
                </c:pt>
                <c:pt idx="3544">
                  <c:v>17.457999999999998</c:v>
                </c:pt>
                <c:pt idx="3545">
                  <c:v>17.463999999999999</c:v>
                </c:pt>
                <c:pt idx="3546">
                  <c:v>17.47</c:v>
                </c:pt>
                <c:pt idx="3547">
                  <c:v>17.475999999999999</c:v>
                </c:pt>
                <c:pt idx="3548">
                  <c:v>17.481999999999999</c:v>
                </c:pt>
                <c:pt idx="3549">
                  <c:v>17.488</c:v>
                </c:pt>
                <c:pt idx="3550">
                  <c:v>17.494</c:v>
                </c:pt>
                <c:pt idx="3551">
                  <c:v>17.5</c:v>
                </c:pt>
                <c:pt idx="3552">
                  <c:v>17.506</c:v>
                </c:pt>
                <c:pt idx="3553">
                  <c:v>17.512</c:v>
                </c:pt>
                <c:pt idx="3554">
                  <c:v>17.518000000000001</c:v>
                </c:pt>
                <c:pt idx="3555">
                  <c:v>17.524000000000001</c:v>
                </c:pt>
                <c:pt idx="3556">
                  <c:v>17.53</c:v>
                </c:pt>
                <c:pt idx="3557">
                  <c:v>17.536000000000001</c:v>
                </c:pt>
                <c:pt idx="3558">
                  <c:v>17.542000000000002</c:v>
                </c:pt>
                <c:pt idx="3559">
                  <c:v>17.547999999999998</c:v>
                </c:pt>
                <c:pt idx="3560">
                  <c:v>17.553999999999998</c:v>
                </c:pt>
                <c:pt idx="3561">
                  <c:v>17.559999999999999</c:v>
                </c:pt>
                <c:pt idx="3562">
                  <c:v>17.565999999999999</c:v>
                </c:pt>
                <c:pt idx="3563">
                  <c:v>17.571999999999999</c:v>
                </c:pt>
                <c:pt idx="3564">
                  <c:v>17.577999999999999</c:v>
                </c:pt>
                <c:pt idx="3565">
                  <c:v>17.584</c:v>
                </c:pt>
                <c:pt idx="3566">
                  <c:v>17.59</c:v>
                </c:pt>
                <c:pt idx="3567">
                  <c:v>17.596</c:v>
                </c:pt>
                <c:pt idx="3568">
                  <c:v>17.602</c:v>
                </c:pt>
                <c:pt idx="3569">
                  <c:v>17.608000000000001</c:v>
                </c:pt>
                <c:pt idx="3570">
                  <c:v>17.614000000000001</c:v>
                </c:pt>
                <c:pt idx="3571">
                  <c:v>17.62</c:v>
                </c:pt>
                <c:pt idx="3572">
                  <c:v>17.626000000000001</c:v>
                </c:pt>
                <c:pt idx="3573">
                  <c:v>17.632000000000001</c:v>
                </c:pt>
                <c:pt idx="3574">
                  <c:v>17.638000000000002</c:v>
                </c:pt>
                <c:pt idx="3575">
                  <c:v>17.643999999999998</c:v>
                </c:pt>
                <c:pt idx="3576">
                  <c:v>17.649999999999999</c:v>
                </c:pt>
                <c:pt idx="3577">
                  <c:v>17.655999999999999</c:v>
                </c:pt>
                <c:pt idx="3578">
                  <c:v>17.661999999999999</c:v>
                </c:pt>
                <c:pt idx="3579">
                  <c:v>17.667999999999999</c:v>
                </c:pt>
                <c:pt idx="3580">
                  <c:v>17.673999999999999</c:v>
                </c:pt>
                <c:pt idx="3581">
                  <c:v>17.68</c:v>
                </c:pt>
                <c:pt idx="3582">
                  <c:v>17.686</c:v>
                </c:pt>
                <c:pt idx="3583">
                  <c:v>17.692</c:v>
                </c:pt>
                <c:pt idx="3584">
                  <c:v>17.698</c:v>
                </c:pt>
                <c:pt idx="3585">
                  <c:v>17.704000000000001</c:v>
                </c:pt>
                <c:pt idx="3586">
                  <c:v>17.71</c:v>
                </c:pt>
                <c:pt idx="3587">
                  <c:v>17.716000000000001</c:v>
                </c:pt>
                <c:pt idx="3588">
                  <c:v>17.722000000000001</c:v>
                </c:pt>
                <c:pt idx="3589">
                  <c:v>17.728000000000002</c:v>
                </c:pt>
                <c:pt idx="3590">
                  <c:v>17.734000000000002</c:v>
                </c:pt>
                <c:pt idx="3591">
                  <c:v>17.739999999999998</c:v>
                </c:pt>
                <c:pt idx="3592">
                  <c:v>17.745999999999999</c:v>
                </c:pt>
                <c:pt idx="3593">
                  <c:v>17.751999999999999</c:v>
                </c:pt>
                <c:pt idx="3594">
                  <c:v>17.757999999999999</c:v>
                </c:pt>
                <c:pt idx="3595">
                  <c:v>17.763999999999999</c:v>
                </c:pt>
                <c:pt idx="3596">
                  <c:v>17.77</c:v>
                </c:pt>
                <c:pt idx="3597">
                  <c:v>17.776</c:v>
                </c:pt>
                <c:pt idx="3598">
                  <c:v>17.782</c:v>
                </c:pt>
                <c:pt idx="3599">
                  <c:v>17.788</c:v>
                </c:pt>
                <c:pt idx="3600">
                  <c:v>17.794</c:v>
                </c:pt>
                <c:pt idx="3601">
                  <c:v>17.8</c:v>
                </c:pt>
                <c:pt idx="3602">
                  <c:v>17.806000000000001</c:v>
                </c:pt>
                <c:pt idx="3603">
                  <c:v>17.812000000000001</c:v>
                </c:pt>
                <c:pt idx="3604">
                  <c:v>17.818000000000001</c:v>
                </c:pt>
                <c:pt idx="3605">
                  <c:v>17.824000000000002</c:v>
                </c:pt>
                <c:pt idx="3606">
                  <c:v>17.829999999999998</c:v>
                </c:pt>
                <c:pt idx="3607">
                  <c:v>17.835999999999999</c:v>
                </c:pt>
                <c:pt idx="3608">
                  <c:v>17.841999999999999</c:v>
                </c:pt>
                <c:pt idx="3609">
                  <c:v>17.847999999999999</c:v>
                </c:pt>
                <c:pt idx="3610">
                  <c:v>17.853999999999999</c:v>
                </c:pt>
                <c:pt idx="3611">
                  <c:v>17.86</c:v>
                </c:pt>
                <c:pt idx="3612">
                  <c:v>17.866</c:v>
                </c:pt>
                <c:pt idx="3613">
                  <c:v>17.872</c:v>
                </c:pt>
                <c:pt idx="3614">
                  <c:v>17.878</c:v>
                </c:pt>
                <c:pt idx="3615">
                  <c:v>17.884</c:v>
                </c:pt>
                <c:pt idx="3616">
                  <c:v>17.89</c:v>
                </c:pt>
                <c:pt idx="3617">
                  <c:v>17.896000000000001</c:v>
                </c:pt>
                <c:pt idx="3618">
                  <c:v>17.902000000000001</c:v>
                </c:pt>
                <c:pt idx="3619">
                  <c:v>17.908000000000001</c:v>
                </c:pt>
                <c:pt idx="3620">
                  <c:v>17.914000000000001</c:v>
                </c:pt>
                <c:pt idx="3621">
                  <c:v>17.920000000000002</c:v>
                </c:pt>
                <c:pt idx="3622">
                  <c:v>17.925999999999998</c:v>
                </c:pt>
                <c:pt idx="3623">
                  <c:v>17.931999999999999</c:v>
                </c:pt>
                <c:pt idx="3624">
                  <c:v>17.937999999999999</c:v>
                </c:pt>
                <c:pt idx="3625">
                  <c:v>17.943999999999999</c:v>
                </c:pt>
                <c:pt idx="3626">
                  <c:v>17.95</c:v>
                </c:pt>
                <c:pt idx="3627">
                  <c:v>17.956</c:v>
                </c:pt>
                <c:pt idx="3628">
                  <c:v>17.962</c:v>
                </c:pt>
                <c:pt idx="3629">
                  <c:v>17.968</c:v>
                </c:pt>
                <c:pt idx="3630">
                  <c:v>17.974</c:v>
                </c:pt>
                <c:pt idx="3631">
                  <c:v>17.98</c:v>
                </c:pt>
                <c:pt idx="3632">
                  <c:v>17.986000000000001</c:v>
                </c:pt>
                <c:pt idx="3633">
                  <c:v>17.992000000000001</c:v>
                </c:pt>
                <c:pt idx="3634">
                  <c:v>17.998000000000001</c:v>
                </c:pt>
                <c:pt idx="3635">
                  <c:v>18.004000000000001</c:v>
                </c:pt>
                <c:pt idx="3636">
                  <c:v>18.010000000000002</c:v>
                </c:pt>
                <c:pt idx="3637">
                  <c:v>18.015999999999998</c:v>
                </c:pt>
                <c:pt idx="3638">
                  <c:v>18.021999999999998</c:v>
                </c:pt>
                <c:pt idx="3639">
                  <c:v>18.027999999999999</c:v>
                </c:pt>
                <c:pt idx="3640">
                  <c:v>18.033999999999999</c:v>
                </c:pt>
                <c:pt idx="3641">
                  <c:v>18.04</c:v>
                </c:pt>
                <c:pt idx="3642">
                  <c:v>18.045999999999999</c:v>
                </c:pt>
                <c:pt idx="3643">
                  <c:v>18.052</c:v>
                </c:pt>
                <c:pt idx="3644">
                  <c:v>18.058</c:v>
                </c:pt>
                <c:pt idx="3645">
                  <c:v>18.064</c:v>
                </c:pt>
                <c:pt idx="3646">
                  <c:v>18.07</c:v>
                </c:pt>
                <c:pt idx="3647">
                  <c:v>18.076000000000001</c:v>
                </c:pt>
                <c:pt idx="3648">
                  <c:v>18.082000000000001</c:v>
                </c:pt>
                <c:pt idx="3649">
                  <c:v>18.088000000000001</c:v>
                </c:pt>
                <c:pt idx="3650">
                  <c:v>18.094000000000001</c:v>
                </c:pt>
                <c:pt idx="3651">
                  <c:v>18.100000000000001</c:v>
                </c:pt>
                <c:pt idx="3652">
                  <c:v>18.106000000000002</c:v>
                </c:pt>
                <c:pt idx="3653">
                  <c:v>18.111999999999998</c:v>
                </c:pt>
                <c:pt idx="3654">
                  <c:v>18.117999999999999</c:v>
                </c:pt>
                <c:pt idx="3655">
                  <c:v>18.123999999999999</c:v>
                </c:pt>
                <c:pt idx="3656">
                  <c:v>18.13</c:v>
                </c:pt>
                <c:pt idx="3657">
                  <c:v>18.135999999999999</c:v>
                </c:pt>
                <c:pt idx="3658">
                  <c:v>18.141999999999999</c:v>
                </c:pt>
                <c:pt idx="3659">
                  <c:v>18.148</c:v>
                </c:pt>
                <c:pt idx="3660">
                  <c:v>18.154</c:v>
                </c:pt>
                <c:pt idx="3661">
                  <c:v>18.16</c:v>
                </c:pt>
                <c:pt idx="3662">
                  <c:v>18.166</c:v>
                </c:pt>
                <c:pt idx="3663">
                  <c:v>18.172000000000001</c:v>
                </c:pt>
                <c:pt idx="3664">
                  <c:v>18.178000000000001</c:v>
                </c:pt>
                <c:pt idx="3665">
                  <c:v>18.184000000000001</c:v>
                </c:pt>
                <c:pt idx="3666">
                  <c:v>18.190000000000001</c:v>
                </c:pt>
                <c:pt idx="3667">
                  <c:v>18.196000000000002</c:v>
                </c:pt>
                <c:pt idx="3668">
                  <c:v>18.202000000000002</c:v>
                </c:pt>
                <c:pt idx="3669">
                  <c:v>18.207999999999998</c:v>
                </c:pt>
                <c:pt idx="3670">
                  <c:v>18.213999999999999</c:v>
                </c:pt>
                <c:pt idx="3671">
                  <c:v>18.22</c:v>
                </c:pt>
                <c:pt idx="3672">
                  <c:v>18.225999999999999</c:v>
                </c:pt>
                <c:pt idx="3673">
                  <c:v>18.231999999999999</c:v>
                </c:pt>
                <c:pt idx="3674">
                  <c:v>18.238</c:v>
                </c:pt>
                <c:pt idx="3675">
                  <c:v>18.244</c:v>
                </c:pt>
                <c:pt idx="3676">
                  <c:v>18.25</c:v>
                </c:pt>
                <c:pt idx="3677">
                  <c:v>18.256</c:v>
                </c:pt>
                <c:pt idx="3678">
                  <c:v>18.262</c:v>
                </c:pt>
                <c:pt idx="3679">
                  <c:v>18.268000000000001</c:v>
                </c:pt>
                <c:pt idx="3680">
                  <c:v>18.274000000000001</c:v>
                </c:pt>
                <c:pt idx="3681">
                  <c:v>18.28</c:v>
                </c:pt>
                <c:pt idx="3682">
                  <c:v>18.286000000000001</c:v>
                </c:pt>
                <c:pt idx="3683">
                  <c:v>18.292000000000002</c:v>
                </c:pt>
                <c:pt idx="3684">
                  <c:v>18.297999999999998</c:v>
                </c:pt>
                <c:pt idx="3685">
                  <c:v>18.303999999999998</c:v>
                </c:pt>
                <c:pt idx="3686">
                  <c:v>18.309999999999999</c:v>
                </c:pt>
                <c:pt idx="3687">
                  <c:v>18.315999999999999</c:v>
                </c:pt>
                <c:pt idx="3688">
                  <c:v>18.321999999999999</c:v>
                </c:pt>
                <c:pt idx="3689">
                  <c:v>18.327999999999999</c:v>
                </c:pt>
                <c:pt idx="3690">
                  <c:v>18.334</c:v>
                </c:pt>
                <c:pt idx="3691">
                  <c:v>18.34</c:v>
                </c:pt>
                <c:pt idx="3692">
                  <c:v>18.346</c:v>
                </c:pt>
                <c:pt idx="3693">
                  <c:v>18.352</c:v>
                </c:pt>
                <c:pt idx="3694">
                  <c:v>18.358000000000001</c:v>
                </c:pt>
                <c:pt idx="3695">
                  <c:v>18.364000000000001</c:v>
                </c:pt>
                <c:pt idx="3696">
                  <c:v>18.37</c:v>
                </c:pt>
                <c:pt idx="3697">
                  <c:v>18.376000000000001</c:v>
                </c:pt>
                <c:pt idx="3698">
                  <c:v>18.382000000000001</c:v>
                </c:pt>
                <c:pt idx="3699">
                  <c:v>18.388000000000002</c:v>
                </c:pt>
                <c:pt idx="3700">
                  <c:v>18.393999999999998</c:v>
                </c:pt>
                <c:pt idx="3701">
                  <c:v>18.399999999999999</c:v>
                </c:pt>
                <c:pt idx="3702">
                  <c:v>18.405999999999999</c:v>
                </c:pt>
                <c:pt idx="3703">
                  <c:v>18.411999999999999</c:v>
                </c:pt>
                <c:pt idx="3704">
                  <c:v>18.417999999999999</c:v>
                </c:pt>
                <c:pt idx="3705">
                  <c:v>18.423999999999999</c:v>
                </c:pt>
                <c:pt idx="3706">
                  <c:v>18.43</c:v>
                </c:pt>
                <c:pt idx="3707">
                  <c:v>18.436</c:v>
                </c:pt>
                <c:pt idx="3708">
                  <c:v>18.442</c:v>
                </c:pt>
                <c:pt idx="3709">
                  <c:v>18.448</c:v>
                </c:pt>
                <c:pt idx="3710">
                  <c:v>18.454000000000001</c:v>
                </c:pt>
                <c:pt idx="3711">
                  <c:v>18.46</c:v>
                </c:pt>
                <c:pt idx="3712">
                  <c:v>18.466000000000001</c:v>
                </c:pt>
                <c:pt idx="3713">
                  <c:v>18.472000000000001</c:v>
                </c:pt>
                <c:pt idx="3714">
                  <c:v>18.478000000000002</c:v>
                </c:pt>
                <c:pt idx="3715">
                  <c:v>18.484000000000002</c:v>
                </c:pt>
                <c:pt idx="3716">
                  <c:v>18.489999999999998</c:v>
                </c:pt>
                <c:pt idx="3717">
                  <c:v>18.495999999999999</c:v>
                </c:pt>
                <c:pt idx="3718">
                  <c:v>18.501999999999999</c:v>
                </c:pt>
                <c:pt idx="3719">
                  <c:v>18.507999999999999</c:v>
                </c:pt>
                <c:pt idx="3720">
                  <c:v>18.513999999999999</c:v>
                </c:pt>
                <c:pt idx="3721">
                  <c:v>18.52</c:v>
                </c:pt>
                <c:pt idx="3722">
                  <c:v>18.526</c:v>
                </c:pt>
                <c:pt idx="3723">
                  <c:v>18.532</c:v>
                </c:pt>
                <c:pt idx="3724">
                  <c:v>18.538</c:v>
                </c:pt>
                <c:pt idx="3725">
                  <c:v>18.544</c:v>
                </c:pt>
                <c:pt idx="3726">
                  <c:v>18.55</c:v>
                </c:pt>
                <c:pt idx="3727">
                  <c:v>18.556000000000001</c:v>
                </c:pt>
                <c:pt idx="3728">
                  <c:v>18.562000000000001</c:v>
                </c:pt>
                <c:pt idx="3729">
                  <c:v>18.568000000000001</c:v>
                </c:pt>
                <c:pt idx="3730">
                  <c:v>18.574000000000002</c:v>
                </c:pt>
                <c:pt idx="3731">
                  <c:v>18.579999999999998</c:v>
                </c:pt>
                <c:pt idx="3732">
                  <c:v>18.585999999999999</c:v>
                </c:pt>
                <c:pt idx="3733">
                  <c:v>18.591999999999999</c:v>
                </c:pt>
                <c:pt idx="3734">
                  <c:v>18.597999999999999</c:v>
                </c:pt>
                <c:pt idx="3735">
                  <c:v>18.603999999999999</c:v>
                </c:pt>
                <c:pt idx="3736">
                  <c:v>18.61</c:v>
                </c:pt>
                <c:pt idx="3737">
                  <c:v>18.616</c:v>
                </c:pt>
                <c:pt idx="3738">
                  <c:v>18.622</c:v>
                </c:pt>
                <c:pt idx="3739">
                  <c:v>18.628</c:v>
                </c:pt>
                <c:pt idx="3740">
                  <c:v>18.634</c:v>
                </c:pt>
                <c:pt idx="3741">
                  <c:v>18.64</c:v>
                </c:pt>
                <c:pt idx="3742">
                  <c:v>18.646000000000001</c:v>
                </c:pt>
                <c:pt idx="3743">
                  <c:v>18.652000000000001</c:v>
                </c:pt>
                <c:pt idx="3744">
                  <c:v>18.658000000000001</c:v>
                </c:pt>
                <c:pt idx="3745">
                  <c:v>18.664000000000001</c:v>
                </c:pt>
                <c:pt idx="3746">
                  <c:v>18.670000000000002</c:v>
                </c:pt>
                <c:pt idx="3747">
                  <c:v>18.675999999999998</c:v>
                </c:pt>
                <c:pt idx="3748">
                  <c:v>18.681999999999999</c:v>
                </c:pt>
                <c:pt idx="3749">
                  <c:v>18.687999999999999</c:v>
                </c:pt>
                <c:pt idx="3750">
                  <c:v>18.693999999999999</c:v>
                </c:pt>
                <c:pt idx="3751">
                  <c:v>18.7</c:v>
                </c:pt>
                <c:pt idx="3752">
                  <c:v>18.706</c:v>
                </c:pt>
                <c:pt idx="3753">
                  <c:v>18.712</c:v>
                </c:pt>
                <c:pt idx="3754">
                  <c:v>18.718</c:v>
                </c:pt>
                <c:pt idx="3755">
                  <c:v>18.724</c:v>
                </c:pt>
                <c:pt idx="3756">
                  <c:v>18.73</c:v>
                </c:pt>
                <c:pt idx="3757">
                  <c:v>18.736000000000001</c:v>
                </c:pt>
                <c:pt idx="3758">
                  <c:v>18.742000000000001</c:v>
                </c:pt>
                <c:pt idx="3759">
                  <c:v>18.748000000000001</c:v>
                </c:pt>
                <c:pt idx="3760">
                  <c:v>18.754000000000001</c:v>
                </c:pt>
                <c:pt idx="3761">
                  <c:v>18.760000000000002</c:v>
                </c:pt>
                <c:pt idx="3762">
                  <c:v>18.765999999999998</c:v>
                </c:pt>
                <c:pt idx="3763">
                  <c:v>18.771999999999998</c:v>
                </c:pt>
                <c:pt idx="3764">
                  <c:v>18.777999999999999</c:v>
                </c:pt>
                <c:pt idx="3765">
                  <c:v>18.783999999999999</c:v>
                </c:pt>
                <c:pt idx="3766">
                  <c:v>18.79</c:v>
                </c:pt>
                <c:pt idx="3767">
                  <c:v>18.795999999999999</c:v>
                </c:pt>
                <c:pt idx="3768">
                  <c:v>18.802</c:v>
                </c:pt>
                <c:pt idx="3769">
                  <c:v>18.808</c:v>
                </c:pt>
                <c:pt idx="3770">
                  <c:v>18.814</c:v>
                </c:pt>
                <c:pt idx="3771">
                  <c:v>18.82</c:v>
                </c:pt>
                <c:pt idx="3772">
                  <c:v>18.826000000000001</c:v>
                </c:pt>
                <c:pt idx="3773">
                  <c:v>18.832000000000001</c:v>
                </c:pt>
                <c:pt idx="3774">
                  <c:v>18.838000000000001</c:v>
                </c:pt>
                <c:pt idx="3775">
                  <c:v>18.844000000000001</c:v>
                </c:pt>
                <c:pt idx="3776">
                  <c:v>18.850000000000001</c:v>
                </c:pt>
                <c:pt idx="3777">
                  <c:v>18.856000000000002</c:v>
                </c:pt>
                <c:pt idx="3778">
                  <c:v>18.861999999999998</c:v>
                </c:pt>
                <c:pt idx="3779">
                  <c:v>18.867999999999999</c:v>
                </c:pt>
                <c:pt idx="3780">
                  <c:v>18.873999999999999</c:v>
                </c:pt>
                <c:pt idx="3781">
                  <c:v>18.88</c:v>
                </c:pt>
                <c:pt idx="3782">
                  <c:v>18.885999999999999</c:v>
                </c:pt>
                <c:pt idx="3783">
                  <c:v>18.891999999999999</c:v>
                </c:pt>
                <c:pt idx="3784">
                  <c:v>18.898</c:v>
                </c:pt>
                <c:pt idx="3785">
                  <c:v>18.904</c:v>
                </c:pt>
                <c:pt idx="3786">
                  <c:v>18.91</c:v>
                </c:pt>
                <c:pt idx="3787">
                  <c:v>18.916</c:v>
                </c:pt>
                <c:pt idx="3788">
                  <c:v>18.922000000000001</c:v>
                </c:pt>
                <c:pt idx="3789">
                  <c:v>18.928000000000001</c:v>
                </c:pt>
                <c:pt idx="3790">
                  <c:v>18.934000000000001</c:v>
                </c:pt>
                <c:pt idx="3791">
                  <c:v>18.940000000000001</c:v>
                </c:pt>
                <c:pt idx="3792">
                  <c:v>18.946000000000002</c:v>
                </c:pt>
                <c:pt idx="3793">
                  <c:v>18.952000000000002</c:v>
                </c:pt>
                <c:pt idx="3794">
                  <c:v>18.957999999999998</c:v>
                </c:pt>
                <c:pt idx="3795">
                  <c:v>18.963999999999999</c:v>
                </c:pt>
                <c:pt idx="3796">
                  <c:v>18.97</c:v>
                </c:pt>
                <c:pt idx="3797">
                  <c:v>18.975999999999999</c:v>
                </c:pt>
                <c:pt idx="3798">
                  <c:v>18.981999999999999</c:v>
                </c:pt>
                <c:pt idx="3799">
                  <c:v>18.988</c:v>
                </c:pt>
                <c:pt idx="3800">
                  <c:v>18.994</c:v>
                </c:pt>
                <c:pt idx="3801">
                  <c:v>19</c:v>
                </c:pt>
                <c:pt idx="3802">
                  <c:v>19.006</c:v>
                </c:pt>
                <c:pt idx="3803">
                  <c:v>19.012</c:v>
                </c:pt>
                <c:pt idx="3804">
                  <c:v>19.018000000000001</c:v>
                </c:pt>
                <c:pt idx="3805">
                  <c:v>19.024000000000001</c:v>
                </c:pt>
                <c:pt idx="3806">
                  <c:v>19.03</c:v>
                </c:pt>
                <c:pt idx="3807">
                  <c:v>19.036000000000001</c:v>
                </c:pt>
                <c:pt idx="3808">
                  <c:v>19.042000000000002</c:v>
                </c:pt>
                <c:pt idx="3809">
                  <c:v>19.047999999999998</c:v>
                </c:pt>
                <c:pt idx="3810">
                  <c:v>19.053999999999998</c:v>
                </c:pt>
                <c:pt idx="3811">
                  <c:v>19.059999999999999</c:v>
                </c:pt>
                <c:pt idx="3812">
                  <c:v>19.065999999999999</c:v>
                </c:pt>
                <c:pt idx="3813">
                  <c:v>19.071999999999999</c:v>
                </c:pt>
                <c:pt idx="3814">
                  <c:v>19.077999999999999</c:v>
                </c:pt>
                <c:pt idx="3815">
                  <c:v>19.084</c:v>
                </c:pt>
                <c:pt idx="3816">
                  <c:v>19.09</c:v>
                </c:pt>
                <c:pt idx="3817">
                  <c:v>19.096</c:v>
                </c:pt>
                <c:pt idx="3818">
                  <c:v>19.102</c:v>
                </c:pt>
                <c:pt idx="3819">
                  <c:v>19.108000000000001</c:v>
                </c:pt>
                <c:pt idx="3820">
                  <c:v>19.114000000000001</c:v>
                </c:pt>
                <c:pt idx="3821">
                  <c:v>19.12</c:v>
                </c:pt>
                <c:pt idx="3822">
                  <c:v>19.126000000000001</c:v>
                </c:pt>
                <c:pt idx="3823">
                  <c:v>19.132000000000001</c:v>
                </c:pt>
                <c:pt idx="3824">
                  <c:v>19.138000000000002</c:v>
                </c:pt>
                <c:pt idx="3825">
                  <c:v>19.143999999999998</c:v>
                </c:pt>
                <c:pt idx="3826">
                  <c:v>19.149999999999999</c:v>
                </c:pt>
                <c:pt idx="3827">
                  <c:v>19.155999999999999</c:v>
                </c:pt>
                <c:pt idx="3828">
                  <c:v>19.161999999999999</c:v>
                </c:pt>
                <c:pt idx="3829">
                  <c:v>19.167999999999999</c:v>
                </c:pt>
                <c:pt idx="3830">
                  <c:v>19.173999999999999</c:v>
                </c:pt>
                <c:pt idx="3831">
                  <c:v>19.18</c:v>
                </c:pt>
                <c:pt idx="3832">
                  <c:v>19.186</c:v>
                </c:pt>
                <c:pt idx="3833">
                  <c:v>19.192</c:v>
                </c:pt>
                <c:pt idx="3834">
                  <c:v>19.198</c:v>
                </c:pt>
                <c:pt idx="3835">
                  <c:v>19.204000000000001</c:v>
                </c:pt>
                <c:pt idx="3836">
                  <c:v>19.21</c:v>
                </c:pt>
                <c:pt idx="3837">
                  <c:v>19.216000000000001</c:v>
                </c:pt>
                <c:pt idx="3838">
                  <c:v>19.222000000000001</c:v>
                </c:pt>
                <c:pt idx="3839">
                  <c:v>19.228000000000002</c:v>
                </c:pt>
                <c:pt idx="3840">
                  <c:v>19.234000000000002</c:v>
                </c:pt>
                <c:pt idx="3841">
                  <c:v>19.239999999999998</c:v>
                </c:pt>
                <c:pt idx="3842">
                  <c:v>19.245999999999999</c:v>
                </c:pt>
                <c:pt idx="3843">
                  <c:v>19.251999999999999</c:v>
                </c:pt>
                <c:pt idx="3844">
                  <c:v>19.257999999999999</c:v>
                </c:pt>
                <c:pt idx="3845">
                  <c:v>19.263999999999999</c:v>
                </c:pt>
                <c:pt idx="3846">
                  <c:v>19.27</c:v>
                </c:pt>
                <c:pt idx="3847">
                  <c:v>19.276</c:v>
                </c:pt>
                <c:pt idx="3848">
                  <c:v>19.282</c:v>
                </c:pt>
                <c:pt idx="3849">
                  <c:v>19.288</c:v>
                </c:pt>
                <c:pt idx="3850">
                  <c:v>19.294</c:v>
                </c:pt>
                <c:pt idx="3851">
                  <c:v>19.3</c:v>
                </c:pt>
                <c:pt idx="3852">
                  <c:v>19.306000000000001</c:v>
                </c:pt>
                <c:pt idx="3853">
                  <c:v>19.312000000000001</c:v>
                </c:pt>
                <c:pt idx="3854">
                  <c:v>19.318000000000001</c:v>
                </c:pt>
                <c:pt idx="3855">
                  <c:v>19.324000000000002</c:v>
                </c:pt>
                <c:pt idx="3856">
                  <c:v>19.329999999999998</c:v>
                </c:pt>
                <c:pt idx="3857">
                  <c:v>19.335999999999999</c:v>
                </c:pt>
                <c:pt idx="3858">
                  <c:v>19.341999999999999</c:v>
                </c:pt>
                <c:pt idx="3859">
                  <c:v>19.347999999999999</c:v>
                </c:pt>
                <c:pt idx="3860">
                  <c:v>19.353999999999999</c:v>
                </c:pt>
                <c:pt idx="3861">
                  <c:v>19.36</c:v>
                </c:pt>
                <c:pt idx="3862">
                  <c:v>19.366</c:v>
                </c:pt>
                <c:pt idx="3863">
                  <c:v>19.372</c:v>
                </c:pt>
                <c:pt idx="3864">
                  <c:v>19.378</c:v>
                </c:pt>
                <c:pt idx="3865">
                  <c:v>19.384</c:v>
                </c:pt>
                <c:pt idx="3866">
                  <c:v>19.39</c:v>
                </c:pt>
                <c:pt idx="3867">
                  <c:v>19.396000000000001</c:v>
                </c:pt>
                <c:pt idx="3868">
                  <c:v>19.402000000000001</c:v>
                </c:pt>
                <c:pt idx="3869">
                  <c:v>19.408000000000001</c:v>
                </c:pt>
                <c:pt idx="3870">
                  <c:v>19.414000000000001</c:v>
                </c:pt>
                <c:pt idx="3871">
                  <c:v>19.420000000000002</c:v>
                </c:pt>
                <c:pt idx="3872">
                  <c:v>19.425999999999998</c:v>
                </c:pt>
                <c:pt idx="3873">
                  <c:v>19.431999999999999</c:v>
                </c:pt>
                <c:pt idx="3874">
                  <c:v>19.437999999999999</c:v>
                </c:pt>
                <c:pt idx="3875">
                  <c:v>19.443999999999999</c:v>
                </c:pt>
                <c:pt idx="3876">
                  <c:v>19.45</c:v>
                </c:pt>
                <c:pt idx="3877">
                  <c:v>19.456</c:v>
                </c:pt>
                <c:pt idx="3878">
                  <c:v>19.462</c:v>
                </c:pt>
                <c:pt idx="3879">
                  <c:v>19.468</c:v>
                </c:pt>
                <c:pt idx="3880">
                  <c:v>19.474</c:v>
                </c:pt>
                <c:pt idx="3881">
                  <c:v>19.48</c:v>
                </c:pt>
                <c:pt idx="3882">
                  <c:v>19.486000000000001</c:v>
                </c:pt>
                <c:pt idx="3883">
                  <c:v>19.492000000000001</c:v>
                </c:pt>
                <c:pt idx="3884">
                  <c:v>19.498000000000001</c:v>
                </c:pt>
                <c:pt idx="3885">
                  <c:v>19.504000000000001</c:v>
                </c:pt>
                <c:pt idx="3886">
                  <c:v>19.510000000000002</c:v>
                </c:pt>
                <c:pt idx="3887">
                  <c:v>19.515999999999998</c:v>
                </c:pt>
                <c:pt idx="3888">
                  <c:v>19.521999999999998</c:v>
                </c:pt>
                <c:pt idx="3889">
                  <c:v>19.527999999999999</c:v>
                </c:pt>
                <c:pt idx="3890">
                  <c:v>19.533999999999999</c:v>
                </c:pt>
                <c:pt idx="3891">
                  <c:v>19.54</c:v>
                </c:pt>
                <c:pt idx="3892">
                  <c:v>19.545999999999999</c:v>
                </c:pt>
                <c:pt idx="3893">
                  <c:v>19.552</c:v>
                </c:pt>
                <c:pt idx="3894">
                  <c:v>19.558</c:v>
                </c:pt>
                <c:pt idx="3895">
                  <c:v>19.564</c:v>
                </c:pt>
                <c:pt idx="3896">
                  <c:v>19.57</c:v>
                </c:pt>
                <c:pt idx="3897">
                  <c:v>19.576000000000001</c:v>
                </c:pt>
                <c:pt idx="3898">
                  <c:v>19.582000000000001</c:v>
                </c:pt>
                <c:pt idx="3899">
                  <c:v>19.588000000000001</c:v>
                </c:pt>
                <c:pt idx="3900">
                  <c:v>19.594000000000001</c:v>
                </c:pt>
                <c:pt idx="3901">
                  <c:v>19.600000000000001</c:v>
                </c:pt>
                <c:pt idx="3902">
                  <c:v>19.606000000000002</c:v>
                </c:pt>
                <c:pt idx="3903">
                  <c:v>19.611999999999998</c:v>
                </c:pt>
                <c:pt idx="3904">
                  <c:v>19.617999999999999</c:v>
                </c:pt>
                <c:pt idx="3905">
                  <c:v>19.623999999999999</c:v>
                </c:pt>
                <c:pt idx="3906">
                  <c:v>19.63</c:v>
                </c:pt>
                <c:pt idx="3907">
                  <c:v>19.635999999999999</c:v>
                </c:pt>
                <c:pt idx="3908">
                  <c:v>19.641999999999999</c:v>
                </c:pt>
                <c:pt idx="3909">
                  <c:v>19.648</c:v>
                </c:pt>
                <c:pt idx="3910">
                  <c:v>19.654</c:v>
                </c:pt>
                <c:pt idx="3911">
                  <c:v>19.66</c:v>
                </c:pt>
                <c:pt idx="3912">
                  <c:v>19.666</c:v>
                </c:pt>
                <c:pt idx="3913">
                  <c:v>19.672000000000001</c:v>
                </c:pt>
                <c:pt idx="3914">
                  <c:v>19.678000000000001</c:v>
                </c:pt>
                <c:pt idx="3915">
                  <c:v>19.684000000000001</c:v>
                </c:pt>
                <c:pt idx="3916">
                  <c:v>19.690000000000001</c:v>
                </c:pt>
                <c:pt idx="3917">
                  <c:v>19.696000000000002</c:v>
                </c:pt>
                <c:pt idx="3918">
                  <c:v>19.702000000000002</c:v>
                </c:pt>
                <c:pt idx="3919">
                  <c:v>19.707999999999998</c:v>
                </c:pt>
                <c:pt idx="3920">
                  <c:v>19.713999999999999</c:v>
                </c:pt>
                <c:pt idx="3921">
                  <c:v>19.72</c:v>
                </c:pt>
                <c:pt idx="3922">
                  <c:v>19.725999999999999</c:v>
                </c:pt>
                <c:pt idx="3923">
                  <c:v>19.731999999999999</c:v>
                </c:pt>
                <c:pt idx="3924">
                  <c:v>19.738</c:v>
                </c:pt>
                <c:pt idx="3925">
                  <c:v>19.744</c:v>
                </c:pt>
                <c:pt idx="3926">
                  <c:v>19.75</c:v>
                </c:pt>
                <c:pt idx="3927">
                  <c:v>19.756</c:v>
                </c:pt>
                <c:pt idx="3928">
                  <c:v>19.762</c:v>
                </c:pt>
                <c:pt idx="3929">
                  <c:v>19.768000000000001</c:v>
                </c:pt>
                <c:pt idx="3930">
                  <c:v>19.774000000000001</c:v>
                </c:pt>
                <c:pt idx="3931">
                  <c:v>19.78</c:v>
                </c:pt>
                <c:pt idx="3932">
                  <c:v>19.786000000000001</c:v>
                </c:pt>
                <c:pt idx="3933">
                  <c:v>19.792000000000002</c:v>
                </c:pt>
                <c:pt idx="3934">
                  <c:v>19.797999999999998</c:v>
                </c:pt>
                <c:pt idx="3935">
                  <c:v>19.803999999999998</c:v>
                </c:pt>
                <c:pt idx="3936">
                  <c:v>19.809999999999999</c:v>
                </c:pt>
                <c:pt idx="3937">
                  <c:v>19.815999999999999</c:v>
                </c:pt>
                <c:pt idx="3938">
                  <c:v>19.821999999999999</c:v>
                </c:pt>
                <c:pt idx="3939">
                  <c:v>19.827999999999999</c:v>
                </c:pt>
                <c:pt idx="3940">
                  <c:v>19.834</c:v>
                </c:pt>
                <c:pt idx="3941">
                  <c:v>19.84</c:v>
                </c:pt>
                <c:pt idx="3942">
                  <c:v>19.846</c:v>
                </c:pt>
                <c:pt idx="3943">
                  <c:v>19.852</c:v>
                </c:pt>
                <c:pt idx="3944">
                  <c:v>19.858000000000001</c:v>
                </c:pt>
                <c:pt idx="3945">
                  <c:v>19.864000000000001</c:v>
                </c:pt>
                <c:pt idx="3946">
                  <c:v>19.87</c:v>
                </c:pt>
                <c:pt idx="3947">
                  <c:v>19.876000000000001</c:v>
                </c:pt>
                <c:pt idx="3948">
                  <c:v>19.882000000000001</c:v>
                </c:pt>
                <c:pt idx="3949">
                  <c:v>19.888000000000002</c:v>
                </c:pt>
                <c:pt idx="3950">
                  <c:v>19.893999999999998</c:v>
                </c:pt>
                <c:pt idx="3951">
                  <c:v>19.899999999999999</c:v>
                </c:pt>
                <c:pt idx="3952">
                  <c:v>19.905999999999999</c:v>
                </c:pt>
                <c:pt idx="3953">
                  <c:v>19.911999999999999</c:v>
                </c:pt>
                <c:pt idx="3954">
                  <c:v>19.917999999999999</c:v>
                </c:pt>
                <c:pt idx="3955">
                  <c:v>19.923999999999999</c:v>
                </c:pt>
                <c:pt idx="3956">
                  <c:v>19.93</c:v>
                </c:pt>
                <c:pt idx="3957">
                  <c:v>19.936</c:v>
                </c:pt>
                <c:pt idx="3958">
                  <c:v>19.942</c:v>
                </c:pt>
                <c:pt idx="3959">
                  <c:v>19.948</c:v>
                </c:pt>
                <c:pt idx="3960">
                  <c:v>19.954000000000001</c:v>
                </c:pt>
                <c:pt idx="3961">
                  <c:v>19.96</c:v>
                </c:pt>
                <c:pt idx="3962">
                  <c:v>19.966000000000001</c:v>
                </c:pt>
                <c:pt idx="3963">
                  <c:v>19.972000000000001</c:v>
                </c:pt>
                <c:pt idx="3964">
                  <c:v>19.978000000000002</c:v>
                </c:pt>
                <c:pt idx="3965">
                  <c:v>19.984000000000002</c:v>
                </c:pt>
                <c:pt idx="3966">
                  <c:v>19.989999999999998</c:v>
                </c:pt>
                <c:pt idx="3967">
                  <c:v>19.995999999999999</c:v>
                </c:pt>
              </c:numCache>
            </c:numRef>
          </c:xVal>
          <c:yVal>
            <c:numRef>
              <c:f>' Transmission'!$D$2:$D$4665</c:f>
              <c:numCache>
                <c:formatCode>General</c:formatCode>
                <c:ptCount val="4664"/>
                <c:pt idx="0">
                  <c:v>6.4999999999999997E-3</c:v>
                </c:pt>
                <c:pt idx="1">
                  <c:v>8.3999999999999995E-3</c:v>
                </c:pt>
                <c:pt idx="2">
                  <c:v>8.2000000000000007E-3</c:v>
                </c:pt>
                <c:pt idx="3">
                  <c:v>7.1999999999999998E-3</c:v>
                </c:pt>
                <c:pt idx="4">
                  <c:v>6.1999999999999998E-3</c:v>
                </c:pt>
                <c:pt idx="5">
                  <c:v>6.7000000000000002E-3</c:v>
                </c:pt>
                <c:pt idx="6">
                  <c:v>6.1999999999999998E-3</c:v>
                </c:pt>
                <c:pt idx="7">
                  <c:v>5.4999999999999997E-3</c:v>
                </c:pt>
                <c:pt idx="8">
                  <c:v>3.8E-3</c:v>
                </c:pt>
                <c:pt idx="9">
                  <c:v>3.8E-3</c:v>
                </c:pt>
                <c:pt idx="10">
                  <c:v>4.5999999999999999E-3</c:v>
                </c:pt>
                <c:pt idx="11">
                  <c:v>4.5999999999999999E-3</c:v>
                </c:pt>
                <c:pt idx="12">
                  <c:v>3.0000000000000001E-3</c:v>
                </c:pt>
                <c:pt idx="13">
                  <c:v>3.2000000000000002E-3</c:v>
                </c:pt>
                <c:pt idx="14">
                  <c:v>5.5999999999999999E-3</c:v>
                </c:pt>
                <c:pt idx="15">
                  <c:v>5.5999999999999999E-3</c:v>
                </c:pt>
                <c:pt idx="16">
                  <c:v>4.1999999999999997E-3</c:v>
                </c:pt>
                <c:pt idx="17">
                  <c:v>1.9E-3</c:v>
                </c:pt>
                <c:pt idx="18">
                  <c:v>1.6999999999999999E-3</c:v>
                </c:pt>
                <c:pt idx="19">
                  <c:v>1.6000000000000001E-3</c:v>
                </c:pt>
                <c:pt idx="20">
                  <c:v>2.7000000000000001E-3</c:v>
                </c:pt>
                <c:pt idx="21">
                  <c:v>3.3999999999999998E-3</c:v>
                </c:pt>
                <c:pt idx="22">
                  <c:v>5.1000000000000004E-3</c:v>
                </c:pt>
                <c:pt idx="23">
                  <c:v>5.7000000000000002E-3</c:v>
                </c:pt>
                <c:pt idx="24">
                  <c:v>3.5999999999999999E-3</c:v>
                </c:pt>
                <c:pt idx="25">
                  <c:v>3.5000000000000001E-3</c:v>
                </c:pt>
                <c:pt idx="26">
                  <c:v>4.4999999999999997E-3</c:v>
                </c:pt>
                <c:pt idx="27">
                  <c:v>5.4000000000000003E-3</c:v>
                </c:pt>
                <c:pt idx="28">
                  <c:v>5.4000000000000003E-3</c:v>
                </c:pt>
                <c:pt idx="29">
                  <c:v>2.8999999999999998E-3</c:v>
                </c:pt>
                <c:pt idx="30">
                  <c:v>3.3E-3</c:v>
                </c:pt>
                <c:pt idx="31">
                  <c:v>3.8999999999999998E-3</c:v>
                </c:pt>
                <c:pt idx="32">
                  <c:v>3.7000000000000002E-3</c:v>
                </c:pt>
                <c:pt idx="33">
                  <c:v>4.4999999999999997E-3</c:v>
                </c:pt>
                <c:pt idx="34">
                  <c:v>1.6000000000000001E-3</c:v>
                </c:pt>
                <c:pt idx="35">
                  <c:v>5.9999999999999995E-4</c:v>
                </c:pt>
                <c:pt idx="36">
                  <c:v>2.8E-3</c:v>
                </c:pt>
                <c:pt idx="37">
                  <c:v>4.0000000000000001E-3</c:v>
                </c:pt>
                <c:pt idx="38">
                  <c:v>2.8999999999999998E-3</c:v>
                </c:pt>
                <c:pt idx="39">
                  <c:v>2.8999999999999998E-3</c:v>
                </c:pt>
                <c:pt idx="40">
                  <c:v>5.0000000000000001E-4</c:v>
                </c:pt>
                <c:pt idx="41">
                  <c:v>2E-3</c:v>
                </c:pt>
                <c:pt idx="42">
                  <c:v>2.8999999999999998E-3</c:v>
                </c:pt>
                <c:pt idx="43">
                  <c:v>2.2000000000000001E-3</c:v>
                </c:pt>
                <c:pt idx="44">
                  <c:v>3.5999999999999999E-3</c:v>
                </c:pt>
                <c:pt idx="45">
                  <c:v>4.4999999999999997E-3</c:v>
                </c:pt>
                <c:pt idx="46">
                  <c:v>3.8E-3</c:v>
                </c:pt>
                <c:pt idx="47">
                  <c:v>2.3999999999999998E-3</c:v>
                </c:pt>
                <c:pt idx="48">
                  <c:v>6.9999999999999999E-4</c:v>
                </c:pt>
                <c:pt idx="49">
                  <c:v>2.3E-3</c:v>
                </c:pt>
                <c:pt idx="50">
                  <c:v>8.2000000000000007E-3</c:v>
                </c:pt>
                <c:pt idx="51">
                  <c:v>1.8700000000000001E-2</c:v>
                </c:pt>
                <c:pt idx="52">
                  <c:v>4.1799999999999997E-2</c:v>
                </c:pt>
                <c:pt idx="53">
                  <c:v>7.8E-2</c:v>
                </c:pt>
                <c:pt idx="54">
                  <c:v>0.1396</c:v>
                </c:pt>
                <c:pt idx="55">
                  <c:v>0.2356</c:v>
                </c:pt>
                <c:pt idx="56">
                  <c:v>0.37740000000000001</c:v>
                </c:pt>
                <c:pt idx="57">
                  <c:v>0.58350000000000002</c:v>
                </c:pt>
                <c:pt idx="58">
                  <c:v>0.87180000000000002</c:v>
                </c:pt>
                <c:pt idx="59">
                  <c:v>1.2521</c:v>
                </c:pt>
                <c:pt idx="60">
                  <c:v>1.7274</c:v>
                </c:pt>
                <c:pt idx="61">
                  <c:v>2.3010000000000002</c:v>
                </c:pt>
                <c:pt idx="62">
                  <c:v>2.9662000000000002</c:v>
                </c:pt>
                <c:pt idx="63">
                  <c:v>3.7101000000000002</c:v>
                </c:pt>
                <c:pt idx="64">
                  <c:v>4.5385</c:v>
                </c:pt>
                <c:pt idx="65">
                  <c:v>5.4428000000000001</c:v>
                </c:pt>
                <c:pt idx="66">
                  <c:v>6.4169999999999998</c:v>
                </c:pt>
                <c:pt idx="67">
                  <c:v>7.4550999999999998</c:v>
                </c:pt>
                <c:pt idx="68">
                  <c:v>8.5495999999999999</c:v>
                </c:pt>
                <c:pt idx="69">
                  <c:v>9.6842000000000006</c:v>
                </c:pt>
                <c:pt idx="70">
                  <c:v>10.841100000000001</c:v>
                </c:pt>
                <c:pt idx="71">
                  <c:v>12.023300000000001</c:v>
                </c:pt>
                <c:pt idx="72">
                  <c:v>13.202</c:v>
                </c:pt>
                <c:pt idx="73">
                  <c:v>14.391999999999999</c:v>
                </c:pt>
                <c:pt idx="74">
                  <c:v>15.591699999999999</c:v>
                </c:pt>
                <c:pt idx="75">
                  <c:v>16.811800000000002</c:v>
                </c:pt>
                <c:pt idx="76">
                  <c:v>18.072299999999998</c:v>
                </c:pt>
                <c:pt idx="77">
                  <c:v>19.374300000000002</c:v>
                </c:pt>
                <c:pt idx="78">
                  <c:v>20.703299999999999</c:v>
                </c:pt>
                <c:pt idx="79">
                  <c:v>22.049499999999998</c:v>
                </c:pt>
                <c:pt idx="80">
                  <c:v>23.433499999999999</c:v>
                </c:pt>
                <c:pt idx="81">
                  <c:v>24.826000000000001</c:v>
                </c:pt>
                <c:pt idx="82">
                  <c:v>26.215499999999999</c:v>
                </c:pt>
                <c:pt idx="83">
                  <c:v>27.636600000000001</c:v>
                </c:pt>
                <c:pt idx="84">
                  <c:v>29.084900000000001</c:v>
                </c:pt>
                <c:pt idx="85">
                  <c:v>30.5428</c:v>
                </c:pt>
                <c:pt idx="86">
                  <c:v>32.047899999999998</c:v>
                </c:pt>
                <c:pt idx="87">
                  <c:v>33.589199999999998</c:v>
                </c:pt>
                <c:pt idx="88">
                  <c:v>35.158799999999999</c:v>
                </c:pt>
                <c:pt idx="89">
                  <c:v>36.748600000000003</c:v>
                </c:pt>
                <c:pt idx="90">
                  <c:v>38.372999999999998</c:v>
                </c:pt>
                <c:pt idx="91">
                  <c:v>39.9724</c:v>
                </c:pt>
                <c:pt idx="92">
                  <c:v>41.574300000000001</c:v>
                </c:pt>
                <c:pt idx="93">
                  <c:v>43.181199999999997</c:v>
                </c:pt>
                <c:pt idx="94">
                  <c:v>44.763199999999998</c:v>
                </c:pt>
                <c:pt idx="95">
                  <c:v>46.347900000000003</c:v>
                </c:pt>
                <c:pt idx="96">
                  <c:v>47.9495</c:v>
                </c:pt>
                <c:pt idx="97">
                  <c:v>49.561799999999998</c:v>
                </c:pt>
                <c:pt idx="98">
                  <c:v>51.175199999999997</c:v>
                </c:pt>
                <c:pt idx="99">
                  <c:v>52.7836</c:v>
                </c:pt>
                <c:pt idx="100">
                  <c:v>54.349699999999999</c:v>
                </c:pt>
                <c:pt idx="101">
                  <c:v>55.849200000000003</c:v>
                </c:pt>
                <c:pt idx="102">
                  <c:v>57.3401</c:v>
                </c:pt>
                <c:pt idx="103">
                  <c:v>58.754600000000003</c:v>
                </c:pt>
                <c:pt idx="104">
                  <c:v>60.159300000000002</c:v>
                </c:pt>
                <c:pt idx="105">
                  <c:v>61.547899999999998</c:v>
                </c:pt>
                <c:pt idx="106">
                  <c:v>62.878399999999999</c:v>
                </c:pt>
                <c:pt idx="107">
                  <c:v>64.190200000000004</c:v>
                </c:pt>
                <c:pt idx="108">
                  <c:v>65.443200000000004</c:v>
                </c:pt>
                <c:pt idx="109">
                  <c:v>66.706000000000003</c:v>
                </c:pt>
                <c:pt idx="110">
                  <c:v>67.922899999999998</c:v>
                </c:pt>
                <c:pt idx="111">
                  <c:v>69.058700000000002</c:v>
                </c:pt>
                <c:pt idx="112">
                  <c:v>70.136300000000006</c:v>
                </c:pt>
                <c:pt idx="113">
                  <c:v>71.1798</c:v>
                </c:pt>
                <c:pt idx="114">
                  <c:v>72.165099999999995</c:v>
                </c:pt>
                <c:pt idx="115">
                  <c:v>73.141099999999994</c:v>
                </c:pt>
                <c:pt idx="116">
                  <c:v>74.054100000000005</c:v>
                </c:pt>
                <c:pt idx="117">
                  <c:v>74.956299999999999</c:v>
                </c:pt>
                <c:pt idx="118">
                  <c:v>75.988600000000005</c:v>
                </c:pt>
                <c:pt idx="119">
                  <c:v>76.840299999999999</c:v>
                </c:pt>
                <c:pt idx="120">
                  <c:v>77.624899999999997</c:v>
                </c:pt>
                <c:pt idx="121">
                  <c:v>78.329899999999995</c:v>
                </c:pt>
                <c:pt idx="122">
                  <c:v>79.001499999999993</c:v>
                </c:pt>
                <c:pt idx="123">
                  <c:v>79.632499999999993</c:v>
                </c:pt>
                <c:pt idx="124">
                  <c:v>80.284899999999993</c:v>
                </c:pt>
                <c:pt idx="125">
                  <c:v>80.860200000000006</c:v>
                </c:pt>
                <c:pt idx="126">
                  <c:v>81.406000000000006</c:v>
                </c:pt>
                <c:pt idx="127">
                  <c:v>81.902299999999997</c:v>
                </c:pt>
                <c:pt idx="128">
                  <c:v>82.444900000000004</c:v>
                </c:pt>
                <c:pt idx="129">
                  <c:v>82.871300000000005</c:v>
                </c:pt>
                <c:pt idx="130">
                  <c:v>83.300600000000003</c:v>
                </c:pt>
                <c:pt idx="131">
                  <c:v>83.708399999999997</c:v>
                </c:pt>
                <c:pt idx="132">
                  <c:v>84.125699999999995</c:v>
                </c:pt>
                <c:pt idx="133">
                  <c:v>84.411000000000001</c:v>
                </c:pt>
                <c:pt idx="134">
                  <c:v>84.707599999999999</c:v>
                </c:pt>
                <c:pt idx="135">
                  <c:v>85.009200000000007</c:v>
                </c:pt>
                <c:pt idx="136">
                  <c:v>85.314800000000005</c:v>
                </c:pt>
                <c:pt idx="137">
                  <c:v>85.577100000000002</c:v>
                </c:pt>
                <c:pt idx="138">
                  <c:v>85.850099999999998</c:v>
                </c:pt>
                <c:pt idx="139">
                  <c:v>85.982399999999998</c:v>
                </c:pt>
                <c:pt idx="140">
                  <c:v>86.173699999999997</c:v>
                </c:pt>
                <c:pt idx="141">
                  <c:v>86.365700000000004</c:v>
                </c:pt>
                <c:pt idx="142">
                  <c:v>86.531599999999997</c:v>
                </c:pt>
                <c:pt idx="143">
                  <c:v>86.699799999999996</c:v>
                </c:pt>
                <c:pt idx="144">
                  <c:v>86.839399999999998</c:v>
                </c:pt>
                <c:pt idx="145">
                  <c:v>86.971800000000002</c:v>
                </c:pt>
                <c:pt idx="146">
                  <c:v>87.161699999999996</c:v>
                </c:pt>
                <c:pt idx="147">
                  <c:v>87.2834</c:v>
                </c:pt>
                <c:pt idx="148">
                  <c:v>87.439700000000002</c:v>
                </c:pt>
                <c:pt idx="149">
                  <c:v>87.620900000000006</c:v>
                </c:pt>
                <c:pt idx="150">
                  <c:v>87.741799999999998</c:v>
                </c:pt>
                <c:pt idx="151">
                  <c:v>87.915199999999999</c:v>
                </c:pt>
                <c:pt idx="152">
                  <c:v>88.023799999999994</c:v>
                </c:pt>
                <c:pt idx="153">
                  <c:v>88.182199999999995</c:v>
                </c:pt>
                <c:pt idx="154">
                  <c:v>88.313999999999993</c:v>
                </c:pt>
                <c:pt idx="155">
                  <c:v>88.394400000000005</c:v>
                </c:pt>
                <c:pt idx="156">
                  <c:v>88.541499999999999</c:v>
                </c:pt>
                <c:pt idx="157">
                  <c:v>88.553299999999993</c:v>
                </c:pt>
                <c:pt idx="158">
                  <c:v>88.649600000000007</c:v>
                </c:pt>
                <c:pt idx="159">
                  <c:v>88.764899999999997</c:v>
                </c:pt>
                <c:pt idx="160">
                  <c:v>88.784099999999995</c:v>
                </c:pt>
                <c:pt idx="161">
                  <c:v>88.840500000000006</c:v>
                </c:pt>
                <c:pt idx="162">
                  <c:v>88.899100000000004</c:v>
                </c:pt>
                <c:pt idx="163">
                  <c:v>88.933800000000005</c:v>
                </c:pt>
                <c:pt idx="164">
                  <c:v>88.974400000000003</c:v>
                </c:pt>
                <c:pt idx="165">
                  <c:v>88.968800000000002</c:v>
                </c:pt>
                <c:pt idx="166">
                  <c:v>89.023499999999999</c:v>
                </c:pt>
                <c:pt idx="167">
                  <c:v>89.045199999999994</c:v>
                </c:pt>
                <c:pt idx="168">
                  <c:v>89.116799999999998</c:v>
                </c:pt>
                <c:pt idx="169">
                  <c:v>89.084400000000002</c:v>
                </c:pt>
                <c:pt idx="170">
                  <c:v>89.162700000000001</c:v>
                </c:pt>
                <c:pt idx="171">
                  <c:v>89.151899999999998</c:v>
                </c:pt>
                <c:pt idx="172">
                  <c:v>89.148700000000005</c:v>
                </c:pt>
                <c:pt idx="173">
                  <c:v>89.188000000000002</c:v>
                </c:pt>
                <c:pt idx="174">
                  <c:v>89.192899999999995</c:v>
                </c:pt>
                <c:pt idx="175">
                  <c:v>89.169700000000006</c:v>
                </c:pt>
                <c:pt idx="176">
                  <c:v>89.224000000000004</c:v>
                </c:pt>
                <c:pt idx="177">
                  <c:v>89.253900000000002</c:v>
                </c:pt>
                <c:pt idx="178">
                  <c:v>89.255200000000002</c:v>
                </c:pt>
                <c:pt idx="179">
                  <c:v>89.3232</c:v>
                </c:pt>
                <c:pt idx="180">
                  <c:v>89.3429</c:v>
                </c:pt>
                <c:pt idx="181">
                  <c:v>89.364699999999999</c:v>
                </c:pt>
                <c:pt idx="182">
                  <c:v>89.332400000000007</c:v>
                </c:pt>
                <c:pt idx="183">
                  <c:v>89.296199999999999</c:v>
                </c:pt>
                <c:pt idx="184">
                  <c:v>89.280500000000004</c:v>
                </c:pt>
                <c:pt idx="185">
                  <c:v>89.245699999999999</c:v>
                </c:pt>
                <c:pt idx="186">
                  <c:v>89.206599999999995</c:v>
                </c:pt>
                <c:pt idx="187">
                  <c:v>89.177400000000006</c:v>
                </c:pt>
                <c:pt idx="188">
                  <c:v>89.149100000000004</c:v>
                </c:pt>
                <c:pt idx="189">
                  <c:v>89.071100000000001</c:v>
                </c:pt>
                <c:pt idx="190">
                  <c:v>89.058400000000006</c:v>
                </c:pt>
                <c:pt idx="191">
                  <c:v>88.954700000000003</c:v>
                </c:pt>
                <c:pt idx="192">
                  <c:v>88.898899999999998</c:v>
                </c:pt>
                <c:pt idx="193">
                  <c:v>88.897199999999998</c:v>
                </c:pt>
                <c:pt idx="194">
                  <c:v>88.79</c:v>
                </c:pt>
                <c:pt idx="195">
                  <c:v>88.7517</c:v>
                </c:pt>
                <c:pt idx="196">
                  <c:v>88.640299999999996</c:v>
                </c:pt>
                <c:pt idx="197">
                  <c:v>88.585099999999997</c:v>
                </c:pt>
                <c:pt idx="198">
                  <c:v>88.577799999999996</c:v>
                </c:pt>
                <c:pt idx="199">
                  <c:v>88.491399999999999</c:v>
                </c:pt>
                <c:pt idx="200">
                  <c:v>88.520099999999999</c:v>
                </c:pt>
                <c:pt idx="201">
                  <c:v>88.470299999999995</c:v>
                </c:pt>
                <c:pt idx="202">
                  <c:v>88.364800000000002</c:v>
                </c:pt>
                <c:pt idx="203">
                  <c:v>88.385900000000007</c:v>
                </c:pt>
                <c:pt idx="204">
                  <c:v>88.346699999999998</c:v>
                </c:pt>
                <c:pt idx="205">
                  <c:v>88.284999999999997</c:v>
                </c:pt>
                <c:pt idx="206">
                  <c:v>88.2607</c:v>
                </c:pt>
                <c:pt idx="207">
                  <c:v>88.247299999999996</c:v>
                </c:pt>
                <c:pt idx="208">
                  <c:v>88.220299999999995</c:v>
                </c:pt>
                <c:pt idx="209">
                  <c:v>88.176199999999994</c:v>
                </c:pt>
                <c:pt idx="210">
                  <c:v>88.147199999999998</c:v>
                </c:pt>
                <c:pt idx="211">
                  <c:v>88.1173</c:v>
                </c:pt>
                <c:pt idx="212">
                  <c:v>88.105400000000003</c:v>
                </c:pt>
                <c:pt idx="213">
                  <c:v>88.058300000000003</c:v>
                </c:pt>
                <c:pt idx="214">
                  <c:v>88.052999999999997</c:v>
                </c:pt>
                <c:pt idx="215">
                  <c:v>87.948499999999996</c:v>
                </c:pt>
                <c:pt idx="216">
                  <c:v>87.947400000000002</c:v>
                </c:pt>
                <c:pt idx="217">
                  <c:v>87.942800000000005</c:v>
                </c:pt>
                <c:pt idx="218">
                  <c:v>87.877200000000002</c:v>
                </c:pt>
                <c:pt idx="219">
                  <c:v>87.834800000000001</c:v>
                </c:pt>
                <c:pt idx="220">
                  <c:v>87.745900000000006</c:v>
                </c:pt>
                <c:pt idx="221">
                  <c:v>87.798100000000005</c:v>
                </c:pt>
                <c:pt idx="222">
                  <c:v>87.779899999999998</c:v>
                </c:pt>
                <c:pt idx="223">
                  <c:v>87.751099999999994</c:v>
                </c:pt>
                <c:pt idx="224">
                  <c:v>87.788499999999999</c:v>
                </c:pt>
                <c:pt idx="225">
                  <c:v>87.806700000000006</c:v>
                </c:pt>
                <c:pt idx="226">
                  <c:v>87.748000000000005</c:v>
                </c:pt>
                <c:pt idx="227">
                  <c:v>87.820400000000006</c:v>
                </c:pt>
                <c:pt idx="228">
                  <c:v>87.842799999999997</c:v>
                </c:pt>
                <c:pt idx="229">
                  <c:v>87.867900000000006</c:v>
                </c:pt>
                <c:pt idx="230">
                  <c:v>87.921800000000005</c:v>
                </c:pt>
                <c:pt idx="231">
                  <c:v>87.889799999999994</c:v>
                </c:pt>
                <c:pt idx="232">
                  <c:v>87.853499999999997</c:v>
                </c:pt>
                <c:pt idx="233">
                  <c:v>87.955399999999997</c:v>
                </c:pt>
                <c:pt idx="234">
                  <c:v>87.971800000000002</c:v>
                </c:pt>
                <c:pt idx="235">
                  <c:v>87.984099999999998</c:v>
                </c:pt>
                <c:pt idx="236">
                  <c:v>88.047899999999998</c:v>
                </c:pt>
                <c:pt idx="237">
                  <c:v>88.051900000000003</c:v>
                </c:pt>
                <c:pt idx="238">
                  <c:v>88.014499999999998</c:v>
                </c:pt>
                <c:pt idx="239">
                  <c:v>88.029200000000003</c:v>
                </c:pt>
                <c:pt idx="240">
                  <c:v>88.068100000000001</c:v>
                </c:pt>
                <c:pt idx="241">
                  <c:v>88.098699999999994</c:v>
                </c:pt>
                <c:pt idx="242">
                  <c:v>88.128399999999999</c:v>
                </c:pt>
                <c:pt idx="243">
                  <c:v>88.159199999999998</c:v>
                </c:pt>
                <c:pt idx="244">
                  <c:v>88.159700000000001</c:v>
                </c:pt>
                <c:pt idx="245">
                  <c:v>88.146799999999999</c:v>
                </c:pt>
                <c:pt idx="246">
                  <c:v>88.1755</c:v>
                </c:pt>
                <c:pt idx="247">
                  <c:v>88.162099999999995</c:v>
                </c:pt>
                <c:pt idx="248">
                  <c:v>88.231099999999998</c:v>
                </c:pt>
                <c:pt idx="249">
                  <c:v>88.172200000000004</c:v>
                </c:pt>
                <c:pt idx="250">
                  <c:v>88.152199999999993</c:v>
                </c:pt>
                <c:pt idx="251">
                  <c:v>88.098399999999998</c:v>
                </c:pt>
                <c:pt idx="252">
                  <c:v>88.089699999999993</c:v>
                </c:pt>
                <c:pt idx="253">
                  <c:v>88.082099999999997</c:v>
                </c:pt>
                <c:pt idx="254">
                  <c:v>88.051500000000004</c:v>
                </c:pt>
                <c:pt idx="255">
                  <c:v>88.023300000000006</c:v>
                </c:pt>
                <c:pt idx="256">
                  <c:v>88.009900000000002</c:v>
                </c:pt>
                <c:pt idx="257">
                  <c:v>88.013099999999994</c:v>
                </c:pt>
                <c:pt idx="258">
                  <c:v>88.004099999999994</c:v>
                </c:pt>
                <c:pt idx="259">
                  <c:v>87.978300000000004</c:v>
                </c:pt>
                <c:pt idx="260">
                  <c:v>87.984899999999996</c:v>
                </c:pt>
                <c:pt idx="261">
                  <c:v>87.970799999999997</c:v>
                </c:pt>
                <c:pt idx="262">
                  <c:v>87.950800000000001</c:v>
                </c:pt>
                <c:pt idx="263">
                  <c:v>88.039100000000005</c:v>
                </c:pt>
                <c:pt idx="264">
                  <c:v>88.0655</c:v>
                </c:pt>
                <c:pt idx="265">
                  <c:v>88.064999999999998</c:v>
                </c:pt>
                <c:pt idx="266">
                  <c:v>88.097899999999996</c:v>
                </c:pt>
                <c:pt idx="267">
                  <c:v>88.096900000000005</c:v>
                </c:pt>
                <c:pt idx="268">
                  <c:v>88.100099999999998</c:v>
                </c:pt>
                <c:pt idx="269">
                  <c:v>88.127600000000001</c:v>
                </c:pt>
                <c:pt idx="270">
                  <c:v>88.151499999999999</c:v>
                </c:pt>
                <c:pt idx="271">
                  <c:v>88.191900000000004</c:v>
                </c:pt>
                <c:pt idx="272">
                  <c:v>88.180099999999996</c:v>
                </c:pt>
                <c:pt idx="273">
                  <c:v>88.164000000000001</c:v>
                </c:pt>
                <c:pt idx="274">
                  <c:v>88.194900000000004</c:v>
                </c:pt>
                <c:pt idx="275">
                  <c:v>88.168599999999998</c:v>
                </c:pt>
                <c:pt idx="276">
                  <c:v>88.2029</c:v>
                </c:pt>
                <c:pt idx="277">
                  <c:v>88.211799999999997</c:v>
                </c:pt>
                <c:pt idx="278">
                  <c:v>88.238100000000003</c:v>
                </c:pt>
                <c:pt idx="279">
                  <c:v>88.224500000000006</c:v>
                </c:pt>
                <c:pt idx="280">
                  <c:v>88.219399999999993</c:v>
                </c:pt>
                <c:pt idx="281">
                  <c:v>88.1982</c:v>
                </c:pt>
                <c:pt idx="282">
                  <c:v>88.201599999999999</c:v>
                </c:pt>
                <c:pt idx="283">
                  <c:v>88.203800000000001</c:v>
                </c:pt>
                <c:pt idx="284">
                  <c:v>88.241</c:v>
                </c:pt>
                <c:pt idx="285">
                  <c:v>88.2239</c:v>
                </c:pt>
                <c:pt idx="286">
                  <c:v>88.262</c:v>
                </c:pt>
                <c:pt idx="287">
                  <c:v>88.242099999999994</c:v>
                </c:pt>
                <c:pt idx="288">
                  <c:v>88.269000000000005</c:v>
                </c:pt>
                <c:pt idx="289">
                  <c:v>88.283299999999997</c:v>
                </c:pt>
                <c:pt idx="290">
                  <c:v>88.314800000000005</c:v>
                </c:pt>
                <c:pt idx="291">
                  <c:v>88.335700000000003</c:v>
                </c:pt>
                <c:pt idx="292">
                  <c:v>88.360200000000006</c:v>
                </c:pt>
                <c:pt idx="293">
                  <c:v>88.394099999999995</c:v>
                </c:pt>
                <c:pt idx="294">
                  <c:v>88.388099999999994</c:v>
                </c:pt>
                <c:pt idx="295">
                  <c:v>88.3917</c:v>
                </c:pt>
                <c:pt idx="296">
                  <c:v>88.434399999999997</c:v>
                </c:pt>
                <c:pt idx="297">
                  <c:v>88.422200000000004</c:v>
                </c:pt>
                <c:pt idx="298">
                  <c:v>88.392200000000003</c:v>
                </c:pt>
                <c:pt idx="299">
                  <c:v>88.387500000000003</c:v>
                </c:pt>
                <c:pt idx="300">
                  <c:v>88.375</c:v>
                </c:pt>
                <c:pt idx="301">
                  <c:v>88.409099999999995</c:v>
                </c:pt>
                <c:pt idx="302">
                  <c:v>88.473799999999997</c:v>
                </c:pt>
                <c:pt idx="303">
                  <c:v>88.47</c:v>
                </c:pt>
                <c:pt idx="304">
                  <c:v>88.438199999999995</c:v>
                </c:pt>
                <c:pt idx="305">
                  <c:v>88.409800000000004</c:v>
                </c:pt>
                <c:pt idx="306">
                  <c:v>88.426500000000004</c:v>
                </c:pt>
                <c:pt idx="307">
                  <c:v>88.422899999999998</c:v>
                </c:pt>
                <c:pt idx="308">
                  <c:v>88.398899999999998</c:v>
                </c:pt>
                <c:pt idx="309">
                  <c:v>88.3673</c:v>
                </c:pt>
                <c:pt idx="310">
                  <c:v>88.3596</c:v>
                </c:pt>
                <c:pt idx="311">
                  <c:v>88.3155</c:v>
                </c:pt>
                <c:pt idx="312">
                  <c:v>88.313699999999997</c:v>
                </c:pt>
                <c:pt idx="313">
                  <c:v>88.307900000000004</c:v>
                </c:pt>
                <c:pt idx="314">
                  <c:v>88.279600000000002</c:v>
                </c:pt>
                <c:pt idx="315">
                  <c:v>88.254900000000006</c:v>
                </c:pt>
                <c:pt idx="316">
                  <c:v>88.213800000000006</c:v>
                </c:pt>
                <c:pt idx="317">
                  <c:v>88.164599999999993</c:v>
                </c:pt>
                <c:pt idx="318">
                  <c:v>88.175700000000006</c:v>
                </c:pt>
                <c:pt idx="319">
                  <c:v>88.141499999999994</c:v>
                </c:pt>
                <c:pt idx="320">
                  <c:v>88.108999999999995</c:v>
                </c:pt>
                <c:pt idx="321">
                  <c:v>88.103399999999993</c:v>
                </c:pt>
                <c:pt idx="322">
                  <c:v>88.125900000000001</c:v>
                </c:pt>
                <c:pt idx="323">
                  <c:v>88.092200000000005</c:v>
                </c:pt>
                <c:pt idx="324">
                  <c:v>88.076400000000007</c:v>
                </c:pt>
                <c:pt idx="325">
                  <c:v>88.063800000000001</c:v>
                </c:pt>
                <c:pt idx="326">
                  <c:v>88.066299999999998</c:v>
                </c:pt>
                <c:pt idx="327">
                  <c:v>88.052999999999997</c:v>
                </c:pt>
                <c:pt idx="328">
                  <c:v>88.041600000000003</c:v>
                </c:pt>
                <c:pt idx="329">
                  <c:v>88.031700000000001</c:v>
                </c:pt>
                <c:pt idx="330">
                  <c:v>88.041499999999999</c:v>
                </c:pt>
                <c:pt idx="331">
                  <c:v>88.045400000000001</c:v>
                </c:pt>
                <c:pt idx="332">
                  <c:v>88.033799999999999</c:v>
                </c:pt>
                <c:pt idx="333">
                  <c:v>88.0304</c:v>
                </c:pt>
                <c:pt idx="334">
                  <c:v>87.986199999999997</c:v>
                </c:pt>
                <c:pt idx="335">
                  <c:v>88.009</c:v>
                </c:pt>
                <c:pt idx="336">
                  <c:v>88.028199999999998</c:v>
                </c:pt>
                <c:pt idx="337">
                  <c:v>88.028700000000001</c:v>
                </c:pt>
                <c:pt idx="338">
                  <c:v>88.065200000000004</c:v>
                </c:pt>
                <c:pt idx="339">
                  <c:v>88.078000000000003</c:v>
                </c:pt>
                <c:pt idx="340">
                  <c:v>88.076300000000003</c:v>
                </c:pt>
                <c:pt idx="341">
                  <c:v>88.145600000000002</c:v>
                </c:pt>
                <c:pt idx="342">
                  <c:v>88.157600000000002</c:v>
                </c:pt>
                <c:pt idx="343">
                  <c:v>88.153800000000004</c:v>
                </c:pt>
                <c:pt idx="344">
                  <c:v>88.158000000000001</c:v>
                </c:pt>
                <c:pt idx="345">
                  <c:v>88.196899999999999</c:v>
                </c:pt>
                <c:pt idx="346">
                  <c:v>88.2136</c:v>
                </c:pt>
                <c:pt idx="347">
                  <c:v>88.237099999999998</c:v>
                </c:pt>
                <c:pt idx="348">
                  <c:v>88.263499999999993</c:v>
                </c:pt>
                <c:pt idx="349">
                  <c:v>88.2791</c:v>
                </c:pt>
                <c:pt idx="350">
                  <c:v>88.302700000000002</c:v>
                </c:pt>
                <c:pt idx="351">
                  <c:v>88.331299999999999</c:v>
                </c:pt>
                <c:pt idx="352">
                  <c:v>88.305899999999994</c:v>
                </c:pt>
                <c:pt idx="353">
                  <c:v>88.279200000000003</c:v>
                </c:pt>
                <c:pt idx="354">
                  <c:v>88.291700000000006</c:v>
                </c:pt>
                <c:pt idx="355">
                  <c:v>88.296800000000005</c:v>
                </c:pt>
                <c:pt idx="356">
                  <c:v>88.307400000000001</c:v>
                </c:pt>
                <c:pt idx="357">
                  <c:v>88.2834</c:v>
                </c:pt>
                <c:pt idx="358">
                  <c:v>88.243600000000001</c:v>
                </c:pt>
                <c:pt idx="359">
                  <c:v>88.269599999999997</c:v>
                </c:pt>
                <c:pt idx="360">
                  <c:v>88.277699999999996</c:v>
                </c:pt>
                <c:pt idx="361">
                  <c:v>88.162199999999999</c:v>
                </c:pt>
                <c:pt idx="362">
                  <c:v>87.994299999999996</c:v>
                </c:pt>
                <c:pt idx="363">
                  <c:v>88.017200000000003</c:v>
                </c:pt>
                <c:pt idx="364">
                  <c:v>88.028400000000005</c:v>
                </c:pt>
                <c:pt idx="365">
                  <c:v>88.007400000000004</c:v>
                </c:pt>
                <c:pt idx="366">
                  <c:v>88.011600000000001</c:v>
                </c:pt>
                <c:pt idx="367">
                  <c:v>88.001499999999993</c:v>
                </c:pt>
                <c:pt idx="368">
                  <c:v>87.952299999999994</c:v>
                </c:pt>
                <c:pt idx="369">
                  <c:v>87.929699999999997</c:v>
                </c:pt>
                <c:pt idx="370">
                  <c:v>87.940899999999999</c:v>
                </c:pt>
                <c:pt idx="371">
                  <c:v>87.909199999999998</c:v>
                </c:pt>
                <c:pt idx="372">
                  <c:v>87.887100000000004</c:v>
                </c:pt>
                <c:pt idx="373">
                  <c:v>87.837599999999995</c:v>
                </c:pt>
                <c:pt idx="374">
                  <c:v>87.7864</c:v>
                </c:pt>
                <c:pt idx="375">
                  <c:v>87.781300000000002</c:v>
                </c:pt>
                <c:pt idx="376">
                  <c:v>87.749200000000002</c:v>
                </c:pt>
                <c:pt idx="377">
                  <c:v>87.736699999999999</c:v>
                </c:pt>
                <c:pt idx="378">
                  <c:v>87.724500000000006</c:v>
                </c:pt>
                <c:pt idx="379">
                  <c:v>87.667100000000005</c:v>
                </c:pt>
                <c:pt idx="380">
                  <c:v>87.650899999999993</c:v>
                </c:pt>
                <c:pt idx="381">
                  <c:v>87.605400000000003</c:v>
                </c:pt>
                <c:pt idx="382">
                  <c:v>87.5488</c:v>
                </c:pt>
                <c:pt idx="383">
                  <c:v>87.5107</c:v>
                </c:pt>
                <c:pt idx="384">
                  <c:v>87.498199999999997</c:v>
                </c:pt>
                <c:pt idx="385">
                  <c:v>87.468199999999996</c:v>
                </c:pt>
                <c:pt idx="386">
                  <c:v>87.405699999999996</c:v>
                </c:pt>
                <c:pt idx="387">
                  <c:v>87.351600000000005</c:v>
                </c:pt>
                <c:pt idx="388">
                  <c:v>87.308499999999995</c:v>
                </c:pt>
                <c:pt idx="389">
                  <c:v>87.288899999999998</c:v>
                </c:pt>
                <c:pt idx="390">
                  <c:v>87.236000000000004</c:v>
                </c:pt>
                <c:pt idx="391">
                  <c:v>87.161500000000004</c:v>
                </c:pt>
                <c:pt idx="392">
                  <c:v>87.093000000000004</c:v>
                </c:pt>
                <c:pt idx="393">
                  <c:v>87.036299999999997</c:v>
                </c:pt>
                <c:pt idx="394">
                  <c:v>86.974199999999996</c:v>
                </c:pt>
                <c:pt idx="395">
                  <c:v>86.934799999999996</c:v>
                </c:pt>
                <c:pt idx="396">
                  <c:v>86.873800000000003</c:v>
                </c:pt>
                <c:pt idx="397">
                  <c:v>86.818600000000004</c:v>
                </c:pt>
                <c:pt idx="398">
                  <c:v>86.761099999999999</c:v>
                </c:pt>
                <c:pt idx="399">
                  <c:v>86.668800000000005</c:v>
                </c:pt>
                <c:pt idx="400">
                  <c:v>86.615399999999994</c:v>
                </c:pt>
                <c:pt idx="401">
                  <c:v>86.586399999999998</c:v>
                </c:pt>
                <c:pt idx="402">
                  <c:v>86.539699999999996</c:v>
                </c:pt>
                <c:pt idx="403">
                  <c:v>86.424199999999999</c:v>
                </c:pt>
                <c:pt idx="404">
                  <c:v>86.328000000000003</c:v>
                </c:pt>
                <c:pt idx="405">
                  <c:v>86.271199999999993</c:v>
                </c:pt>
                <c:pt idx="406">
                  <c:v>86.218299999999999</c:v>
                </c:pt>
                <c:pt idx="407">
                  <c:v>86.157300000000006</c:v>
                </c:pt>
                <c:pt idx="408">
                  <c:v>86.055499999999995</c:v>
                </c:pt>
                <c:pt idx="409">
                  <c:v>85.947400000000002</c:v>
                </c:pt>
                <c:pt idx="410">
                  <c:v>85.892200000000003</c:v>
                </c:pt>
                <c:pt idx="411">
                  <c:v>85.839399999999998</c:v>
                </c:pt>
                <c:pt idx="412">
                  <c:v>85.726100000000002</c:v>
                </c:pt>
                <c:pt idx="413">
                  <c:v>85.627799999999993</c:v>
                </c:pt>
                <c:pt idx="414">
                  <c:v>85.580600000000004</c:v>
                </c:pt>
                <c:pt idx="415">
                  <c:v>85.477900000000005</c:v>
                </c:pt>
                <c:pt idx="416">
                  <c:v>85.355000000000004</c:v>
                </c:pt>
                <c:pt idx="417">
                  <c:v>85.281599999999997</c:v>
                </c:pt>
                <c:pt idx="418">
                  <c:v>85.198999999999998</c:v>
                </c:pt>
                <c:pt idx="419">
                  <c:v>85.102800000000002</c:v>
                </c:pt>
                <c:pt idx="420">
                  <c:v>85.020600000000002</c:v>
                </c:pt>
                <c:pt idx="421">
                  <c:v>84.899000000000001</c:v>
                </c:pt>
                <c:pt idx="422">
                  <c:v>84.786900000000003</c:v>
                </c:pt>
                <c:pt idx="423">
                  <c:v>84.686300000000003</c:v>
                </c:pt>
                <c:pt idx="424">
                  <c:v>84.585599999999999</c:v>
                </c:pt>
                <c:pt idx="425">
                  <c:v>84.505300000000005</c:v>
                </c:pt>
                <c:pt idx="426">
                  <c:v>84.399600000000007</c:v>
                </c:pt>
                <c:pt idx="427">
                  <c:v>84.265500000000003</c:v>
                </c:pt>
                <c:pt idx="428">
                  <c:v>84.155600000000007</c:v>
                </c:pt>
                <c:pt idx="429">
                  <c:v>84.047700000000006</c:v>
                </c:pt>
                <c:pt idx="430">
                  <c:v>83.9268</c:v>
                </c:pt>
                <c:pt idx="431">
                  <c:v>83.811000000000007</c:v>
                </c:pt>
                <c:pt idx="432">
                  <c:v>83.715299999999999</c:v>
                </c:pt>
                <c:pt idx="433">
                  <c:v>83.591899999999995</c:v>
                </c:pt>
                <c:pt idx="434">
                  <c:v>83.458799999999997</c:v>
                </c:pt>
                <c:pt idx="435">
                  <c:v>83.345100000000002</c:v>
                </c:pt>
                <c:pt idx="436">
                  <c:v>83.255799999999994</c:v>
                </c:pt>
                <c:pt idx="437">
                  <c:v>83.163700000000006</c:v>
                </c:pt>
                <c:pt idx="438">
                  <c:v>83.045900000000003</c:v>
                </c:pt>
                <c:pt idx="439">
                  <c:v>82.886600000000001</c:v>
                </c:pt>
                <c:pt idx="440">
                  <c:v>82.7547</c:v>
                </c:pt>
                <c:pt idx="441">
                  <c:v>82.636399999999995</c:v>
                </c:pt>
                <c:pt idx="442">
                  <c:v>82.500600000000006</c:v>
                </c:pt>
                <c:pt idx="443">
                  <c:v>82.353399999999993</c:v>
                </c:pt>
                <c:pt idx="444">
                  <c:v>82.241299999999995</c:v>
                </c:pt>
                <c:pt idx="445">
                  <c:v>82.112300000000005</c:v>
                </c:pt>
                <c:pt idx="446">
                  <c:v>81.962299999999999</c:v>
                </c:pt>
                <c:pt idx="447">
                  <c:v>81.809700000000007</c:v>
                </c:pt>
                <c:pt idx="448">
                  <c:v>81.680000000000007</c:v>
                </c:pt>
                <c:pt idx="449">
                  <c:v>81.545299999999997</c:v>
                </c:pt>
                <c:pt idx="450">
                  <c:v>81.417000000000002</c:v>
                </c:pt>
                <c:pt idx="451">
                  <c:v>81.257000000000005</c:v>
                </c:pt>
                <c:pt idx="452">
                  <c:v>81.120999999999995</c:v>
                </c:pt>
                <c:pt idx="453">
                  <c:v>80.985399999999998</c:v>
                </c:pt>
                <c:pt idx="454">
                  <c:v>80.843199999999996</c:v>
                </c:pt>
                <c:pt idx="455">
                  <c:v>80.733900000000006</c:v>
                </c:pt>
                <c:pt idx="456">
                  <c:v>80.601399999999998</c:v>
                </c:pt>
                <c:pt idx="457">
                  <c:v>80.414400000000001</c:v>
                </c:pt>
                <c:pt idx="458">
                  <c:v>80.249099999999999</c:v>
                </c:pt>
                <c:pt idx="459">
                  <c:v>80.099800000000002</c:v>
                </c:pt>
                <c:pt idx="460">
                  <c:v>79.952699999999993</c:v>
                </c:pt>
                <c:pt idx="461">
                  <c:v>79.823099999999997</c:v>
                </c:pt>
                <c:pt idx="462">
                  <c:v>79.705200000000005</c:v>
                </c:pt>
                <c:pt idx="463">
                  <c:v>79.528199999999998</c:v>
                </c:pt>
                <c:pt idx="464">
                  <c:v>79.358999999999995</c:v>
                </c:pt>
                <c:pt idx="465">
                  <c:v>79.208600000000004</c:v>
                </c:pt>
                <c:pt idx="466">
                  <c:v>79.051000000000002</c:v>
                </c:pt>
                <c:pt idx="467">
                  <c:v>78.897999999999996</c:v>
                </c:pt>
                <c:pt idx="468">
                  <c:v>78.752399999999994</c:v>
                </c:pt>
                <c:pt idx="469">
                  <c:v>78.578900000000004</c:v>
                </c:pt>
                <c:pt idx="470">
                  <c:v>78.410499999999999</c:v>
                </c:pt>
                <c:pt idx="471">
                  <c:v>78.262200000000007</c:v>
                </c:pt>
                <c:pt idx="472">
                  <c:v>78.095200000000006</c:v>
                </c:pt>
                <c:pt idx="473">
                  <c:v>77.950100000000006</c:v>
                </c:pt>
                <c:pt idx="474">
                  <c:v>77.810699999999997</c:v>
                </c:pt>
                <c:pt idx="475">
                  <c:v>77.600099999999998</c:v>
                </c:pt>
                <c:pt idx="476">
                  <c:v>77.416399999999996</c:v>
                </c:pt>
                <c:pt idx="477">
                  <c:v>77.238200000000006</c:v>
                </c:pt>
                <c:pt idx="478">
                  <c:v>77.05</c:v>
                </c:pt>
                <c:pt idx="479">
                  <c:v>76.912300000000002</c:v>
                </c:pt>
                <c:pt idx="480">
                  <c:v>76.718599999999995</c:v>
                </c:pt>
                <c:pt idx="481">
                  <c:v>76.490799999999993</c:v>
                </c:pt>
                <c:pt idx="482">
                  <c:v>76.289100000000005</c:v>
                </c:pt>
                <c:pt idx="483">
                  <c:v>76.103300000000004</c:v>
                </c:pt>
                <c:pt idx="484">
                  <c:v>75.916499999999999</c:v>
                </c:pt>
                <c:pt idx="485">
                  <c:v>75.744600000000005</c:v>
                </c:pt>
                <c:pt idx="486">
                  <c:v>75.523899999999998</c:v>
                </c:pt>
                <c:pt idx="487">
                  <c:v>75.339200000000005</c:v>
                </c:pt>
                <c:pt idx="488">
                  <c:v>75.113500000000002</c:v>
                </c:pt>
                <c:pt idx="489">
                  <c:v>74.922399999999996</c:v>
                </c:pt>
                <c:pt idx="490">
                  <c:v>74.708799999999997</c:v>
                </c:pt>
                <c:pt idx="491">
                  <c:v>74.510499999999993</c:v>
                </c:pt>
                <c:pt idx="492">
                  <c:v>74.305700000000002</c:v>
                </c:pt>
                <c:pt idx="493">
                  <c:v>74.118600000000001</c:v>
                </c:pt>
                <c:pt idx="494">
                  <c:v>73.921400000000006</c:v>
                </c:pt>
                <c:pt idx="495">
                  <c:v>73.664000000000001</c:v>
                </c:pt>
                <c:pt idx="496">
                  <c:v>73.458799999999997</c:v>
                </c:pt>
                <c:pt idx="497">
                  <c:v>73.254900000000006</c:v>
                </c:pt>
                <c:pt idx="498">
                  <c:v>73.032499999999999</c:v>
                </c:pt>
                <c:pt idx="499">
                  <c:v>72.816500000000005</c:v>
                </c:pt>
                <c:pt idx="500">
                  <c:v>72.621499999999997</c:v>
                </c:pt>
                <c:pt idx="501">
                  <c:v>72.360399999999998</c:v>
                </c:pt>
                <c:pt idx="502">
                  <c:v>72.138499999999993</c:v>
                </c:pt>
                <c:pt idx="503">
                  <c:v>71.932400000000001</c:v>
                </c:pt>
                <c:pt idx="504">
                  <c:v>71.719499999999996</c:v>
                </c:pt>
                <c:pt idx="505">
                  <c:v>71.474500000000006</c:v>
                </c:pt>
                <c:pt idx="506">
                  <c:v>71.262500000000003</c:v>
                </c:pt>
                <c:pt idx="507">
                  <c:v>71.026399999999995</c:v>
                </c:pt>
                <c:pt idx="508">
                  <c:v>70.795199999999994</c:v>
                </c:pt>
                <c:pt idx="509">
                  <c:v>70.588999999999999</c:v>
                </c:pt>
                <c:pt idx="510">
                  <c:v>70.365399999999994</c:v>
                </c:pt>
                <c:pt idx="511">
                  <c:v>70.127399999999994</c:v>
                </c:pt>
                <c:pt idx="512">
                  <c:v>69.918800000000005</c:v>
                </c:pt>
                <c:pt idx="513">
                  <c:v>69.680899999999994</c:v>
                </c:pt>
                <c:pt idx="514">
                  <c:v>69.468999999999994</c:v>
                </c:pt>
                <c:pt idx="515">
                  <c:v>69.226900000000001</c:v>
                </c:pt>
                <c:pt idx="516">
                  <c:v>68.991900000000001</c:v>
                </c:pt>
                <c:pt idx="517">
                  <c:v>68.768900000000002</c:v>
                </c:pt>
                <c:pt idx="518">
                  <c:v>68.5321</c:v>
                </c:pt>
                <c:pt idx="519">
                  <c:v>68.304699999999997</c:v>
                </c:pt>
                <c:pt idx="520">
                  <c:v>68.055099999999996</c:v>
                </c:pt>
                <c:pt idx="521">
                  <c:v>67.816699999999997</c:v>
                </c:pt>
                <c:pt idx="522">
                  <c:v>67.581599999999995</c:v>
                </c:pt>
                <c:pt idx="523">
                  <c:v>67.354500000000002</c:v>
                </c:pt>
                <c:pt idx="524">
                  <c:v>67.147199999999998</c:v>
                </c:pt>
                <c:pt idx="525">
                  <c:v>66.881699999999995</c:v>
                </c:pt>
                <c:pt idx="526">
                  <c:v>66.636499999999998</c:v>
                </c:pt>
                <c:pt idx="527">
                  <c:v>66.414000000000001</c:v>
                </c:pt>
                <c:pt idx="528">
                  <c:v>66.147800000000004</c:v>
                </c:pt>
                <c:pt idx="529">
                  <c:v>65.915899999999993</c:v>
                </c:pt>
                <c:pt idx="530">
                  <c:v>65.696799999999996</c:v>
                </c:pt>
                <c:pt idx="531">
                  <c:v>65.414299999999997</c:v>
                </c:pt>
                <c:pt idx="532">
                  <c:v>65.174400000000006</c:v>
                </c:pt>
                <c:pt idx="533">
                  <c:v>64.937399999999997</c:v>
                </c:pt>
                <c:pt idx="534">
                  <c:v>64.715699999999998</c:v>
                </c:pt>
                <c:pt idx="535">
                  <c:v>64.488</c:v>
                </c:pt>
                <c:pt idx="536">
                  <c:v>64.228099999999998</c:v>
                </c:pt>
                <c:pt idx="537">
                  <c:v>63.924300000000002</c:v>
                </c:pt>
                <c:pt idx="538">
                  <c:v>63.703600000000002</c:v>
                </c:pt>
                <c:pt idx="539">
                  <c:v>63.437600000000003</c:v>
                </c:pt>
                <c:pt idx="540">
                  <c:v>63.190100000000001</c:v>
                </c:pt>
                <c:pt idx="541">
                  <c:v>62.941099999999999</c:v>
                </c:pt>
                <c:pt idx="542">
                  <c:v>62.697099999999999</c:v>
                </c:pt>
                <c:pt idx="543">
                  <c:v>62.435699999999997</c:v>
                </c:pt>
                <c:pt idx="544">
                  <c:v>62.164900000000003</c:v>
                </c:pt>
                <c:pt idx="545">
                  <c:v>61.931100000000001</c:v>
                </c:pt>
                <c:pt idx="546">
                  <c:v>61.6614</c:v>
                </c:pt>
                <c:pt idx="547">
                  <c:v>61.386499999999998</c:v>
                </c:pt>
                <c:pt idx="548">
                  <c:v>61.150500000000001</c:v>
                </c:pt>
                <c:pt idx="549">
                  <c:v>60.863</c:v>
                </c:pt>
                <c:pt idx="550">
                  <c:v>60.612200000000001</c:v>
                </c:pt>
                <c:pt idx="551">
                  <c:v>60.350200000000001</c:v>
                </c:pt>
                <c:pt idx="552">
                  <c:v>60.085099999999997</c:v>
                </c:pt>
                <c:pt idx="553">
                  <c:v>59.857100000000003</c:v>
                </c:pt>
                <c:pt idx="554">
                  <c:v>59.574800000000003</c:v>
                </c:pt>
                <c:pt idx="555">
                  <c:v>59.284999999999997</c:v>
                </c:pt>
                <c:pt idx="556">
                  <c:v>59.029499999999999</c:v>
                </c:pt>
                <c:pt idx="557">
                  <c:v>58.758600000000001</c:v>
                </c:pt>
                <c:pt idx="558">
                  <c:v>58.469799999999999</c:v>
                </c:pt>
                <c:pt idx="559">
                  <c:v>58.192900000000002</c:v>
                </c:pt>
                <c:pt idx="560">
                  <c:v>57.942500000000003</c:v>
                </c:pt>
                <c:pt idx="561">
                  <c:v>57.660699999999999</c:v>
                </c:pt>
                <c:pt idx="562">
                  <c:v>57.386899999999997</c:v>
                </c:pt>
                <c:pt idx="563">
                  <c:v>57.1462</c:v>
                </c:pt>
                <c:pt idx="564">
                  <c:v>56.864699999999999</c:v>
                </c:pt>
                <c:pt idx="565">
                  <c:v>56.622199999999999</c:v>
                </c:pt>
                <c:pt idx="566">
                  <c:v>56.313000000000002</c:v>
                </c:pt>
                <c:pt idx="567">
                  <c:v>56.048499999999997</c:v>
                </c:pt>
                <c:pt idx="568">
                  <c:v>55.768300000000004</c:v>
                </c:pt>
                <c:pt idx="569">
                  <c:v>55.474299999999999</c:v>
                </c:pt>
                <c:pt idx="570">
                  <c:v>55.195</c:v>
                </c:pt>
                <c:pt idx="571">
                  <c:v>54.933599999999998</c:v>
                </c:pt>
                <c:pt idx="572">
                  <c:v>54.67</c:v>
                </c:pt>
                <c:pt idx="573">
                  <c:v>54.375300000000003</c:v>
                </c:pt>
                <c:pt idx="574">
                  <c:v>54.103000000000002</c:v>
                </c:pt>
                <c:pt idx="575">
                  <c:v>53.842300000000002</c:v>
                </c:pt>
                <c:pt idx="576">
                  <c:v>53.5548</c:v>
                </c:pt>
                <c:pt idx="577">
                  <c:v>53.299700000000001</c:v>
                </c:pt>
                <c:pt idx="578">
                  <c:v>53.046300000000002</c:v>
                </c:pt>
                <c:pt idx="579">
                  <c:v>52.702300000000001</c:v>
                </c:pt>
                <c:pt idx="580">
                  <c:v>52.448700000000002</c:v>
                </c:pt>
                <c:pt idx="581">
                  <c:v>52.156999999999996</c:v>
                </c:pt>
                <c:pt idx="582">
                  <c:v>51.921700000000001</c:v>
                </c:pt>
                <c:pt idx="583">
                  <c:v>51.639000000000003</c:v>
                </c:pt>
                <c:pt idx="584">
                  <c:v>51.345700000000001</c:v>
                </c:pt>
                <c:pt idx="585">
                  <c:v>51.064</c:v>
                </c:pt>
                <c:pt idx="586">
                  <c:v>50.8005</c:v>
                </c:pt>
                <c:pt idx="587">
                  <c:v>50.503599999999999</c:v>
                </c:pt>
                <c:pt idx="588">
                  <c:v>50.234499999999997</c:v>
                </c:pt>
                <c:pt idx="589">
                  <c:v>49.975299999999997</c:v>
                </c:pt>
                <c:pt idx="590">
                  <c:v>49.704500000000003</c:v>
                </c:pt>
                <c:pt idx="591">
                  <c:v>49.396299999999997</c:v>
                </c:pt>
                <c:pt idx="592">
                  <c:v>49.088099999999997</c:v>
                </c:pt>
                <c:pt idx="593">
                  <c:v>48.779899999999998</c:v>
                </c:pt>
                <c:pt idx="594">
                  <c:v>48.471600000000002</c:v>
                </c:pt>
                <c:pt idx="595">
                  <c:v>48.163400000000003</c:v>
                </c:pt>
                <c:pt idx="596">
                  <c:v>47.855200000000004</c:v>
                </c:pt>
                <c:pt idx="597">
                  <c:v>47.546999999999997</c:v>
                </c:pt>
                <c:pt idx="598">
                  <c:v>47.238700000000001</c:v>
                </c:pt>
                <c:pt idx="599">
                  <c:v>46.930500000000002</c:v>
                </c:pt>
                <c:pt idx="600">
                  <c:v>46.622300000000003</c:v>
                </c:pt>
                <c:pt idx="601">
                  <c:v>45.825600000000001</c:v>
                </c:pt>
                <c:pt idx="602">
                  <c:v>45.008600000000001</c:v>
                </c:pt>
                <c:pt idx="603">
                  <c:v>44.195999999999998</c:v>
                </c:pt>
                <c:pt idx="604">
                  <c:v>43.375700000000002</c:v>
                </c:pt>
                <c:pt idx="605">
                  <c:v>42.567</c:v>
                </c:pt>
                <c:pt idx="606">
                  <c:v>41.751600000000003</c:v>
                </c:pt>
                <c:pt idx="607">
                  <c:v>40.944400000000002</c:v>
                </c:pt>
                <c:pt idx="608">
                  <c:v>40.138599999999997</c:v>
                </c:pt>
                <c:pt idx="609">
                  <c:v>39.350900000000003</c:v>
                </c:pt>
                <c:pt idx="610">
                  <c:v>38.561799999999998</c:v>
                </c:pt>
                <c:pt idx="611">
                  <c:v>37.780799999999999</c:v>
                </c:pt>
                <c:pt idx="612">
                  <c:v>37.011400000000002</c:v>
                </c:pt>
                <c:pt idx="613">
                  <c:v>36.254899999999999</c:v>
                </c:pt>
                <c:pt idx="614">
                  <c:v>35.506</c:v>
                </c:pt>
                <c:pt idx="615">
                  <c:v>34.758099999999999</c:v>
                </c:pt>
                <c:pt idx="616">
                  <c:v>34.037399999999998</c:v>
                </c:pt>
                <c:pt idx="617">
                  <c:v>33.316499999999998</c:v>
                </c:pt>
                <c:pt idx="618">
                  <c:v>32.610500000000002</c:v>
                </c:pt>
                <c:pt idx="619">
                  <c:v>31.912400000000002</c:v>
                </c:pt>
                <c:pt idx="620">
                  <c:v>31.238199999999999</c:v>
                </c:pt>
                <c:pt idx="621">
                  <c:v>30.558900000000001</c:v>
                </c:pt>
                <c:pt idx="622">
                  <c:v>29.905000000000001</c:v>
                </c:pt>
                <c:pt idx="623">
                  <c:v>29.252300000000002</c:v>
                </c:pt>
                <c:pt idx="624">
                  <c:v>28.621700000000001</c:v>
                </c:pt>
                <c:pt idx="625">
                  <c:v>27.9956</c:v>
                </c:pt>
                <c:pt idx="626">
                  <c:v>27.385100000000001</c:v>
                </c:pt>
                <c:pt idx="627">
                  <c:v>26.78</c:v>
                </c:pt>
                <c:pt idx="628">
                  <c:v>26.200600000000001</c:v>
                </c:pt>
                <c:pt idx="629">
                  <c:v>25.622399999999999</c:v>
                </c:pt>
                <c:pt idx="630">
                  <c:v>25.0581</c:v>
                </c:pt>
                <c:pt idx="631">
                  <c:v>24.506699999999999</c:v>
                </c:pt>
                <c:pt idx="632">
                  <c:v>23.9679</c:v>
                </c:pt>
                <c:pt idx="633">
                  <c:v>23.446100000000001</c:v>
                </c:pt>
                <c:pt idx="634">
                  <c:v>22.925899999999999</c:v>
                </c:pt>
                <c:pt idx="635">
                  <c:v>22.4269</c:v>
                </c:pt>
                <c:pt idx="636">
                  <c:v>21.9315</c:v>
                </c:pt>
                <c:pt idx="637">
                  <c:v>21.455500000000001</c:v>
                </c:pt>
                <c:pt idx="638">
                  <c:v>20.984400000000001</c:v>
                </c:pt>
                <c:pt idx="639">
                  <c:v>20.530200000000001</c:v>
                </c:pt>
                <c:pt idx="640">
                  <c:v>20.078399999999998</c:v>
                </c:pt>
                <c:pt idx="641">
                  <c:v>19.639299999999999</c:v>
                </c:pt>
                <c:pt idx="642">
                  <c:v>19.2151</c:v>
                </c:pt>
                <c:pt idx="643">
                  <c:v>18.803799999999999</c:v>
                </c:pt>
                <c:pt idx="644">
                  <c:v>18.3996</c:v>
                </c:pt>
                <c:pt idx="645">
                  <c:v>18.002300000000002</c:v>
                </c:pt>
                <c:pt idx="646">
                  <c:v>17.6203</c:v>
                </c:pt>
                <c:pt idx="647">
                  <c:v>17.250800000000002</c:v>
                </c:pt>
                <c:pt idx="648">
                  <c:v>16.890599999999999</c:v>
                </c:pt>
                <c:pt idx="649">
                  <c:v>16.5367</c:v>
                </c:pt>
                <c:pt idx="650">
                  <c:v>16.192399999999999</c:v>
                </c:pt>
                <c:pt idx="651">
                  <c:v>15.8588</c:v>
                </c:pt>
                <c:pt idx="652">
                  <c:v>15.5334</c:v>
                </c:pt>
                <c:pt idx="653">
                  <c:v>15.215999999999999</c:v>
                </c:pt>
                <c:pt idx="654">
                  <c:v>14.912699999999999</c:v>
                </c:pt>
                <c:pt idx="655">
                  <c:v>14.613799999999999</c:v>
                </c:pt>
                <c:pt idx="656">
                  <c:v>14.3277</c:v>
                </c:pt>
                <c:pt idx="657">
                  <c:v>14.043799999999999</c:v>
                </c:pt>
                <c:pt idx="658">
                  <c:v>13.773</c:v>
                </c:pt>
                <c:pt idx="659">
                  <c:v>13.5076</c:v>
                </c:pt>
                <c:pt idx="660">
                  <c:v>13.250299999999999</c:v>
                </c:pt>
                <c:pt idx="661">
                  <c:v>13.0029</c:v>
                </c:pt>
                <c:pt idx="662">
                  <c:v>12.761799999999999</c:v>
                </c:pt>
                <c:pt idx="663">
                  <c:v>12.5289</c:v>
                </c:pt>
                <c:pt idx="664">
                  <c:v>12.2988</c:v>
                </c:pt>
                <c:pt idx="665">
                  <c:v>12.0831</c:v>
                </c:pt>
                <c:pt idx="666">
                  <c:v>11.869899999999999</c:v>
                </c:pt>
                <c:pt idx="667">
                  <c:v>11.664199999999999</c:v>
                </c:pt>
                <c:pt idx="668">
                  <c:v>11.463800000000001</c:v>
                </c:pt>
                <c:pt idx="669">
                  <c:v>11.2692</c:v>
                </c:pt>
                <c:pt idx="670">
                  <c:v>11.0862</c:v>
                </c:pt>
                <c:pt idx="671">
                  <c:v>10.9026</c:v>
                </c:pt>
                <c:pt idx="672">
                  <c:v>10.726800000000001</c:v>
                </c:pt>
                <c:pt idx="673">
                  <c:v>10.5563</c:v>
                </c:pt>
                <c:pt idx="674">
                  <c:v>10.3926</c:v>
                </c:pt>
                <c:pt idx="675">
                  <c:v>10.2319</c:v>
                </c:pt>
                <c:pt idx="676">
                  <c:v>10.0761</c:v>
                </c:pt>
                <c:pt idx="677">
                  <c:v>9.9262999999999995</c:v>
                </c:pt>
                <c:pt idx="678">
                  <c:v>9.7834000000000003</c:v>
                </c:pt>
                <c:pt idx="679">
                  <c:v>9.6453000000000007</c:v>
                </c:pt>
                <c:pt idx="680">
                  <c:v>9.5069999999999997</c:v>
                </c:pt>
                <c:pt idx="681">
                  <c:v>9.3780999999999999</c:v>
                </c:pt>
                <c:pt idx="682">
                  <c:v>9.2484000000000002</c:v>
                </c:pt>
                <c:pt idx="683">
                  <c:v>9.1286000000000005</c:v>
                </c:pt>
                <c:pt idx="684">
                  <c:v>9.0081000000000007</c:v>
                </c:pt>
                <c:pt idx="685">
                  <c:v>8.8949999999999996</c:v>
                </c:pt>
                <c:pt idx="686">
                  <c:v>8.7863000000000007</c:v>
                </c:pt>
                <c:pt idx="687">
                  <c:v>8.6766000000000005</c:v>
                </c:pt>
                <c:pt idx="688">
                  <c:v>8.5747999999999998</c:v>
                </c:pt>
                <c:pt idx="689">
                  <c:v>8.4779</c:v>
                </c:pt>
                <c:pt idx="690">
                  <c:v>8.3777000000000008</c:v>
                </c:pt>
                <c:pt idx="691">
                  <c:v>8.2873000000000001</c:v>
                </c:pt>
                <c:pt idx="692">
                  <c:v>8.1959999999999997</c:v>
                </c:pt>
                <c:pt idx="693">
                  <c:v>8.1096000000000004</c:v>
                </c:pt>
                <c:pt idx="694">
                  <c:v>8.0260999999999996</c:v>
                </c:pt>
                <c:pt idx="695">
                  <c:v>7.9459999999999997</c:v>
                </c:pt>
                <c:pt idx="696">
                  <c:v>7.8678999999999997</c:v>
                </c:pt>
                <c:pt idx="697">
                  <c:v>7.7919999999999998</c:v>
                </c:pt>
                <c:pt idx="698">
                  <c:v>7.7192999999999996</c:v>
                </c:pt>
                <c:pt idx="699">
                  <c:v>7.6473000000000004</c:v>
                </c:pt>
                <c:pt idx="700">
                  <c:v>7.5793999999999997</c:v>
                </c:pt>
                <c:pt idx="701">
                  <c:v>7.516</c:v>
                </c:pt>
                <c:pt idx="702">
                  <c:v>7.4539999999999997</c:v>
                </c:pt>
                <c:pt idx="703">
                  <c:v>7.3941999999999997</c:v>
                </c:pt>
                <c:pt idx="704">
                  <c:v>7.3362999999999996</c:v>
                </c:pt>
                <c:pt idx="705">
                  <c:v>7.2797000000000001</c:v>
                </c:pt>
                <c:pt idx="706">
                  <c:v>7.2270000000000003</c:v>
                </c:pt>
                <c:pt idx="707">
                  <c:v>7.1757</c:v>
                </c:pt>
                <c:pt idx="708">
                  <c:v>7.1230000000000002</c:v>
                </c:pt>
                <c:pt idx="709">
                  <c:v>7.0799000000000003</c:v>
                </c:pt>
                <c:pt idx="710">
                  <c:v>7.0305</c:v>
                </c:pt>
                <c:pt idx="711">
                  <c:v>6.9881000000000002</c:v>
                </c:pt>
                <c:pt idx="712">
                  <c:v>6.9473000000000003</c:v>
                </c:pt>
                <c:pt idx="713">
                  <c:v>6.9043000000000001</c:v>
                </c:pt>
                <c:pt idx="714">
                  <c:v>6.8657000000000004</c:v>
                </c:pt>
                <c:pt idx="715">
                  <c:v>6.8273000000000001</c:v>
                </c:pt>
                <c:pt idx="716">
                  <c:v>6.7952000000000004</c:v>
                </c:pt>
                <c:pt idx="717">
                  <c:v>6.7591999999999999</c:v>
                </c:pt>
                <c:pt idx="718">
                  <c:v>6.7266000000000004</c:v>
                </c:pt>
                <c:pt idx="719">
                  <c:v>6.6974</c:v>
                </c:pt>
                <c:pt idx="720">
                  <c:v>6.6710000000000003</c:v>
                </c:pt>
                <c:pt idx="721">
                  <c:v>6.6418999999999997</c:v>
                </c:pt>
                <c:pt idx="722">
                  <c:v>6.6131000000000002</c:v>
                </c:pt>
                <c:pt idx="723">
                  <c:v>6.5872000000000002</c:v>
                </c:pt>
                <c:pt idx="724">
                  <c:v>6.5648999999999997</c:v>
                </c:pt>
                <c:pt idx="725">
                  <c:v>6.5423</c:v>
                </c:pt>
                <c:pt idx="726">
                  <c:v>6.5232999999999999</c:v>
                </c:pt>
                <c:pt idx="727">
                  <c:v>6.5000999999999998</c:v>
                </c:pt>
                <c:pt idx="728">
                  <c:v>6.4843000000000002</c:v>
                </c:pt>
                <c:pt idx="729">
                  <c:v>6.4634999999999998</c:v>
                </c:pt>
                <c:pt idx="730">
                  <c:v>6.4493999999999998</c:v>
                </c:pt>
                <c:pt idx="731">
                  <c:v>6.4340999999999999</c:v>
                </c:pt>
                <c:pt idx="732">
                  <c:v>6.4200999999999997</c:v>
                </c:pt>
                <c:pt idx="733">
                  <c:v>6.4036</c:v>
                </c:pt>
                <c:pt idx="734">
                  <c:v>6.3921000000000001</c:v>
                </c:pt>
                <c:pt idx="735">
                  <c:v>6.3818999999999999</c:v>
                </c:pt>
                <c:pt idx="736">
                  <c:v>6.3688000000000002</c:v>
                </c:pt>
                <c:pt idx="737">
                  <c:v>6.3615000000000004</c:v>
                </c:pt>
                <c:pt idx="738">
                  <c:v>6.3513000000000002</c:v>
                </c:pt>
                <c:pt idx="739">
                  <c:v>6.3446999999999996</c:v>
                </c:pt>
                <c:pt idx="740">
                  <c:v>6.3388999999999998</c:v>
                </c:pt>
                <c:pt idx="741">
                  <c:v>6.3304999999999998</c:v>
                </c:pt>
                <c:pt idx="742">
                  <c:v>6.3289</c:v>
                </c:pt>
                <c:pt idx="743">
                  <c:v>6.3224</c:v>
                </c:pt>
                <c:pt idx="744">
                  <c:v>6.3185000000000002</c:v>
                </c:pt>
                <c:pt idx="745">
                  <c:v>6.3190999999999997</c:v>
                </c:pt>
                <c:pt idx="746">
                  <c:v>6.3167999999999997</c:v>
                </c:pt>
                <c:pt idx="747">
                  <c:v>6.3162000000000003</c:v>
                </c:pt>
                <c:pt idx="748">
                  <c:v>6.3148999999999997</c:v>
                </c:pt>
                <c:pt idx="749">
                  <c:v>6.3129</c:v>
                </c:pt>
                <c:pt idx="750">
                  <c:v>6.3189000000000002</c:v>
                </c:pt>
                <c:pt idx="751">
                  <c:v>6.3183999999999996</c:v>
                </c:pt>
                <c:pt idx="752">
                  <c:v>6.3232999999999997</c:v>
                </c:pt>
                <c:pt idx="753">
                  <c:v>6.3261000000000003</c:v>
                </c:pt>
                <c:pt idx="754">
                  <c:v>6.3320999999999996</c:v>
                </c:pt>
                <c:pt idx="755">
                  <c:v>6.3361000000000001</c:v>
                </c:pt>
                <c:pt idx="756">
                  <c:v>6.3437000000000001</c:v>
                </c:pt>
                <c:pt idx="757">
                  <c:v>6.3522999999999996</c:v>
                </c:pt>
                <c:pt idx="758">
                  <c:v>6.3574000000000002</c:v>
                </c:pt>
                <c:pt idx="759">
                  <c:v>6.3676000000000004</c:v>
                </c:pt>
                <c:pt idx="760">
                  <c:v>6.3765999999999998</c:v>
                </c:pt>
                <c:pt idx="761">
                  <c:v>6.3879000000000001</c:v>
                </c:pt>
                <c:pt idx="762">
                  <c:v>6.3986000000000001</c:v>
                </c:pt>
                <c:pt idx="763">
                  <c:v>6.4119999999999999</c:v>
                </c:pt>
                <c:pt idx="764">
                  <c:v>6.4238999999999997</c:v>
                </c:pt>
                <c:pt idx="765">
                  <c:v>6.4363999999999999</c:v>
                </c:pt>
                <c:pt idx="766">
                  <c:v>6.4494999999999996</c:v>
                </c:pt>
                <c:pt idx="767">
                  <c:v>6.4644000000000004</c:v>
                </c:pt>
                <c:pt idx="768">
                  <c:v>6.4813000000000001</c:v>
                </c:pt>
                <c:pt idx="769">
                  <c:v>6.4961000000000002</c:v>
                </c:pt>
                <c:pt idx="770">
                  <c:v>6.5144000000000002</c:v>
                </c:pt>
                <c:pt idx="771">
                  <c:v>6.5277000000000003</c:v>
                </c:pt>
                <c:pt idx="772">
                  <c:v>6.5488999999999997</c:v>
                </c:pt>
                <c:pt idx="773">
                  <c:v>6.5685000000000002</c:v>
                </c:pt>
                <c:pt idx="774">
                  <c:v>6.5898000000000003</c:v>
                </c:pt>
                <c:pt idx="775">
                  <c:v>6.6079999999999997</c:v>
                </c:pt>
                <c:pt idx="776">
                  <c:v>6.6287000000000003</c:v>
                </c:pt>
                <c:pt idx="777">
                  <c:v>6.6490999999999998</c:v>
                </c:pt>
                <c:pt idx="778">
                  <c:v>6.6723999999999997</c:v>
                </c:pt>
                <c:pt idx="779">
                  <c:v>6.6973000000000003</c:v>
                </c:pt>
                <c:pt idx="780">
                  <c:v>6.7224000000000004</c:v>
                </c:pt>
                <c:pt idx="781">
                  <c:v>6.7454999999999998</c:v>
                </c:pt>
                <c:pt idx="782">
                  <c:v>6.7713999999999999</c:v>
                </c:pt>
                <c:pt idx="783">
                  <c:v>6.7950999999999997</c:v>
                </c:pt>
                <c:pt idx="784">
                  <c:v>6.8231999999999999</c:v>
                </c:pt>
                <c:pt idx="785">
                  <c:v>6.8516000000000004</c:v>
                </c:pt>
                <c:pt idx="786">
                  <c:v>6.8803000000000001</c:v>
                </c:pt>
                <c:pt idx="787">
                  <c:v>6.9058000000000002</c:v>
                </c:pt>
                <c:pt idx="788">
                  <c:v>6.9370000000000003</c:v>
                </c:pt>
                <c:pt idx="789">
                  <c:v>6.9663000000000004</c:v>
                </c:pt>
                <c:pt idx="790">
                  <c:v>6.9976000000000003</c:v>
                </c:pt>
                <c:pt idx="791">
                  <c:v>7.0309999999999997</c:v>
                </c:pt>
                <c:pt idx="792">
                  <c:v>7.0632000000000001</c:v>
                </c:pt>
                <c:pt idx="793">
                  <c:v>7.0952000000000002</c:v>
                </c:pt>
                <c:pt idx="794">
                  <c:v>7.1296999999999997</c:v>
                </c:pt>
                <c:pt idx="795">
                  <c:v>7.1660000000000004</c:v>
                </c:pt>
                <c:pt idx="796">
                  <c:v>7.2005999999999997</c:v>
                </c:pt>
                <c:pt idx="797">
                  <c:v>7.2344999999999997</c:v>
                </c:pt>
                <c:pt idx="798">
                  <c:v>7.2680999999999996</c:v>
                </c:pt>
                <c:pt idx="799">
                  <c:v>7.3080999999999996</c:v>
                </c:pt>
                <c:pt idx="800">
                  <c:v>7.3432000000000004</c:v>
                </c:pt>
                <c:pt idx="801">
                  <c:v>7.3785999999999996</c:v>
                </c:pt>
                <c:pt idx="802">
                  <c:v>7.4123999999999999</c:v>
                </c:pt>
                <c:pt idx="803">
                  <c:v>7.4474</c:v>
                </c:pt>
                <c:pt idx="804">
                  <c:v>7.4805000000000001</c:v>
                </c:pt>
                <c:pt idx="805">
                  <c:v>7.5117000000000003</c:v>
                </c:pt>
                <c:pt idx="806">
                  <c:v>7.5465999999999998</c:v>
                </c:pt>
                <c:pt idx="807">
                  <c:v>7.585</c:v>
                </c:pt>
                <c:pt idx="808">
                  <c:v>7.6258999999999997</c:v>
                </c:pt>
                <c:pt idx="809">
                  <c:v>7.6734999999999998</c:v>
                </c:pt>
                <c:pt idx="810">
                  <c:v>7.7192999999999996</c:v>
                </c:pt>
                <c:pt idx="811">
                  <c:v>7.7686000000000002</c:v>
                </c:pt>
                <c:pt idx="812">
                  <c:v>7.8167</c:v>
                </c:pt>
                <c:pt idx="813">
                  <c:v>7.8689</c:v>
                </c:pt>
                <c:pt idx="814">
                  <c:v>7.9218000000000002</c:v>
                </c:pt>
                <c:pt idx="815">
                  <c:v>7.9764999999999997</c:v>
                </c:pt>
                <c:pt idx="816">
                  <c:v>8.0324000000000009</c:v>
                </c:pt>
                <c:pt idx="817">
                  <c:v>8.0894999999999992</c:v>
                </c:pt>
                <c:pt idx="818">
                  <c:v>8.1494</c:v>
                </c:pt>
                <c:pt idx="819">
                  <c:v>8.2067999999999994</c:v>
                </c:pt>
                <c:pt idx="820">
                  <c:v>8.2688000000000006</c:v>
                </c:pt>
                <c:pt idx="821">
                  <c:v>8.3315000000000001</c:v>
                </c:pt>
                <c:pt idx="822">
                  <c:v>8.3930000000000007</c:v>
                </c:pt>
                <c:pt idx="823">
                  <c:v>8.4513999999999996</c:v>
                </c:pt>
                <c:pt idx="824">
                  <c:v>8.5192999999999994</c:v>
                </c:pt>
                <c:pt idx="825">
                  <c:v>8.5844000000000005</c:v>
                </c:pt>
                <c:pt idx="826">
                  <c:v>8.6509</c:v>
                </c:pt>
                <c:pt idx="827">
                  <c:v>8.7177000000000007</c:v>
                </c:pt>
                <c:pt idx="828">
                  <c:v>8.7850999999999999</c:v>
                </c:pt>
                <c:pt idx="829">
                  <c:v>8.8573000000000004</c:v>
                </c:pt>
                <c:pt idx="830">
                  <c:v>8.9267000000000003</c:v>
                </c:pt>
                <c:pt idx="831">
                  <c:v>8.9966000000000008</c:v>
                </c:pt>
                <c:pt idx="832">
                  <c:v>9.0683000000000007</c:v>
                </c:pt>
                <c:pt idx="833">
                  <c:v>9.1402999999999999</c:v>
                </c:pt>
                <c:pt idx="834">
                  <c:v>9.2174999999999994</c:v>
                </c:pt>
                <c:pt idx="835">
                  <c:v>9.2867999999999995</c:v>
                </c:pt>
                <c:pt idx="836">
                  <c:v>9.3642000000000003</c:v>
                </c:pt>
                <c:pt idx="837">
                  <c:v>9.4405000000000001</c:v>
                </c:pt>
                <c:pt idx="838">
                  <c:v>9.5181000000000004</c:v>
                </c:pt>
                <c:pt idx="839">
                  <c:v>9.5985999999999994</c:v>
                </c:pt>
                <c:pt idx="840">
                  <c:v>9.6759000000000004</c:v>
                </c:pt>
                <c:pt idx="841">
                  <c:v>9.7535000000000007</c:v>
                </c:pt>
                <c:pt idx="842">
                  <c:v>9.8353000000000002</c:v>
                </c:pt>
                <c:pt idx="843">
                  <c:v>9.9162999999999997</c:v>
                </c:pt>
                <c:pt idx="844">
                  <c:v>9.9997000000000007</c:v>
                </c:pt>
                <c:pt idx="845">
                  <c:v>10.083299999999999</c:v>
                </c:pt>
                <c:pt idx="846">
                  <c:v>10.172599999999999</c:v>
                </c:pt>
                <c:pt idx="847">
                  <c:v>10.2509</c:v>
                </c:pt>
                <c:pt idx="848">
                  <c:v>10.338200000000001</c:v>
                </c:pt>
                <c:pt idx="849">
                  <c:v>10.4275</c:v>
                </c:pt>
                <c:pt idx="850">
                  <c:v>10.513</c:v>
                </c:pt>
                <c:pt idx="851">
                  <c:v>10.6004</c:v>
                </c:pt>
                <c:pt idx="852">
                  <c:v>10.6868</c:v>
                </c:pt>
                <c:pt idx="853">
                  <c:v>10.774800000000001</c:v>
                </c:pt>
                <c:pt idx="854">
                  <c:v>10.867699999999999</c:v>
                </c:pt>
                <c:pt idx="855">
                  <c:v>10.958299999999999</c:v>
                </c:pt>
                <c:pt idx="856">
                  <c:v>11.049300000000001</c:v>
                </c:pt>
                <c:pt idx="857">
                  <c:v>11.1434</c:v>
                </c:pt>
                <c:pt idx="858">
                  <c:v>11.2317</c:v>
                </c:pt>
                <c:pt idx="859">
                  <c:v>11.326499999999999</c:v>
                </c:pt>
                <c:pt idx="860">
                  <c:v>11.4193</c:v>
                </c:pt>
                <c:pt idx="861">
                  <c:v>11.5154</c:v>
                </c:pt>
                <c:pt idx="862">
                  <c:v>11.609</c:v>
                </c:pt>
                <c:pt idx="863">
                  <c:v>11.705299999999999</c:v>
                </c:pt>
                <c:pt idx="864">
                  <c:v>11.801399999999999</c:v>
                </c:pt>
                <c:pt idx="865">
                  <c:v>11.8971</c:v>
                </c:pt>
                <c:pt idx="866">
                  <c:v>11.9892</c:v>
                </c:pt>
                <c:pt idx="867">
                  <c:v>12.088699999999999</c:v>
                </c:pt>
                <c:pt idx="868">
                  <c:v>12.1806</c:v>
                </c:pt>
                <c:pt idx="869">
                  <c:v>12.277900000000001</c:v>
                </c:pt>
                <c:pt idx="870">
                  <c:v>12.3752</c:v>
                </c:pt>
                <c:pt idx="871">
                  <c:v>12.4696</c:v>
                </c:pt>
                <c:pt idx="872">
                  <c:v>12.5679</c:v>
                </c:pt>
                <c:pt idx="873">
                  <c:v>12.6623</c:v>
                </c:pt>
                <c:pt idx="874">
                  <c:v>12.7613</c:v>
                </c:pt>
                <c:pt idx="875">
                  <c:v>12.8568</c:v>
                </c:pt>
                <c:pt idx="876">
                  <c:v>12.9542</c:v>
                </c:pt>
                <c:pt idx="877">
                  <c:v>13.048</c:v>
                </c:pt>
                <c:pt idx="878">
                  <c:v>13.1464</c:v>
                </c:pt>
                <c:pt idx="879">
                  <c:v>13.2386</c:v>
                </c:pt>
                <c:pt idx="880">
                  <c:v>13.335699999999999</c:v>
                </c:pt>
                <c:pt idx="881">
                  <c:v>13.432600000000001</c:v>
                </c:pt>
                <c:pt idx="882">
                  <c:v>13.525399999999999</c:v>
                </c:pt>
                <c:pt idx="883">
                  <c:v>13.6204</c:v>
                </c:pt>
                <c:pt idx="884">
                  <c:v>13.7163</c:v>
                </c:pt>
                <c:pt idx="885">
                  <c:v>13.806900000000001</c:v>
                </c:pt>
                <c:pt idx="886">
                  <c:v>13.9003</c:v>
                </c:pt>
                <c:pt idx="887">
                  <c:v>13.993600000000001</c:v>
                </c:pt>
                <c:pt idx="888">
                  <c:v>14.0855</c:v>
                </c:pt>
                <c:pt idx="889">
                  <c:v>14.1729</c:v>
                </c:pt>
                <c:pt idx="890">
                  <c:v>14.2606</c:v>
                </c:pt>
                <c:pt idx="891">
                  <c:v>14.3535</c:v>
                </c:pt>
                <c:pt idx="892">
                  <c:v>14.440300000000001</c:v>
                </c:pt>
                <c:pt idx="893">
                  <c:v>14.532</c:v>
                </c:pt>
                <c:pt idx="894">
                  <c:v>14.618</c:v>
                </c:pt>
                <c:pt idx="895">
                  <c:v>14.701700000000001</c:v>
                </c:pt>
                <c:pt idx="896">
                  <c:v>14.7836</c:v>
                </c:pt>
                <c:pt idx="897">
                  <c:v>14.869300000000001</c:v>
                </c:pt>
                <c:pt idx="898">
                  <c:v>14.9528</c:v>
                </c:pt>
                <c:pt idx="899">
                  <c:v>15.033200000000001</c:v>
                </c:pt>
                <c:pt idx="900">
                  <c:v>15.1098</c:v>
                </c:pt>
                <c:pt idx="901">
                  <c:v>15.1915</c:v>
                </c:pt>
                <c:pt idx="902">
                  <c:v>15.269399999999999</c:v>
                </c:pt>
                <c:pt idx="903">
                  <c:v>15.3474</c:v>
                </c:pt>
                <c:pt idx="904">
                  <c:v>15.422000000000001</c:v>
                </c:pt>
                <c:pt idx="905">
                  <c:v>15.4945</c:v>
                </c:pt>
                <c:pt idx="906">
                  <c:v>15.5684</c:v>
                </c:pt>
                <c:pt idx="907">
                  <c:v>15.6394</c:v>
                </c:pt>
                <c:pt idx="908">
                  <c:v>15.711600000000001</c:v>
                </c:pt>
                <c:pt idx="909">
                  <c:v>15.7781</c:v>
                </c:pt>
                <c:pt idx="910">
                  <c:v>15.8431</c:v>
                </c:pt>
                <c:pt idx="911">
                  <c:v>15.907400000000001</c:v>
                </c:pt>
                <c:pt idx="912">
                  <c:v>15.969200000000001</c:v>
                </c:pt>
                <c:pt idx="913">
                  <c:v>16.032800000000002</c:v>
                </c:pt>
                <c:pt idx="914">
                  <c:v>16.0914</c:v>
                </c:pt>
                <c:pt idx="915">
                  <c:v>16.1509</c:v>
                </c:pt>
                <c:pt idx="916">
                  <c:v>16.208100000000002</c:v>
                </c:pt>
                <c:pt idx="917">
                  <c:v>16.267600000000002</c:v>
                </c:pt>
                <c:pt idx="918">
                  <c:v>16.3186</c:v>
                </c:pt>
                <c:pt idx="919">
                  <c:v>16.367899999999999</c:v>
                </c:pt>
                <c:pt idx="920">
                  <c:v>16.416699999999999</c:v>
                </c:pt>
                <c:pt idx="921">
                  <c:v>16.467199999999998</c:v>
                </c:pt>
                <c:pt idx="922">
                  <c:v>16.512499999999999</c:v>
                </c:pt>
                <c:pt idx="923">
                  <c:v>16.558900000000001</c:v>
                </c:pt>
                <c:pt idx="924">
                  <c:v>16.6023</c:v>
                </c:pt>
                <c:pt idx="925">
                  <c:v>16.6432</c:v>
                </c:pt>
                <c:pt idx="926">
                  <c:v>16.685600000000001</c:v>
                </c:pt>
                <c:pt idx="927">
                  <c:v>16.720800000000001</c:v>
                </c:pt>
                <c:pt idx="928">
                  <c:v>16.754300000000001</c:v>
                </c:pt>
                <c:pt idx="929">
                  <c:v>16.7864</c:v>
                </c:pt>
                <c:pt idx="930">
                  <c:v>16.827300000000001</c:v>
                </c:pt>
                <c:pt idx="931">
                  <c:v>16.853400000000001</c:v>
                </c:pt>
                <c:pt idx="932">
                  <c:v>16.882899999999999</c:v>
                </c:pt>
                <c:pt idx="933">
                  <c:v>16.9102</c:v>
                </c:pt>
                <c:pt idx="934">
                  <c:v>16.937200000000001</c:v>
                </c:pt>
                <c:pt idx="935">
                  <c:v>16.9605</c:v>
                </c:pt>
                <c:pt idx="936">
                  <c:v>16.985900000000001</c:v>
                </c:pt>
                <c:pt idx="937">
                  <c:v>17.002800000000001</c:v>
                </c:pt>
                <c:pt idx="938">
                  <c:v>17.023599999999998</c:v>
                </c:pt>
                <c:pt idx="939">
                  <c:v>17.0396</c:v>
                </c:pt>
                <c:pt idx="940">
                  <c:v>17.055800000000001</c:v>
                </c:pt>
                <c:pt idx="941">
                  <c:v>17.0687</c:v>
                </c:pt>
                <c:pt idx="942">
                  <c:v>17.082999999999998</c:v>
                </c:pt>
                <c:pt idx="943">
                  <c:v>17.096499999999999</c:v>
                </c:pt>
                <c:pt idx="944">
                  <c:v>17.104199999999999</c:v>
                </c:pt>
                <c:pt idx="945">
                  <c:v>17.1128</c:v>
                </c:pt>
                <c:pt idx="946">
                  <c:v>17.119499999999999</c:v>
                </c:pt>
                <c:pt idx="947">
                  <c:v>17.122699999999998</c:v>
                </c:pt>
                <c:pt idx="948">
                  <c:v>17.129799999999999</c:v>
                </c:pt>
                <c:pt idx="949">
                  <c:v>17.131799999999998</c:v>
                </c:pt>
                <c:pt idx="950">
                  <c:v>17.131900000000002</c:v>
                </c:pt>
                <c:pt idx="951">
                  <c:v>17.131</c:v>
                </c:pt>
                <c:pt idx="952">
                  <c:v>17.131499999999999</c:v>
                </c:pt>
                <c:pt idx="953">
                  <c:v>17.1282</c:v>
                </c:pt>
                <c:pt idx="954">
                  <c:v>17.1264</c:v>
                </c:pt>
                <c:pt idx="955">
                  <c:v>17.126200000000001</c:v>
                </c:pt>
                <c:pt idx="956">
                  <c:v>17.113399999999999</c:v>
                </c:pt>
                <c:pt idx="957">
                  <c:v>17.100300000000001</c:v>
                </c:pt>
                <c:pt idx="958">
                  <c:v>17.0916</c:v>
                </c:pt>
                <c:pt idx="959">
                  <c:v>17.0808</c:v>
                </c:pt>
                <c:pt idx="960">
                  <c:v>17.073399999999999</c:v>
                </c:pt>
                <c:pt idx="961">
                  <c:v>17.060199999999998</c:v>
                </c:pt>
                <c:pt idx="962">
                  <c:v>17.0488</c:v>
                </c:pt>
                <c:pt idx="963">
                  <c:v>17.0352</c:v>
                </c:pt>
                <c:pt idx="964">
                  <c:v>17.017900000000001</c:v>
                </c:pt>
                <c:pt idx="965">
                  <c:v>17.006799999999998</c:v>
                </c:pt>
                <c:pt idx="966">
                  <c:v>16.989899999999999</c:v>
                </c:pt>
                <c:pt idx="967">
                  <c:v>16.965599999999998</c:v>
                </c:pt>
                <c:pt idx="968">
                  <c:v>16.946899999999999</c:v>
                </c:pt>
                <c:pt idx="969">
                  <c:v>16.925999999999998</c:v>
                </c:pt>
                <c:pt idx="970">
                  <c:v>16.909199999999998</c:v>
                </c:pt>
                <c:pt idx="971">
                  <c:v>16.884699999999999</c:v>
                </c:pt>
                <c:pt idx="972">
                  <c:v>16.864000000000001</c:v>
                </c:pt>
                <c:pt idx="973">
                  <c:v>16.840399999999999</c:v>
                </c:pt>
                <c:pt idx="974">
                  <c:v>16.818999999999999</c:v>
                </c:pt>
                <c:pt idx="975">
                  <c:v>16.794599999999999</c:v>
                </c:pt>
                <c:pt idx="976">
                  <c:v>16.770099999999999</c:v>
                </c:pt>
                <c:pt idx="977">
                  <c:v>16.745699999999999</c:v>
                </c:pt>
                <c:pt idx="978">
                  <c:v>16.726299999999998</c:v>
                </c:pt>
                <c:pt idx="979">
                  <c:v>16.694700000000001</c:v>
                </c:pt>
                <c:pt idx="980">
                  <c:v>16.665400000000002</c:v>
                </c:pt>
                <c:pt idx="981">
                  <c:v>16.642900000000001</c:v>
                </c:pt>
                <c:pt idx="982">
                  <c:v>16.615400000000001</c:v>
                </c:pt>
                <c:pt idx="983">
                  <c:v>16.588899999999999</c:v>
                </c:pt>
                <c:pt idx="984">
                  <c:v>16.563400000000001</c:v>
                </c:pt>
                <c:pt idx="985">
                  <c:v>16.5336</c:v>
                </c:pt>
                <c:pt idx="986">
                  <c:v>16.502600000000001</c:v>
                </c:pt>
                <c:pt idx="987">
                  <c:v>16.475200000000001</c:v>
                </c:pt>
                <c:pt idx="988">
                  <c:v>16.445</c:v>
                </c:pt>
                <c:pt idx="989">
                  <c:v>16.414999999999999</c:v>
                </c:pt>
                <c:pt idx="990">
                  <c:v>16.389199999999999</c:v>
                </c:pt>
                <c:pt idx="991">
                  <c:v>16.361000000000001</c:v>
                </c:pt>
                <c:pt idx="992">
                  <c:v>16.3293</c:v>
                </c:pt>
                <c:pt idx="993">
                  <c:v>16.301400000000001</c:v>
                </c:pt>
                <c:pt idx="994">
                  <c:v>16.276299999999999</c:v>
                </c:pt>
                <c:pt idx="995">
                  <c:v>16.2453</c:v>
                </c:pt>
                <c:pt idx="996">
                  <c:v>16.213899999999999</c:v>
                </c:pt>
                <c:pt idx="997">
                  <c:v>16.1873</c:v>
                </c:pt>
                <c:pt idx="998">
                  <c:v>16.158300000000001</c:v>
                </c:pt>
                <c:pt idx="999">
                  <c:v>16.130600000000001</c:v>
                </c:pt>
                <c:pt idx="1000">
                  <c:v>16.0975</c:v>
                </c:pt>
                <c:pt idx="1001">
                  <c:v>16.067799999999998</c:v>
                </c:pt>
                <c:pt idx="1002">
                  <c:v>16.038799999999998</c:v>
                </c:pt>
                <c:pt idx="1003">
                  <c:v>16.0092</c:v>
                </c:pt>
                <c:pt idx="1004">
                  <c:v>15.9815</c:v>
                </c:pt>
                <c:pt idx="1005">
                  <c:v>15.956899999999999</c:v>
                </c:pt>
                <c:pt idx="1006">
                  <c:v>15.9293</c:v>
                </c:pt>
                <c:pt idx="1007">
                  <c:v>15.8996</c:v>
                </c:pt>
                <c:pt idx="1008">
                  <c:v>15.875299999999999</c:v>
                </c:pt>
                <c:pt idx="1009">
                  <c:v>15.8474</c:v>
                </c:pt>
                <c:pt idx="1010">
                  <c:v>15.821899999999999</c:v>
                </c:pt>
                <c:pt idx="1011">
                  <c:v>15.7959</c:v>
                </c:pt>
                <c:pt idx="1012">
                  <c:v>15.772399999999999</c:v>
                </c:pt>
                <c:pt idx="1013">
                  <c:v>15.7462</c:v>
                </c:pt>
                <c:pt idx="1014">
                  <c:v>15.723100000000001</c:v>
                </c:pt>
                <c:pt idx="1015">
                  <c:v>15.699400000000001</c:v>
                </c:pt>
                <c:pt idx="1016">
                  <c:v>15.675000000000001</c:v>
                </c:pt>
                <c:pt idx="1017">
                  <c:v>15.6515</c:v>
                </c:pt>
                <c:pt idx="1018">
                  <c:v>15.629300000000001</c:v>
                </c:pt>
                <c:pt idx="1019">
                  <c:v>15.607799999999999</c:v>
                </c:pt>
                <c:pt idx="1020">
                  <c:v>15.585900000000001</c:v>
                </c:pt>
                <c:pt idx="1021">
                  <c:v>15.569100000000001</c:v>
                </c:pt>
                <c:pt idx="1022">
                  <c:v>15.5441</c:v>
                </c:pt>
                <c:pt idx="1023">
                  <c:v>15.5268</c:v>
                </c:pt>
                <c:pt idx="1024">
                  <c:v>15.507999999999999</c:v>
                </c:pt>
                <c:pt idx="1025">
                  <c:v>15.4903</c:v>
                </c:pt>
                <c:pt idx="1026">
                  <c:v>15.4717</c:v>
                </c:pt>
                <c:pt idx="1027">
                  <c:v>15.4549</c:v>
                </c:pt>
                <c:pt idx="1028">
                  <c:v>15.4397</c:v>
                </c:pt>
                <c:pt idx="1029">
                  <c:v>15.421900000000001</c:v>
                </c:pt>
                <c:pt idx="1030">
                  <c:v>15.4061</c:v>
                </c:pt>
                <c:pt idx="1031">
                  <c:v>15.3916</c:v>
                </c:pt>
                <c:pt idx="1032">
                  <c:v>15.378399999999999</c:v>
                </c:pt>
                <c:pt idx="1033">
                  <c:v>15.3675</c:v>
                </c:pt>
                <c:pt idx="1034">
                  <c:v>15.354100000000001</c:v>
                </c:pt>
                <c:pt idx="1035">
                  <c:v>15.340199999999999</c:v>
                </c:pt>
                <c:pt idx="1036">
                  <c:v>15.328200000000001</c:v>
                </c:pt>
                <c:pt idx="1037">
                  <c:v>15.317299999999999</c:v>
                </c:pt>
                <c:pt idx="1038">
                  <c:v>15.308999999999999</c:v>
                </c:pt>
                <c:pt idx="1039">
                  <c:v>15.298500000000001</c:v>
                </c:pt>
                <c:pt idx="1040">
                  <c:v>15.288399999999999</c:v>
                </c:pt>
                <c:pt idx="1041">
                  <c:v>15.278600000000001</c:v>
                </c:pt>
                <c:pt idx="1042">
                  <c:v>15.268800000000001</c:v>
                </c:pt>
                <c:pt idx="1043">
                  <c:v>15.261699999999999</c:v>
                </c:pt>
                <c:pt idx="1044">
                  <c:v>15.251300000000001</c:v>
                </c:pt>
                <c:pt idx="1045">
                  <c:v>15.241899999999999</c:v>
                </c:pt>
                <c:pt idx="1046">
                  <c:v>15.2311</c:v>
                </c:pt>
                <c:pt idx="1047">
                  <c:v>15.218299999999999</c:v>
                </c:pt>
                <c:pt idx="1048">
                  <c:v>15.204800000000001</c:v>
                </c:pt>
                <c:pt idx="1049">
                  <c:v>15.183</c:v>
                </c:pt>
                <c:pt idx="1050">
                  <c:v>15.1653</c:v>
                </c:pt>
                <c:pt idx="1051">
                  <c:v>15.137700000000001</c:v>
                </c:pt>
                <c:pt idx="1052">
                  <c:v>15.111499999999999</c:v>
                </c:pt>
                <c:pt idx="1053">
                  <c:v>15.0786</c:v>
                </c:pt>
                <c:pt idx="1054">
                  <c:v>15.0425</c:v>
                </c:pt>
                <c:pt idx="1055">
                  <c:v>15.0085</c:v>
                </c:pt>
                <c:pt idx="1056">
                  <c:v>14.9689</c:v>
                </c:pt>
                <c:pt idx="1057">
                  <c:v>14.9339</c:v>
                </c:pt>
                <c:pt idx="1058">
                  <c:v>14.898999999999999</c:v>
                </c:pt>
                <c:pt idx="1059">
                  <c:v>14.866400000000001</c:v>
                </c:pt>
                <c:pt idx="1060">
                  <c:v>14.8347</c:v>
                </c:pt>
                <c:pt idx="1061">
                  <c:v>14.8118</c:v>
                </c:pt>
                <c:pt idx="1062">
                  <c:v>14.7911</c:v>
                </c:pt>
                <c:pt idx="1063">
                  <c:v>14.7689</c:v>
                </c:pt>
                <c:pt idx="1064">
                  <c:v>14.7476</c:v>
                </c:pt>
                <c:pt idx="1065">
                  <c:v>14.731199999999999</c:v>
                </c:pt>
                <c:pt idx="1066">
                  <c:v>14.7165</c:v>
                </c:pt>
                <c:pt idx="1067">
                  <c:v>14.701700000000001</c:v>
                </c:pt>
                <c:pt idx="1068">
                  <c:v>14.6882</c:v>
                </c:pt>
                <c:pt idx="1069">
                  <c:v>14.6792</c:v>
                </c:pt>
                <c:pt idx="1070">
                  <c:v>14.6746</c:v>
                </c:pt>
                <c:pt idx="1071">
                  <c:v>14.671900000000001</c:v>
                </c:pt>
                <c:pt idx="1072">
                  <c:v>14.6709</c:v>
                </c:pt>
                <c:pt idx="1073">
                  <c:v>14.677300000000001</c:v>
                </c:pt>
                <c:pt idx="1074">
                  <c:v>14.686</c:v>
                </c:pt>
                <c:pt idx="1075">
                  <c:v>14.701499999999999</c:v>
                </c:pt>
                <c:pt idx="1076">
                  <c:v>14.716100000000001</c:v>
                </c:pt>
                <c:pt idx="1077">
                  <c:v>14.7371</c:v>
                </c:pt>
                <c:pt idx="1078">
                  <c:v>14.7576</c:v>
                </c:pt>
                <c:pt idx="1079">
                  <c:v>14.7852</c:v>
                </c:pt>
                <c:pt idx="1080">
                  <c:v>14.813000000000001</c:v>
                </c:pt>
                <c:pt idx="1081">
                  <c:v>14.845000000000001</c:v>
                </c:pt>
                <c:pt idx="1082">
                  <c:v>14.875299999999999</c:v>
                </c:pt>
                <c:pt idx="1083">
                  <c:v>14.913600000000001</c:v>
                </c:pt>
                <c:pt idx="1084">
                  <c:v>14.9481</c:v>
                </c:pt>
                <c:pt idx="1085">
                  <c:v>14.985799999999999</c:v>
                </c:pt>
                <c:pt idx="1086">
                  <c:v>15.023999999999999</c:v>
                </c:pt>
                <c:pt idx="1087">
                  <c:v>15.0654</c:v>
                </c:pt>
                <c:pt idx="1088">
                  <c:v>15.1081</c:v>
                </c:pt>
                <c:pt idx="1089">
                  <c:v>15.1538</c:v>
                </c:pt>
                <c:pt idx="1090">
                  <c:v>15.2018</c:v>
                </c:pt>
                <c:pt idx="1091">
                  <c:v>15.250999999999999</c:v>
                </c:pt>
                <c:pt idx="1092">
                  <c:v>15.303699999999999</c:v>
                </c:pt>
                <c:pt idx="1093">
                  <c:v>15.351800000000001</c:v>
                </c:pt>
                <c:pt idx="1094">
                  <c:v>15.4003</c:v>
                </c:pt>
                <c:pt idx="1095">
                  <c:v>15.452</c:v>
                </c:pt>
                <c:pt idx="1096">
                  <c:v>15.505699999999999</c:v>
                </c:pt>
                <c:pt idx="1097">
                  <c:v>15.557499999999999</c:v>
                </c:pt>
                <c:pt idx="1098">
                  <c:v>15.613799999999999</c:v>
                </c:pt>
                <c:pt idx="1099">
                  <c:v>15.668900000000001</c:v>
                </c:pt>
                <c:pt idx="1100">
                  <c:v>15.722200000000001</c:v>
                </c:pt>
                <c:pt idx="1101">
                  <c:v>15.7821</c:v>
                </c:pt>
                <c:pt idx="1102">
                  <c:v>15.838200000000001</c:v>
                </c:pt>
                <c:pt idx="1103">
                  <c:v>15.8973</c:v>
                </c:pt>
                <c:pt idx="1104">
                  <c:v>15.957100000000001</c:v>
                </c:pt>
                <c:pt idx="1105">
                  <c:v>16.0181</c:v>
                </c:pt>
                <c:pt idx="1106">
                  <c:v>16.079000000000001</c:v>
                </c:pt>
                <c:pt idx="1107">
                  <c:v>16.143899999999999</c:v>
                </c:pt>
                <c:pt idx="1108">
                  <c:v>16.206199999999999</c:v>
                </c:pt>
                <c:pt idx="1109">
                  <c:v>16.269500000000001</c:v>
                </c:pt>
                <c:pt idx="1110">
                  <c:v>16.334700000000002</c:v>
                </c:pt>
                <c:pt idx="1111">
                  <c:v>16.3977</c:v>
                </c:pt>
                <c:pt idx="1112">
                  <c:v>16.468</c:v>
                </c:pt>
                <c:pt idx="1113">
                  <c:v>16.531300000000002</c:v>
                </c:pt>
                <c:pt idx="1114">
                  <c:v>16.5991</c:v>
                </c:pt>
                <c:pt idx="1115">
                  <c:v>16.6661</c:v>
                </c:pt>
                <c:pt idx="1116">
                  <c:v>16.736699999999999</c:v>
                </c:pt>
                <c:pt idx="1117">
                  <c:v>16.806899999999999</c:v>
                </c:pt>
                <c:pt idx="1118">
                  <c:v>16.877300000000002</c:v>
                </c:pt>
                <c:pt idx="1119">
                  <c:v>16.9452</c:v>
                </c:pt>
                <c:pt idx="1120">
                  <c:v>17.0167</c:v>
                </c:pt>
                <c:pt idx="1121">
                  <c:v>17.0855</c:v>
                </c:pt>
                <c:pt idx="1122">
                  <c:v>17.1568</c:v>
                </c:pt>
                <c:pt idx="1123">
                  <c:v>17.230899999999998</c:v>
                </c:pt>
                <c:pt idx="1124">
                  <c:v>17.303100000000001</c:v>
                </c:pt>
                <c:pt idx="1125">
                  <c:v>17.372199999999999</c:v>
                </c:pt>
                <c:pt idx="1126">
                  <c:v>17.4465</c:v>
                </c:pt>
                <c:pt idx="1127">
                  <c:v>17.518899999999999</c:v>
                </c:pt>
                <c:pt idx="1128">
                  <c:v>17.591200000000001</c:v>
                </c:pt>
                <c:pt idx="1129">
                  <c:v>17.6645</c:v>
                </c:pt>
                <c:pt idx="1130">
                  <c:v>17.736000000000001</c:v>
                </c:pt>
                <c:pt idx="1131">
                  <c:v>17.811800000000002</c:v>
                </c:pt>
                <c:pt idx="1132">
                  <c:v>17.884699999999999</c:v>
                </c:pt>
                <c:pt idx="1133">
                  <c:v>17.956800000000001</c:v>
                </c:pt>
                <c:pt idx="1134">
                  <c:v>18.029800000000002</c:v>
                </c:pt>
                <c:pt idx="1135">
                  <c:v>18.1037</c:v>
                </c:pt>
                <c:pt idx="1136">
                  <c:v>18.177600000000002</c:v>
                </c:pt>
                <c:pt idx="1137">
                  <c:v>18.249500000000001</c:v>
                </c:pt>
                <c:pt idx="1138">
                  <c:v>18.3248</c:v>
                </c:pt>
                <c:pt idx="1139">
                  <c:v>18.397200000000002</c:v>
                </c:pt>
                <c:pt idx="1140">
                  <c:v>18.469000000000001</c:v>
                </c:pt>
                <c:pt idx="1141">
                  <c:v>18.5444</c:v>
                </c:pt>
                <c:pt idx="1142">
                  <c:v>18.615600000000001</c:v>
                </c:pt>
                <c:pt idx="1143">
                  <c:v>18.6861</c:v>
                </c:pt>
                <c:pt idx="1144">
                  <c:v>18.758400000000002</c:v>
                </c:pt>
                <c:pt idx="1145">
                  <c:v>18.8308</c:v>
                </c:pt>
                <c:pt idx="1146">
                  <c:v>18.9025</c:v>
                </c:pt>
                <c:pt idx="1147">
                  <c:v>18.9712</c:v>
                </c:pt>
                <c:pt idx="1148">
                  <c:v>19.040600000000001</c:v>
                </c:pt>
                <c:pt idx="1149">
                  <c:v>19.1098</c:v>
                </c:pt>
                <c:pt idx="1150">
                  <c:v>19.1812</c:v>
                </c:pt>
                <c:pt idx="1151">
                  <c:v>19.2486</c:v>
                </c:pt>
                <c:pt idx="1152">
                  <c:v>19.311900000000001</c:v>
                </c:pt>
                <c:pt idx="1153">
                  <c:v>19.377600000000001</c:v>
                </c:pt>
                <c:pt idx="1154">
                  <c:v>19.444400000000002</c:v>
                </c:pt>
                <c:pt idx="1155">
                  <c:v>19.5017</c:v>
                </c:pt>
                <c:pt idx="1156">
                  <c:v>19.561499999999999</c:v>
                </c:pt>
                <c:pt idx="1157">
                  <c:v>19.622399999999999</c:v>
                </c:pt>
                <c:pt idx="1158">
                  <c:v>19.68</c:v>
                </c:pt>
                <c:pt idx="1159">
                  <c:v>19.735199999999999</c:v>
                </c:pt>
                <c:pt idx="1160">
                  <c:v>19.787199999999999</c:v>
                </c:pt>
                <c:pt idx="1161">
                  <c:v>19.8386</c:v>
                </c:pt>
                <c:pt idx="1162">
                  <c:v>19.886099999999999</c:v>
                </c:pt>
                <c:pt idx="1163">
                  <c:v>19.9331</c:v>
                </c:pt>
                <c:pt idx="1164">
                  <c:v>19.977799999999998</c:v>
                </c:pt>
                <c:pt idx="1165">
                  <c:v>20.024100000000001</c:v>
                </c:pt>
                <c:pt idx="1166">
                  <c:v>20.061499999999999</c:v>
                </c:pt>
                <c:pt idx="1167">
                  <c:v>20.1022</c:v>
                </c:pt>
                <c:pt idx="1168">
                  <c:v>20.137899999999998</c:v>
                </c:pt>
                <c:pt idx="1169">
                  <c:v>20.1754</c:v>
                </c:pt>
                <c:pt idx="1170">
                  <c:v>20.204999999999998</c:v>
                </c:pt>
                <c:pt idx="1171">
                  <c:v>20.238900000000001</c:v>
                </c:pt>
                <c:pt idx="1172">
                  <c:v>20.2698</c:v>
                </c:pt>
                <c:pt idx="1173">
                  <c:v>20.300699999999999</c:v>
                </c:pt>
                <c:pt idx="1174">
                  <c:v>20.329599999999999</c:v>
                </c:pt>
                <c:pt idx="1175">
                  <c:v>20.355399999999999</c:v>
                </c:pt>
                <c:pt idx="1176">
                  <c:v>20.382300000000001</c:v>
                </c:pt>
                <c:pt idx="1177">
                  <c:v>20.4053</c:v>
                </c:pt>
                <c:pt idx="1178">
                  <c:v>20.434999999999999</c:v>
                </c:pt>
                <c:pt idx="1179">
                  <c:v>20.4617</c:v>
                </c:pt>
                <c:pt idx="1180">
                  <c:v>20.484400000000001</c:v>
                </c:pt>
                <c:pt idx="1181">
                  <c:v>20.5044</c:v>
                </c:pt>
                <c:pt idx="1182">
                  <c:v>20.532699999999998</c:v>
                </c:pt>
                <c:pt idx="1183">
                  <c:v>20.554300000000001</c:v>
                </c:pt>
                <c:pt idx="1184">
                  <c:v>20.5793</c:v>
                </c:pt>
                <c:pt idx="1185">
                  <c:v>20.5977</c:v>
                </c:pt>
                <c:pt idx="1186">
                  <c:v>20.613399999999999</c:v>
                </c:pt>
                <c:pt idx="1187">
                  <c:v>20.6355</c:v>
                </c:pt>
                <c:pt idx="1188">
                  <c:v>20.655000000000001</c:v>
                </c:pt>
                <c:pt idx="1189">
                  <c:v>20.677</c:v>
                </c:pt>
                <c:pt idx="1190">
                  <c:v>20.698399999999999</c:v>
                </c:pt>
                <c:pt idx="1191">
                  <c:v>20.719899999999999</c:v>
                </c:pt>
                <c:pt idx="1192">
                  <c:v>20.736999999999998</c:v>
                </c:pt>
                <c:pt idx="1193">
                  <c:v>20.752099999999999</c:v>
                </c:pt>
                <c:pt idx="1194">
                  <c:v>20.775300000000001</c:v>
                </c:pt>
                <c:pt idx="1195">
                  <c:v>20.8004</c:v>
                </c:pt>
                <c:pt idx="1196">
                  <c:v>20.823499999999999</c:v>
                </c:pt>
                <c:pt idx="1197">
                  <c:v>20.848099999999999</c:v>
                </c:pt>
                <c:pt idx="1198">
                  <c:v>20.872900000000001</c:v>
                </c:pt>
                <c:pt idx="1199">
                  <c:v>20.906400000000001</c:v>
                </c:pt>
                <c:pt idx="1200">
                  <c:v>20.938300000000002</c:v>
                </c:pt>
                <c:pt idx="1201">
                  <c:v>21.259243087925</c:v>
                </c:pt>
                <c:pt idx="1202">
                  <c:v>21.594013413533901</c:v>
                </c:pt>
                <c:pt idx="1203">
                  <c:v>21.527375758501901</c:v>
                </c:pt>
                <c:pt idx="1204">
                  <c:v>21.320584560086498</c:v>
                </c:pt>
                <c:pt idx="1205">
                  <c:v>21.471077557799301</c:v>
                </c:pt>
                <c:pt idx="1206">
                  <c:v>21.763425559131999</c:v>
                </c:pt>
                <c:pt idx="1207">
                  <c:v>21.4126494390527</c:v>
                </c:pt>
                <c:pt idx="1208">
                  <c:v>21.253341181649301</c:v>
                </c:pt>
                <c:pt idx="1209">
                  <c:v>21.707997122910999</c:v>
                </c:pt>
                <c:pt idx="1210">
                  <c:v>21.418593439340299</c:v>
                </c:pt>
                <c:pt idx="1211">
                  <c:v>20.936206211166201</c:v>
                </c:pt>
                <c:pt idx="1212">
                  <c:v>20.346258857305099</c:v>
                </c:pt>
                <c:pt idx="1213">
                  <c:v>19.307366822568898</c:v>
                </c:pt>
                <c:pt idx="1214">
                  <c:v>17.5113543719741</c:v>
                </c:pt>
                <c:pt idx="1215">
                  <c:v>15.040037010469099</c:v>
                </c:pt>
                <c:pt idx="1216">
                  <c:v>11.5586335268359</c:v>
                </c:pt>
                <c:pt idx="1217">
                  <c:v>8.0219681961921001</c:v>
                </c:pt>
                <c:pt idx="1218">
                  <c:v>5.3034397130315902</c:v>
                </c:pt>
                <c:pt idx="1219">
                  <c:v>3.3334029504983098</c:v>
                </c:pt>
                <c:pt idx="1220">
                  <c:v>2.1253311491255</c:v>
                </c:pt>
                <c:pt idx="1221">
                  <c:v>1.34323187809984</c:v>
                </c:pt>
                <c:pt idx="1222">
                  <c:v>0.84376472503410305</c:v>
                </c:pt>
                <c:pt idx="1223">
                  <c:v>0.71754211453221795</c:v>
                </c:pt>
                <c:pt idx="1224">
                  <c:v>0.373080123605051</c:v>
                </c:pt>
                <c:pt idx="1225">
                  <c:v>0.61046348917991</c:v>
                </c:pt>
                <c:pt idx="1226">
                  <c:v>0.55049780453320896</c:v>
                </c:pt>
                <c:pt idx="1227">
                  <c:v>0.64073902095346202</c:v>
                </c:pt>
                <c:pt idx="1228">
                  <c:v>0.38590795502584702</c:v>
                </c:pt>
                <c:pt idx="1229">
                  <c:v>0.23399339271378</c:v>
                </c:pt>
                <c:pt idx="1230">
                  <c:v>0.28053011744337902</c:v>
                </c:pt>
                <c:pt idx="1231">
                  <c:v>0.24424333912825</c:v>
                </c:pt>
                <c:pt idx="1232">
                  <c:v>0.23509999455736999</c:v>
                </c:pt>
                <c:pt idx="1233">
                  <c:v>0.39509147532387301</c:v>
                </c:pt>
                <c:pt idx="1234">
                  <c:v>0.33528037067482702</c:v>
                </c:pt>
                <c:pt idx="1235">
                  <c:v>0.30289511691948401</c:v>
                </c:pt>
                <c:pt idx="1236">
                  <c:v>9.8172339968993105E-2</c:v>
                </c:pt>
                <c:pt idx="1237">
                  <c:v>0.27347437269978198</c:v>
                </c:pt>
                <c:pt idx="1238">
                  <c:v>0.100334643115776</c:v>
                </c:pt>
                <c:pt idx="1239">
                  <c:v>5.0007198278754897E-2</c:v>
                </c:pt>
                <c:pt idx="1240">
                  <c:v>0.21516992879553601</c:v>
                </c:pt>
                <c:pt idx="1241">
                  <c:v>0.40497489037990703</c:v>
                </c:pt>
                <c:pt idx="1242">
                  <c:v>0.124371495927698</c:v>
                </c:pt>
                <c:pt idx="1243">
                  <c:v>0.10530390666447199</c:v>
                </c:pt>
                <c:pt idx="1244">
                  <c:v>0.32856109839719</c:v>
                </c:pt>
                <c:pt idx="1245">
                  <c:v>0.29907563229180889</c:v>
                </c:pt>
                <c:pt idx="1246">
                  <c:v>0.27651915818864697</c:v>
                </c:pt>
                <c:pt idx="1247">
                  <c:v>0.28834901542563257</c:v>
                </c:pt>
                <c:pt idx="1248">
                  <c:v>0.28834032361471368</c:v>
                </c:pt>
                <c:pt idx="1249">
                  <c:v>0.31468974454917942</c:v>
                </c:pt>
                <c:pt idx="1250">
                  <c:v>0.31235623101727056</c:v>
                </c:pt>
                <c:pt idx="1251">
                  <c:v>0.27842229023298493</c:v>
                </c:pt>
                <c:pt idx="1252">
                  <c:v>0.30543530531411267</c:v>
                </c:pt>
                <c:pt idx="1253">
                  <c:v>0.28993037045945175</c:v>
                </c:pt>
                <c:pt idx="1254">
                  <c:v>0.25943153135763281</c:v>
                </c:pt>
                <c:pt idx="1255">
                  <c:v>0.25960062301894982</c:v>
                </c:pt>
                <c:pt idx="1256">
                  <c:v>0.2545232944288689</c:v>
                </c:pt>
                <c:pt idx="1257">
                  <c:v>0.25669436245341942</c:v>
                </c:pt>
                <c:pt idx="1258">
                  <c:v>0.27678535036875201</c:v>
                </c:pt>
                <c:pt idx="1259">
                  <c:v>0.27234809129038218</c:v>
                </c:pt>
                <c:pt idx="1260">
                  <c:v>0.29043849094891577</c:v>
                </c:pt>
                <c:pt idx="1261">
                  <c:v>0.29301370702759572</c:v>
                </c:pt>
                <c:pt idx="1262">
                  <c:v>0.29144714423543489</c:v>
                </c:pt>
                <c:pt idx="1263">
                  <c:v>0.26194815432559276</c:v>
                </c:pt>
                <c:pt idx="1264">
                  <c:v>0.25756649647222557</c:v>
                </c:pt>
                <c:pt idx="1265">
                  <c:v>0.32603623048266117</c:v>
                </c:pt>
                <c:pt idx="1266">
                  <c:v>0.36696316345620006</c:v>
                </c:pt>
                <c:pt idx="1267">
                  <c:v>0.34819243230697461</c:v>
                </c:pt>
                <c:pt idx="1268">
                  <c:v>0.34354667007119893</c:v>
                </c:pt>
                <c:pt idx="1269">
                  <c:v>0.35799957962046702</c:v>
                </c:pt>
                <c:pt idx="1270">
                  <c:v>0.33109962640692808</c:v>
                </c:pt>
                <c:pt idx="1271">
                  <c:v>0.32267873767592731</c:v>
                </c:pt>
                <c:pt idx="1272">
                  <c:v>0.31931855611556259</c:v>
                </c:pt>
                <c:pt idx="1273">
                  <c:v>0.38946371612422603</c:v>
                </c:pt>
                <c:pt idx="1274">
                  <c:v>0.39932780944094665</c:v>
                </c:pt>
                <c:pt idx="1275">
                  <c:v>0.38340595435729219</c:v>
                </c:pt>
                <c:pt idx="1276">
                  <c:v>0.36048468542616274</c:v>
                </c:pt>
                <c:pt idx="1277">
                  <c:v>0.31551231386924927</c:v>
                </c:pt>
                <c:pt idx="1278">
                  <c:v>0.32486818930447714</c:v>
                </c:pt>
                <c:pt idx="1279">
                  <c:v>0.35174428586227491</c:v>
                </c:pt>
                <c:pt idx="1280">
                  <c:v>0.34223105087388733</c:v>
                </c:pt>
                <c:pt idx="1281">
                  <c:v>0.41487935832567352</c:v>
                </c:pt>
                <c:pt idx="1282">
                  <c:v>0.42352316364776355</c:v>
                </c:pt>
                <c:pt idx="1283">
                  <c:v>0.42997212149882374</c:v>
                </c:pt>
                <c:pt idx="1284">
                  <c:v>0.39789650227877887</c:v>
                </c:pt>
                <c:pt idx="1285">
                  <c:v>0.37310210100443958</c:v>
                </c:pt>
                <c:pt idx="1286">
                  <c:v>0.39168906247050034</c:v>
                </c:pt>
                <c:pt idx="1287">
                  <c:v>0.38962029862391251</c:v>
                </c:pt>
                <c:pt idx="1288">
                  <c:v>0.43681892227090857</c:v>
                </c:pt>
                <c:pt idx="1289">
                  <c:v>0.51592359252029041</c:v>
                </c:pt>
                <c:pt idx="1290">
                  <c:v>0.52630660429908316</c:v>
                </c:pt>
                <c:pt idx="1291">
                  <c:v>0.55153168414836251</c:v>
                </c:pt>
                <c:pt idx="1292">
                  <c:v>0.54467887786091429</c:v>
                </c:pt>
                <c:pt idx="1293">
                  <c:v>0.58360875022364223</c:v>
                </c:pt>
                <c:pt idx="1294">
                  <c:v>0.59469732219395999</c:v>
                </c:pt>
                <c:pt idx="1295">
                  <c:v>0.60800369389792452</c:v>
                </c:pt>
                <c:pt idx="1296">
                  <c:v>0.72011538567525746</c:v>
                </c:pt>
                <c:pt idx="1297">
                  <c:v>0.7963349005369964</c:v>
                </c:pt>
                <c:pt idx="1298">
                  <c:v>0.82073599214245541</c:v>
                </c:pt>
                <c:pt idx="1299">
                  <c:v>0.83736396538631763</c:v>
                </c:pt>
                <c:pt idx="1300">
                  <c:v>0.82954128246295789</c:v>
                </c:pt>
                <c:pt idx="1301">
                  <c:v>0.85430374987928304</c:v>
                </c:pt>
                <c:pt idx="1302">
                  <c:v>0.83579174928968714</c:v>
                </c:pt>
                <c:pt idx="1303">
                  <c:v>0.87342668238242316</c:v>
                </c:pt>
                <c:pt idx="1304">
                  <c:v>0.80172301035491178</c:v>
                </c:pt>
                <c:pt idx="1305">
                  <c:v>0.86498928032902611</c:v>
                </c:pt>
                <c:pt idx="1306">
                  <c:v>0.88880410426705092</c:v>
                </c:pt>
                <c:pt idx="1307">
                  <c:v>0.89035371242146655</c:v>
                </c:pt>
                <c:pt idx="1308">
                  <c:v>0.89348405233518191</c:v>
                </c:pt>
                <c:pt idx="1309">
                  <c:v>0.91011526678383248</c:v>
                </c:pt>
                <c:pt idx="1310">
                  <c:v>0.92046364087134724</c:v>
                </c:pt>
                <c:pt idx="1311">
                  <c:v>0.92439037759417775</c:v>
                </c:pt>
                <c:pt idx="1312">
                  <c:v>0.88020658571126331</c:v>
                </c:pt>
                <c:pt idx="1313">
                  <c:v>0.872671077539528</c:v>
                </c:pt>
                <c:pt idx="1314">
                  <c:v>0.79105924684986884</c:v>
                </c:pt>
                <c:pt idx="1315">
                  <c:v>0.79826982276683178</c:v>
                </c:pt>
                <c:pt idx="1316">
                  <c:v>0.83792617118776169</c:v>
                </c:pt>
                <c:pt idx="1317">
                  <c:v>0.81669699801382312</c:v>
                </c:pt>
                <c:pt idx="1318">
                  <c:v>0.76919424395326419</c:v>
                </c:pt>
                <c:pt idx="1319">
                  <c:v>0.65416312203597471</c:v>
                </c:pt>
                <c:pt idx="1320">
                  <c:v>0.60588261102454744</c:v>
                </c:pt>
                <c:pt idx="1321">
                  <c:v>0.53082331352610346</c:v>
                </c:pt>
                <c:pt idx="1322">
                  <c:v>0.42227227562197833</c:v>
                </c:pt>
                <c:pt idx="1323">
                  <c:v>0.44642267666647278</c:v>
                </c:pt>
                <c:pt idx="1324">
                  <c:v>0.47133280565078278</c:v>
                </c:pt>
                <c:pt idx="1325">
                  <c:v>0.44796843154580057</c:v>
                </c:pt>
                <c:pt idx="1326">
                  <c:v>0.44168020368459276</c:v>
                </c:pt>
                <c:pt idx="1327">
                  <c:v>0.2894379104213417</c:v>
                </c:pt>
                <c:pt idx="1328">
                  <c:v>0.27673867145460346</c:v>
                </c:pt>
                <c:pt idx="1329">
                  <c:v>0.26184840147368021</c:v>
                </c:pt>
                <c:pt idx="1330">
                  <c:v>0.20919600302522942</c:v>
                </c:pt>
                <c:pt idx="1331">
                  <c:v>0.20686232274792904</c:v>
                </c:pt>
                <c:pt idx="1332">
                  <c:v>0.21734361579102143</c:v>
                </c:pt>
                <c:pt idx="1333">
                  <c:v>0.27906652159102346</c:v>
                </c:pt>
                <c:pt idx="1334">
                  <c:v>0.29090893110835564</c:v>
                </c:pt>
                <c:pt idx="1335">
                  <c:v>0.20623139213259159</c:v>
                </c:pt>
                <c:pt idx="1336">
                  <c:v>0.23444656722640991</c:v>
                </c:pt>
                <c:pt idx="1337">
                  <c:v>0.19729307724247727</c:v>
                </c:pt>
                <c:pt idx="1338">
                  <c:v>0.25340889100793446</c:v>
                </c:pt>
                <c:pt idx="1339">
                  <c:v>0.18395043784567952</c:v>
                </c:pt>
                <c:pt idx="1340">
                  <c:v>0.15300560078650582</c:v>
                </c:pt>
                <c:pt idx="1341">
                  <c:v>0.2248656222598365</c:v>
                </c:pt>
                <c:pt idx="1342">
                  <c:v>0.26469400292552125</c:v>
                </c:pt>
                <c:pt idx="1343">
                  <c:v>0.25477125874719592</c:v>
                </c:pt>
                <c:pt idx="1344">
                  <c:v>0.23870109585083846</c:v>
                </c:pt>
                <c:pt idx="1345">
                  <c:v>0.18028547025230279</c:v>
                </c:pt>
                <c:pt idx="1346">
                  <c:v>0.25370452666794657</c:v>
                </c:pt>
                <c:pt idx="1347">
                  <c:v>0.2166468053351118</c:v>
                </c:pt>
                <c:pt idx="1348">
                  <c:v>0.21186486574245028</c:v>
                </c:pt>
                <c:pt idx="1349">
                  <c:v>0.16863323615874801</c:v>
                </c:pt>
                <c:pt idx="1350">
                  <c:v>0.23970740057436446</c:v>
                </c:pt>
                <c:pt idx="1351">
                  <c:v>0.21571244040957202</c:v>
                </c:pt>
                <c:pt idx="1352">
                  <c:v>0.40550727803094982</c:v>
                </c:pt>
                <c:pt idx="1353">
                  <c:v>0.5782549812388923</c:v>
                </c:pt>
                <c:pt idx="1354">
                  <c:v>0.40566531288272584</c:v>
                </c:pt>
                <c:pt idx="1355">
                  <c:v>0.40047030507539366</c:v>
                </c:pt>
                <c:pt idx="1356">
                  <c:v>0.2863611492122814</c:v>
                </c:pt>
                <c:pt idx="1357">
                  <c:v>0.25969730127171387</c:v>
                </c:pt>
                <c:pt idx="1358">
                  <c:v>0.22408272350441613</c:v>
                </c:pt>
                <c:pt idx="1359">
                  <c:v>0.38356986581485636</c:v>
                </c:pt>
                <c:pt idx="1360">
                  <c:v>0.42124993330126265</c:v>
                </c:pt>
                <c:pt idx="1361">
                  <c:v>0.2868205716043119</c:v>
                </c:pt>
                <c:pt idx="1362">
                  <c:v>0.31714954719843119</c:v>
                </c:pt>
                <c:pt idx="1363">
                  <c:v>0.11517986215006108</c:v>
                </c:pt>
                <c:pt idx="1364">
                  <c:v>0.11802410124961345</c:v>
                </c:pt>
                <c:pt idx="1365">
                  <c:v>3.394058735622358E-2</c:v>
                </c:pt>
                <c:pt idx="1366">
                  <c:v>4.0876483347781489E-2</c:v>
                </c:pt>
                <c:pt idx="1367">
                  <c:v>5.8283153568363576E-2</c:v>
                </c:pt>
                <c:pt idx="1368">
                  <c:v>6.3359707763247675E-2</c:v>
                </c:pt>
                <c:pt idx="1369">
                  <c:v>0.1659847046762436</c:v>
                </c:pt>
                <c:pt idx="1370">
                  <c:v>2.6770537631638058E-2</c:v>
                </c:pt>
                <c:pt idx="1371">
                  <c:v>3.3396065862022976E-2</c:v>
                </c:pt>
                <c:pt idx="1372">
                  <c:v>0.14496663805872234</c:v>
                </c:pt>
                <c:pt idx="1373">
                  <c:v>0.13414613973166079</c:v>
                </c:pt>
                <c:pt idx="1374">
                  <c:v>0.1043179230254406</c:v>
                </c:pt>
                <c:pt idx="1375">
                  <c:v>7.590283137557359E-2</c:v>
                </c:pt>
                <c:pt idx="1376">
                  <c:v>0.10578581545251028</c:v>
                </c:pt>
                <c:pt idx="1377">
                  <c:v>0.19047227199877553</c:v>
                </c:pt>
                <c:pt idx="1378">
                  <c:v>0.23430074426712075</c:v>
                </c:pt>
                <c:pt idx="1379">
                  <c:v>0.22411010948576857</c:v>
                </c:pt>
                <c:pt idx="1380">
                  <c:v>0.15701099682673603</c:v>
                </c:pt>
                <c:pt idx="1381">
                  <c:v>0.11906416776216265</c:v>
                </c:pt>
                <c:pt idx="1382">
                  <c:v>9.0508553433080924E-2</c:v>
                </c:pt>
                <c:pt idx="1383">
                  <c:v>0.11680770602253228</c:v>
                </c:pt>
                <c:pt idx="1384">
                  <c:v>9.1314263261583706E-2</c:v>
                </c:pt>
                <c:pt idx="1385">
                  <c:v>0.19649171476650631</c:v>
                </c:pt>
                <c:pt idx="1386">
                  <c:v>0.18261936291163272</c:v>
                </c:pt>
                <c:pt idx="1387">
                  <c:v>0.11818564432327018</c:v>
                </c:pt>
                <c:pt idx="1388">
                  <c:v>4.9693756633322532E-2</c:v>
                </c:pt>
                <c:pt idx="1389">
                  <c:v>4.5287471575496015E-3</c:v>
                </c:pt>
                <c:pt idx="1390">
                  <c:v>7.1349581477841983E-2</c:v>
                </c:pt>
                <c:pt idx="1391">
                  <c:v>8.642540082862217E-2</c:v>
                </c:pt>
                <c:pt idx="1392">
                  <c:v>0.15216533358442944</c:v>
                </c:pt>
                <c:pt idx="1393">
                  <c:v>0.15820021565649581</c:v>
                </c:pt>
                <c:pt idx="1394">
                  <c:v>0.14098291450493533</c:v>
                </c:pt>
                <c:pt idx="1395">
                  <c:v>9.1300926034424426E-2</c:v>
                </c:pt>
                <c:pt idx="1396">
                  <c:v>3.9227628953645101E-2</c:v>
                </c:pt>
                <c:pt idx="1397">
                  <c:v>1.5034173708526444E-2</c:v>
                </c:pt>
                <c:pt idx="1398">
                  <c:v>5.884527631009575E-2</c:v>
                </c:pt>
                <c:pt idx="1399">
                  <c:v>0.10800654128860478</c:v>
                </c:pt>
                <c:pt idx="1400">
                  <c:v>0.11866494620432913</c:v>
                </c:pt>
                <c:pt idx="1401">
                  <c:v>1.0565225920023428E-2</c:v>
                </c:pt>
                <c:pt idx="1402">
                  <c:v>2.903071446946982E-2</c:v>
                </c:pt>
                <c:pt idx="1403">
                  <c:v>8.202847906342664E-2</c:v>
                </c:pt>
                <c:pt idx="1404">
                  <c:v>7.9350121317811259E-2</c:v>
                </c:pt>
                <c:pt idx="1405">
                  <c:v>5.4894032128774348E-2</c:v>
                </c:pt>
                <c:pt idx="1406">
                  <c:v>1.7418935191513916E-2</c:v>
                </c:pt>
                <c:pt idx="1407">
                  <c:v>9.0600907824124013E-2</c:v>
                </c:pt>
                <c:pt idx="1408">
                  <c:v>8.0276454156873178E-2</c:v>
                </c:pt>
                <c:pt idx="1409">
                  <c:v>1.7860192971800078E-2</c:v>
                </c:pt>
                <c:pt idx="1410">
                  <c:v>2.2065338966476625E-2</c:v>
                </c:pt>
                <c:pt idx="1411">
                  <c:v>4.3382622320963703E-2</c:v>
                </c:pt>
                <c:pt idx="1412">
                  <c:v>9.2950639012927869E-2</c:v>
                </c:pt>
                <c:pt idx="1413">
                  <c:v>7.413292073409837E-2</c:v>
                </c:pt>
                <c:pt idx="1414">
                  <c:v>5.9457250989777541E-2</c:v>
                </c:pt>
                <c:pt idx="1415">
                  <c:v>4.7357605355660269E-2</c:v>
                </c:pt>
                <c:pt idx="1416">
                  <c:v>2.4774558603913723E-2</c:v>
                </c:pt>
                <c:pt idx="1417">
                  <c:v>5.6548580363075446E-2</c:v>
                </c:pt>
                <c:pt idx="1418">
                  <c:v>0.15107304430225399</c:v>
                </c:pt>
                <c:pt idx="1419">
                  <c:v>0.15969002810716462</c:v>
                </c:pt>
                <c:pt idx="1420">
                  <c:v>7.9777017121059626E-2</c:v>
                </c:pt>
                <c:pt idx="1421">
                  <c:v>9.2735387959204815E-2</c:v>
                </c:pt>
                <c:pt idx="1422">
                  <c:v>0.15158531062071512</c:v>
                </c:pt>
                <c:pt idx="1423">
                  <c:v>0.15464528700584501</c:v>
                </c:pt>
                <c:pt idx="1424">
                  <c:v>0.14832171433302602</c:v>
                </c:pt>
                <c:pt idx="1425">
                  <c:v>0.11558385967220265</c:v>
                </c:pt>
                <c:pt idx="1426">
                  <c:v>0.114198722688651</c:v>
                </c:pt>
                <c:pt idx="1427">
                  <c:v>0.14482266822984435</c:v>
                </c:pt>
                <c:pt idx="1428">
                  <c:v>3.6278258388515922E-2</c:v>
                </c:pt>
                <c:pt idx="1429">
                  <c:v>6.5213540161566913E-2</c:v>
                </c:pt>
                <c:pt idx="1430">
                  <c:v>9.0081505803787626E-2</c:v>
                </c:pt>
                <c:pt idx="1431">
                  <c:v>1.7579984142707714E-2</c:v>
                </c:pt>
                <c:pt idx="1432">
                  <c:v>2.4423615302511813E-2</c:v>
                </c:pt>
                <c:pt idx="1433">
                  <c:v>6.4927932341355285E-2</c:v>
                </c:pt>
                <c:pt idx="1434">
                  <c:v>6.259603202471109E-2</c:v>
                </c:pt>
                <c:pt idx="1435">
                  <c:v>7.1307090191954095E-2</c:v>
                </c:pt>
                <c:pt idx="1436">
                  <c:v>6.5794777418857558E-2</c:v>
                </c:pt>
                <c:pt idx="1437">
                  <c:v>1.0828168025450013E-2</c:v>
                </c:pt>
                <c:pt idx="1438">
                  <c:v>4.3074537703022005E-2</c:v>
                </c:pt>
                <c:pt idx="1439">
                  <c:v>1.4651162768154192E-2</c:v>
                </c:pt>
                <c:pt idx="1440">
                  <c:v>5.0988456728587254E-2</c:v>
                </c:pt>
                <c:pt idx="1441">
                  <c:v>6.6019320550308055E-2</c:v>
                </c:pt>
                <c:pt idx="1442">
                  <c:v>4.4245133276744585E-2</c:v>
                </c:pt>
                <c:pt idx="1443">
                  <c:v>6.4017891761092863E-2</c:v>
                </c:pt>
                <c:pt idx="1444">
                  <c:v>4.3342354586132607E-2</c:v>
                </c:pt>
                <c:pt idx="1445">
                  <c:v>4.1674100705914443E-4</c:v>
                </c:pt>
                <c:pt idx="1446">
                  <c:v>2.4483412027238556E-3</c:v>
                </c:pt>
                <c:pt idx="1447">
                  <c:v>2.4456862853469959E-3</c:v>
                </c:pt>
                <c:pt idx="1448">
                  <c:v>0.10108415950193773</c:v>
                </c:pt>
                <c:pt idx="1449">
                  <c:v>9.0553016758414359E-2</c:v>
                </c:pt>
                <c:pt idx="1450">
                  <c:v>9.5532385113140716E-2</c:v>
                </c:pt>
                <c:pt idx="1451">
                  <c:v>0.11310289764556571</c:v>
                </c:pt>
                <c:pt idx="1452">
                  <c:v>7.4544648127522983E-2</c:v>
                </c:pt>
                <c:pt idx="1453">
                  <c:v>7.8748073770442337E-2</c:v>
                </c:pt>
                <c:pt idx="1454">
                  <c:v>7.8406391929781702E-2</c:v>
                </c:pt>
                <c:pt idx="1455">
                  <c:v>0.10070788279800706</c:v>
                </c:pt>
                <c:pt idx="1456">
                  <c:v>6.2477257771809416E-2</c:v>
                </c:pt>
                <c:pt idx="1457">
                  <c:v>7.3227811226344211E-2</c:v>
                </c:pt>
                <c:pt idx="1458">
                  <c:v>4.2703960181315267E-2</c:v>
                </c:pt>
                <c:pt idx="1459">
                  <c:v>2.4821759352447612E-2</c:v>
                </c:pt>
                <c:pt idx="1460">
                  <c:v>2.1952307973807341E-2</c:v>
                </c:pt>
                <c:pt idx="1461">
                  <c:v>1.9672034711457443E-2</c:v>
                </c:pt>
                <c:pt idx="1462">
                  <c:v>4.8778912810466433E-4</c:v>
                </c:pt>
                <c:pt idx="1463">
                  <c:v>4.3303559186899758E-2</c:v>
                </c:pt>
                <c:pt idx="1464">
                  <c:v>1.7264406803128844E-2</c:v>
                </c:pt>
                <c:pt idx="1465">
                  <c:v>2.0427873010302851E-2</c:v>
                </c:pt>
                <c:pt idx="1466">
                  <c:v>7.618218641577422E-2</c:v>
                </c:pt>
                <c:pt idx="1467">
                  <c:v>7.0538205982504612E-2</c:v>
                </c:pt>
                <c:pt idx="1468">
                  <c:v>5.7793918540256832E-2</c:v>
                </c:pt>
                <c:pt idx="1469">
                  <c:v>6.205316319812601E-2</c:v>
                </c:pt>
                <c:pt idx="1470">
                  <c:v>1.9368397916469028E-2</c:v>
                </c:pt>
                <c:pt idx="1471">
                  <c:v>2.8766184643302405E-2</c:v>
                </c:pt>
                <c:pt idx="1472">
                  <c:v>4.3154915154849753E-2</c:v>
                </c:pt>
                <c:pt idx="1473">
                  <c:v>4.4632086305659936E-2</c:v>
                </c:pt>
                <c:pt idx="1474">
                  <c:v>4.165987153541848E-3</c:v>
                </c:pt>
                <c:pt idx="1475">
                  <c:v>2.9916249743299509E-3</c:v>
                </c:pt>
                <c:pt idx="1476">
                  <c:v>2.7520449957144498E-2</c:v>
                </c:pt>
                <c:pt idx="1477">
                  <c:v>1.8974857512538305E-2</c:v>
                </c:pt>
                <c:pt idx="1478">
                  <c:v>5.4827446099125036E-2</c:v>
                </c:pt>
                <c:pt idx="1479">
                  <c:v>7.1191463985461084E-2</c:v>
                </c:pt>
                <c:pt idx="1480">
                  <c:v>0.10111751520012181</c:v>
                </c:pt>
                <c:pt idx="1481">
                  <c:v>0.12341502112321426</c:v>
                </c:pt>
                <c:pt idx="1482">
                  <c:v>0.10528744283937455</c:v>
                </c:pt>
                <c:pt idx="1483">
                  <c:v>0.13702749816269519</c:v>
                </c:pt>
                <c:pt idx="1484">
                  <c:v>0.1723009694714735</c:v>
                </c:pt>
                <c:pt idx="1485">
                  <c:v>0.1370563933235453</c:v>
                </c:pt>
                <c:pt idx="1486">
                  <c:v>0.14425239770511256</c:v>
                </c:pt>
                <c:pt idx="1487">
                  <c:v>0.20295742056342503</c:v>
                </c:pt>
                <c:pt idx="1488">
                  <c:v>0.1708606436760961</c:v>
                </c:pt>
                <c:pt idx="1489">
                  <c:v>0.13038320246451793</c:v>
                </c:pt>
                <c:pt idx="1490">
                  <c:v>8.9569208985099472E-2</c:v>
                </c:pt>
                <c:pt idx="1491">
                  <c:v>2.6833729095817018E-2</c:v>
                </c:pt>
                <c:pt idx="1492">
                  <c:v>5.5327751725041938E-2</c:v>
                </c:pt>
                <c:pt idx="1493">
                  <c:v>5.6576712319405531E-2</c:v>
                </c:pt>
                <c:pt idx="1494">
                  <c:v>0.13036498699252472</c:v>
                </c:pt>
                <c:pt idx="1495">
                  <c:v>0.14577226731353662</c:v>
                </c:pt>
                <c:pt idx="1496">
                  <c:v>0.13711286361129013</c:v>
                </c:pt>
                <c:pt idx="1497">
                  <c:v>0.17174779699832479</c:v>
                </c:pt>
                <c:pt idx="1498">
                  <c:v>0.15142416951034121</c:v>
                </c:pt>
                <c:pt idx="1499">
                  <c:v>0.17830913189117945</c:v>
                </c:pt>
                <c:pt idx="1500">
                  <c:v>0.14069099737029506</c:v>
                </c:pt>
                <c:pt idx="1501">
                  <c:v>8.9590083414061994E-2</c:v>
                </c:pt>
                <c:pt idx="1502">
                  <c:v>7.8692226986399702E-2</c:v>
                </c:pt>
                <c:pt idx="1503">
                  <c:v>4.1150244483617343E-2</c:v>
                </c:pt>
                <c:pt idx="1504">
                  <c:v>2.0763741874210009E-2</c:v>
                </c:pt>
                <c:pt idx="1505">
                  <c:v>3.474946858799513E-2</c:v>
                </c:pt>
                <c:pt idx="1506">
                  <c:v>2.8564736287005746E-2</c:v>
                </c:pt>
                <c:pt idx="1507">
                  <c:v>4.5576112096062027E-3</c:v>
                </c:pt>
                <c:pt idx="1508">
                  <c:v>6.7017382004275997E-2</c:v>
                </c:pt>
                <c:pt idx="1509">
                  <c:v>1.850271421679411E-2</c:v>
                </c:pt>
                <c:pt idx="1510">
                  <c:v>4.5127439542063191E-2</c:v>
                </c:pt>
                <c:pt idx="1511">
                  <c:v>3.9105341469511341E-2</c:v>
                </c:pt>
                <c:pt idx="1512">
                  <c:v>1.6615295360252948E-3</c:v>
                </c:pt>
                <c:pt idx="1513">
                  <c:v>2.3922684138362297E-2</c:v>
                </c:pt>
                <c:pt idx="1514">
                  <c:v>6.0896516639222617E-2</c:v>
                </c:pt>
                <c:pt idx="1515">
                  <c:v>3.168299279544784E-2</c:v>
                </c:pt>
                <c:pt idx="1516">
                  <c:v>2.9693093315985877E-2</c:v>
                </c:pt>
                <c:pt idx="1517">
                  <c:v>1.8005346809706033E-2</c:v>
                </c:pt>
                <c:pt idx="1518">
                  <c:v>4.2882780136182776E-2</c:v>
                </c:pt>
                <c:pt idx="1519">
                  <c:v>0.14234898547132496</c:v>
                </c:pt>
                <c:pt idx="1520">
                  <c:v>8.9081977745000054E-2</c:v>
                </c:pt>
                <c:pt idx="1521">
                  <c:v>5.9549217278683557E-2</c:v>
                </c:pt>
                <c:pt idx="1522">
                  <c:v>5.2878224620319464E-2</c:v>
                </c:pt>
                <c:pt idx="1523">
                  <c:v>0.20151830101300636</c:v>
                </c:pt>
                <c:pt idx="1524">
                  <c:v>0.18065018605592073</c:v>
                </c:pt>
                <c:pt idx="1525">
                  <c:v>0.15352782255961497</c:v>
                </c:pt>
                <c:pt idx="1526">
                  <c:v>0.20740588715373295</c:v>
                </c:pt>
                <c:pt idx="1527">
                  <c:v>0.15029515199019422</c:v>
                </c:pt>
                <c:pt idx="1528">
                  <c:v>7.1339146946168303E-2</c:v>
                </c:pt>
                <c:pt idx="1529">
                  <c:v>0.12738438473818944</c:v>
                </c:pt>
                <c:pt idx="1530">
                  <c:v>0.10109826019247201</c:v>
                </c:pt>
                <c:pt idx="1531">
                  <c:v>0.13009121432973847</c:v>
                </c:pt>
                <c:pt idx="1532">
                  <c:v>0.14719497848032256</c:v>
                </c:pt>
                <c:pt idx="1533">
                  <c:v>6.4830963110658113E-2</c:v>
                </c:pt>
                <c:pt idx="1534">
                  <c:v>0.10457405505653225</c:v>
                </c:pt>
                <c:pt idx="1535">
                  <c:v>5.5842746094647538E-2</c:v>
                </c:pt>
                <c:pt idx="1536">
                  <c:v>8.8724312855542713E-3</c:v>
                </c:pt>
                <c:pt idx="1537">
                  <c:v>1.1712363894757947E-3</c:v>
                </c:pt>
                <c:pt idx="1538">
                  <c:v>2.4147414645517104E-2</c:v>
                </c:pt>
                <c:pt idx="1539">
                  <c:v>6.877719322405268E-2</c:v>
                </c:pt>
                <c:pt idx="1540">
                  <c:v>0.16803776513905147</c:v>
                </c:pt>
                <c:pt idx="1541">
                  <c:v>0.26605829974055423</c:v>
                </c:pt>
                <c:pt idx="1542">
                  <c:v>0.24069147128696977</c:v>
                </c:pt>
                <c:pt idx="1543">
                  <c:v>0.23816270354123825</c:v>
                </c:pt>
                <c:pt idx="1544">
                  <c:v>0.24583937417224247</c:v>
                </c:pt>
                <c:pt idx="1545">
                  <c:v>0.13436901272514692</c:v>
                </c:pt>
                <c:pt idx="1546">
                  <c:v>0.19894403127028484</c:v>
                </c:pt>
                <c:pt idx="1547">
                  <c:v>0.28635431196309846</c:v>
                </c:pt>
                <c:pt idx="1548">
                  <c:v>0.3715854005734483</c:v>
                </c:pt>
                <c:pt idx="1549">
                  <c:v>0.29720778511202839</c:v>
                </c:pt>
                <c:pt idx="1550">
                  <c:v>0.17534935537777419</c:v>
                </c:pt>
                <c:pt idx="1551">
                  <c:v>0.10927211546017372</c:v>
                </c:pt>
                <c:pt idx="1552">
                  <c:v>7.1325299982618402E-4</c:v>
                </c:pt>
                <c:pt idx="1553">
                  <c:v>1.6051392900908103E-2</c:v>
                </c:pt>
                <c:pt idx="1554">
                  <c:v>4.0955612771475004E-2</c:v>
                </c:pt>
                <c:pt idx="1555">
                  <c:v>2.0130472435427704E-2</c:v>
                </c:pt>
                <c:pt idx="1556">
                  <c:v>0.10578241797143036</c:v>
                </c:pt>
                <c:pt idx="1557">
                  <c:v>0.13571882832069956</c:v>
                </c:pt>
                <c:pt idx="1558">
                  <c:v>0.12339706943620664</c:v>
                </c:pt>
                <c:pt idx="1559">
                  <c:v>5.9605212809079468E-2</c:v>
                </c:pt>
                <c:pt idx="1560">
                  <c:v>0.12012330265925501</c:v>
                </c:pt>
                <c:pt idx="1561">
                  <c:v>0.10594881407251523</c:v>
                </c:pt>
                <c:pt idx="1562">
                  <c:v>1.0578724830981131E-2</c:v>
                </c:pt>
                <c:pt idx="1563">
                  <c:v>9.8804630325162859E-2</c:v>
                </c:pt>
                <c:pt idx="1564">
                  <c:v>0.11031393959460666</c:v>
                </c:pt>
                <c:pt idx="1565">
                  <c:v>7.7302028000011749E-2</c:v>
                </c:pt>
                <c:pt idx="1566">
                  <c:v>7.596782492541628E-3</c:v>
                </c:pt>
                <c:pt idx="1567">
                  <c:v>6.1540408523662868E-2</c:v>
                </c:pt>
                <c:pt idx="1568">
                  <c:v>4.1284431475795864E-2</c:v>
                </c:pt>
                <c:pt idx="1569">
                  <c:v>2.955673281024113E-2</c:v>
                </c:pt>
                <c:pt idx="1570">
                  <c:v>4.0276674671932571E-2</c:v>
                </c:pt>
                <c:pt idx="1571">
                  <c:v>6.6059406699369827E-2</c:v>
                </c:pt>
                <c:pt idx="1572">
                  <c:v>7.3979950868841182E-2</c:v>
                </c:pt>
                <c:pt idx="1573">
                  <c:v>7.712497808099425E-2</c:v>
                </c:pt>
                <c:pt idx="1574">
                  <c:v>2.6936946168692619E-2</c:v>
                </c:pt>
                <c:pt idx="1575">
                  <c:v>1.3815085449492422E-2</c:v>
                </c:pt>
                <c:pt idx="1576">
                  <c:v>8.2696428181516356E-3</c:v>
                </c:pt>
                <c:pt idx="1577">
                  <c:v>6.6075368771164905E-2</c:v>
                </c:pt>
                <c:pt idx="1578">
                  <c:v>2.8220756511109647E-2</c:v>
                </c:pt>
                <c:pt idx="1579">
                  <c:v>0.19676802587095227</c:v>
                </c:pt>
                <c:pt idx="1580">
                  <c:v>0.22146234171955614</c:v>
                </c:pt>
                <c:pt idx="1581">
                  <c:v>0.26834075003010055</c:v>
                </c:pt>
                <c:pt idx="1582">
                  <c:v>0.18722589441752346</c:v>
                </c:pt>
                <c:pt idx="1583">
                  <c:v>0.1173163714813517</c:v>
                </c:pt>
                <c:pt idx="1584">
                  <c:v>2.3226472861558437E-2</c:v>
                </c:pt>
                <c:pt idx="1585">
                  <c:v>3.7949258658510912E-2</c:v>
                </c:pt>
                <c:pt idx="1586">
                  <c:v>6.7773202355889156E-2</c:v>
                </c:pt>
                <c:pt idx="1587">
                  <c:v>0.13086173186399999</c:v>
                </c:pt>
                <c:pt idx="1588">
                  <c:v>0.14079636309238627</c:v>
                </c:pt>
                <c:pt idx="1589">
                  <c:v>1.2744557503876557E-2</c:v>
                </c:pt>
                <c:pt idx="1590">
                  <c:v>6.773173021490958E-2</c:v>
                </c:pt>
                <c:pt idx="1591">
                  <c:v>8.0941613186169145E-2</c:v>
                </c:pt>
                <c:pt idx="1592">
                  <c:v>8.6639575960832507E-2</c:v>
                </c:pt>
                <c:pt idx="1593">
                  <c:v>9.4785895381184482E-2</c:v>
                </c:pt>
                <c:pt idx="1594">
                  <c:v>6.0869686371239039E-2</c:v>
                </c:pt>
                <c:pt idx="1595">
                  <c:v>0.12458520456265379</c:v>
                </c:pt>
                <c:pt idx="1596">
                  <c:v>6.5165882966951175E-3</c:v>
                </c:pt>
                <c:pt idx="1597">
                  <c:v>7.8236695197562312E-3</c:v>
                </c:pt>
                <c:pt idx="1598">
                  <c:v>3.4124886601518203E-2</c:v>
                </c:pt>
                <c:pt idx="1599">
                  <c:v>0.12579757107752026</c:v>
                </c:pt>
                <c:pt idx="1600">
                  <c:v>0.15913519180013427</c:v>
                </c:pt>
                <c:pt idx="1601">
                  <c:v>0.11145220401360972</c:v>
                </c:pt>
                <c:pt idx="1602">
                  <c:v>3.820707860042772E-2</c:v>
                </c:pt>
                <c:pt idx="1603">
                  <c:v>0.17611601767454227</c:v>
                </c:pt>
                <c:pt idx="1604">
                  <c:v>0.13016206368924862</c:v>
                </c:pt>
                <c:pt idx="1605">
                  <c:v>0.1410559083747496</c:v>
                </c:pt>
                <c:pt idx="1606">
                  <c:v>0.100115894547428</c:v>
                </c:pt>
                <c:pt idx="1607">
                  <c:v>0.19136474603698447</c:v>
                </c:pt>
                <c:pt idx="1608">
                  <c:v>0.23473273642761683</c:v>
                </c:pt>
                <c:pt idx="1609">
                  <c:v>0.38568007228034573</c:v>
                </c:pt>
                <c:pt idx="1610">
                  <c:v>0.45913147367879154</c:v>
                </c:pt>
                <c:pt idx="1611">
                  <c:v>0.41366194794330213</c:v>
                </c:pt>
                <c:pt idx="1612">
                  <c:v>0.41608091408093306</c:v>
                </c:pt>
                <c:pt idx="1613">
                  <c:v>0.3513226837772106</c:v>
                </c:pt>
                <c:pt idx="1614">
                  <c:v>0.2870036934224649</c:v>
                </c:pt>
                <c:pt idx="1615">
                  <c:v>0.27052088179642669</c:v>
                </c:pt>
                <c:pt idx="1616">
                  <c:v>0.17336392963029737</c:v>
                </c:pt>
                <c:pt idx="1617">
                  <c:v>0.14884792461572643</c:v>
                </c:pt>
                <c:pt idx="1618">
                  <c:v>7.969552219372264E-2</c:v>
                </c:pt>
                <c:pt idx="1619">
                  <c:v>5.5753304377730378E-2</c:v>
                </c:pt>
                <c:pt idx="1620">
                  <c:v>8.8775084990490392E-3</c:v>
                </c:pt>
                <c:pt idx="1621">
                  <c:v>2.2798478815923152E-2</c:v>
                </c:pt>
                <c:pt idx="1622">
                  <c:v>1.4439458193668443E-2</c:v>
                </c:pt>
                <c:pt idx="1623">
                  <c:v>5.0581570348615552E-2</c:v>
                </c:pt>
                <c:pt idx="1624">
                  <c:v>0.11880510995217662</c:v>
                </c:pt>
                <c:pt idx="1625">
                  <c:v>0.1267027109939107</c:v>
                </c:pt>
                <c:pt idx="1626">
                  <c:v>5.8479082396125801E-2</c:v>
                </c:pt>
                <c:pt idx="1627">
                  <c:v>2.1392102193777737E-2</c:v>
                </c:pt>
                <c:pt idx="1628">
                  <c:v>4.6304939988922419E-2</c:v>
                </c:pt>
                <c:pt idx="1629">
                  <c:v>9.9077477609583339E-2</c:v>
                </c:pt>
                <c:pt idx="1630">
                  <c:v>8.8282196892720308E-2</c:v>
                </c:pt>
                <c:pt idx="1631">
                  <c:v>0.10509668951968164</c:v>
                </c:pt>
                <c:pt idx="1632">
                  <c:v>0.14376397387910625</c:v>
                </c:pt>
                <c:pt idx="1633">
                  <c:v>0.19734144662503203</c:v>
                </c:pt>
                <c:pt idx="1634">
                  <c:v>0.15721707929655471</c:v>
                </c:pt>
                <c:pt idx="1635">
                  <c:v>0.19149857592627495</c:v>
                </c:pt>
                <c:pt idx="1636">
                  <c:v>0.21524358295974536</c:v>
                </c:pt>
                <c:pt idx="1637">
                  <c:v>0.15639708918813494</c:v>
                </c:pt>
                <c:pt idx="1638">
                  <c:v>9.4016512752647913E-2</c:v>
                </c:pt>
                <c:pt idx="1639">
                  <c:v>8.1514065583800713E-2</c:v>
                </c:pt>
                <c:pt idx="1640">
                  <c:v>3.7310468580203253E-2</c:v>
                </c:pt>
                <c:pt idx="1641">
                  <c:v>1.5625139942751446E-2</c:v>
                </c:pt>
                <c:pt idx="1642">
                  <c:v>1.8786043707720364E-2</c:v>
                </c:pt>
                <c:pt idx="1643">
                  <c:v>6.0000301294996063E-3</c:v>
                </c:pt>
                <c:pt idx="1644">
                  <c:v>2.7519825259355247E-2</c:v>
                </c:pt>
                <c:pt idx="1645">
                  <c:v>3.1244786802874246E-2</c:v>
                </c:pt>
                <c:pt idx="1646">
                  <c:v>7.0731218975219695E-2</c:v>
                </c:pt>
                <c:pt idx="1647">
                  <c:v>3.0137350935560133E-2</c:v>
                </c:pt>
                <c:pt idx="1648">
                  <c:v>1.1451156690207642E-2</c:v>
                </c:pt>
                <c:pt idx="1649">
                  <c:v>5.8066326456568902E-2</c:v>
                </c:pt>
                <c:pt idx="1650">
                  <c:v>4.5617893966884177E-2</c:v>
                </c:pt>
                <c:pt idx="1651">
                  <c:v>2.1428036600123258E-2</c:v>
                </c:pt>
                <c:pt idx="1652">
                  <c:v>1.7587975507894097E-2</c:v>
                </c:pt>
                <c:pt idx="1653">
                  <c:v>2.2183141288380018E-2</c:v>
                </c:pt>
                <c:pt idx="1654">
                  <c:v>9.5113176676154803E-3</c:v>
                </c:pt>
                <c:pt idx="1655">
                  <c:v>9.6262185773610065E-2</c:v>
                </c:pt>
                <c:pt idx="1656">
                  <c:v>8.231235288195253E-2</c:v>
                </c:pt>
                <c:pt idx="1657">
                  <c:v>7.3372455573764428E-2</c:v>
                </c:pt>
                <c:pt idx="1658">
                  <c:v>0.11297975989811924</c:v>
                </c:pt>
                <c:pt idx="1659">
                  <c:v>0.1701450468747143</c:v>
                </c:pt>
                <c:pt idx="1660">
                  <c:v>0.27156016391665755</c:v>
                </c:pt>
                <c:pt idx="1661">
                  <c:v>0.16718188413354595</c:v>
                </c:pt>
                <c:pt idx="1662">
                  <c:v>0.14490207201959349</c:v>
                </c:pt>
                <c:pt idx="1663">
                  <c:v>0.1126089601767029</c:v>
                </c:pt>
                <c:pt idx="1664">
                  <c:v>5.3198313623398781E-2</c:v>
                </c:pt>
                <c:pt idx="1665">
                  <c:v>4.018179757844851E-2</c:v>
                </c:pt>
                <c:pt idx="1666">
                  <c:v>1.0928504206516566E-2</c:v>
                </c:pt>
                <c:pt idx="1667">
                  <c:v>2.6824240822324489E-2</c:v>
                </c:pt>
                <c:pt idx="1668">
                  <c:v>6.8921932707742772E-2</c:v>
                </c:pt>
                <c:pt idx="1669">
                  <c:v>0.10505639631172987</c:v>
                </c:pt>
                <c:pt idx="1670">
                  <c:v>1.270360438788279E-2</c:v>
                </c:pt>
                <c:pt idx="1671">
                  <c:v>6.3003133594923405E-2</c:v>
                </c:pt>
                <c:pt idx="1672">
                  <c:v>7.1606500413096824E-2</c:v>
                </c:pt>
                <c:pt idx="1673">
                  <c:v>8.2088664352398755E-2</c:v>
                </c:pt>
                <c:pt idx="1674">
                  <c:v>1.3834920787947723E-2</c:v>
                </c:pt>
                <c:pt idx="1675">
                  <c:v>6.7690838176616433E-2</c:v>
                </c:pt>
                <c:pt idx="1676">
                  <c:v>0.13300429550049209</c:v>
                </c:pt>
                <c:pt idx="1677">
                  <c:v>0.1449848131759521</c:v>
                </c:pt>
                <c:pt idx="1678">
                  <c:v>7.1723546949714001E-2</c:v>
                </c:pt>
                <c:pt idx="1679">
                  <c:v>4.7585101376086181E-2</c:v>
                </c:pt>
                <c:pt idx="1680">
                  <c:v>4.9349237741825626E-2</c:v>
                </c:pt>
                <c:pt idx="1681">
                  <c:v>0.11676783184661992</c:v>
                </c:pt>
                <c:pt idx="1682">
                  <c:v>8.5596324046708014E-2</c:v>
                </c:pt>
                <c:pt idx="1683">
                  <c:v>0.13325589810241711</c:v>
                </c:pt>
                <c:pt idx="1684">
                  <c:v>0.15320529478161637</c:v>
                </c:pt>
                <c:pt idx="1685">
                  <c:v>0.18405110605675529</c:v>
                </c:pt>
                <c:pt idx="1686">
                  <c:v>0.12667690374449939</c:v>
                </c:pt>
                <c:pt idx="1687">
                  <c:v>0.11564215880992455</c:v>
                </c:pt>
                <c:pt idx="1688">
                  <c:v>0.11315166754225753</c:v>
                </c:pt>
                <c:pt idx="1689">
                  <c:v>0.15659455863164412</c:v>
                </c:pt>
                <c:pt idx="1690">
                  <c:v>0.11489146225651248</c:v>
                </c:pt>
                <c:pt idx="1691">
                  <c:v>0.10282152292253204</c:v>
                </c:pt>
                <c:pt idx="1692">
                  <c:v>0.11682380839014468</c:v>
                </c:pt>
                <c:pt idx="1693">
                  <c:v>0.19601998943116519</c:v>
                </c:pt>
                <c:pt idx="1694">
                  <c:v>0.18512285778652232</c:v>
                </c:pt>
                <c:pt idx="1695">
                  <c:v>0.23018999447597913</c:v>
                </c:pt>
                <c:pt idx="1696">
                  <c:v>0.15670526430399911</c:v>
                </c:pt>
                <c:pt idx="1697">
                  <c:v>0.20981394293302777</c:v>
                </c:pt>
                <c:pt idx="1698">
                  <c:v>0.13646963422215991</c:v>
                </c:pt>
                <c:pt idx="1699">
                  <c:v>0.11488973317881089</c:v>
                </c:pt>
                <c:pt idx="1700">
                  <c:v>0.10402318630035423</c:v>
                </c:pt>
                <c:pt idx="1701">
                  <c:v>7.3199074556701688E-2</c:v>
                </c:pt>
                <c:pt idx="1702">
                  <c:v>5.9879793666400637E-2</c:v>
                </c:pt>
                <c:pt idx="1703">
                  <c:v>6.7861478817172305E-2</c:v>
                </c:pt>
                <c:pt idx="1704">
                  <c:v>2.2256764222908024E-2</c:v>
                </c:pt>
                <c:pt idx="1705">
                  <c:v>1.3205105239282882E-2</c:v>
                </c:pt>
                <c:pt idx="1706">
                  <c:v>4.9876178946751532E-2</c:v>
                </c:pt>
                <c:pt idx="1707">
                  <c:v>6.2876635017012098E-3</c:v>
                </c:pt>
                <c:pt idx="1708">
                  <c:v>4.5604610143639805E-2</c:v>
                </c:pt>
                <c:pt idx="1709">
                  <c:v>1.272961060979866E-2</c:v>
                </c:pt>
                <c:pt idx="1710">
                  <c:v>4.4021271140380833E-2</c:v>
                </c:pt>
                <c:pt idx="1711">
                  <c:v>3.0052304662156994E-2</c:v>
                </c:pt>
                <c:pt idx="1712">
                  <c:v>5.6874060785065003E-2</c:v>
                </c:pt>
                <c:pt idx="1713">
                  <c:v>9.2625578268704087E-2</c:v>
                </c:pt>
                <c:pt idx="1714">
                  <c:v>5.8464546904171869E-2</c:v>
                </c:pt>
                <c:pt idx="1715">
                  <c:v>7.6492192024781802E-2</c:v>
                </c:pt>
                <c:pt idx="1716">
                  <c:v>0.1164320873182417</c:v>
                </c:pt>
                <c:pt idx="1717">
                  <c:v>6.4742243545026723E-2</c:v>
                </c:pt>
                <c:pt idx="1718">
                  <c:v>5.1054699135189155E-3</c:v>
                </c:pt>
                <c:pt idx="1719">
                  <c:v>1.2298556195916289E-2</c:v>
                </c:pt>
                <c:pt idx="1720">
                  <c:v>4.3586378939379729E-2</c:v>
                </c:pt>
                <c:pt idx="1721">
                  <c:v>1.094929659793782E-2</c:v>
                </c:pt>
                <c:pt idx="1722">
                  <c:v>3.8905618954368261E-2</c:v>
                </c:pt>
                <c:pt idx="1723">
                  <c:v>2.5743127393160248E-2</c:v>
                </c:pt>
                <c:pt idx="1724">
                  <c:v>7.0409003651658282E-3</c:v>
                </c:pt>
                <c:pt idx="1725">
                  <c:v>1.1246870690266787E-2</c:v>
                </c:pt>
                <c:pt idx="1726">
                  <c:v>3.9961347351545433E-2</c:v>
                </c:pt>
                <c:pt idx="1727">
                  <c:v>6.5406798111729753E-2</c:v>
                </c:pt>
                <c:pt idx="1728">
                  <c:v>3.5263767832762831E-3</c:v>
                </c:pt>
                <c:pt idx="1729">
                  <c:v>2.8449557414125345E-2</c:v>
                </c:pt>
                <c:pt idx="1730">
                  <c:v>4.8100725913059299E-2</c:v>
                </c:pt>
                <c:pt idx="1731">
                  <c:v>0.10403531409299717</c:v>
                </c:pt>
                <c:pt idx="1732">
                  <c:v>0.13123932755908754</c:v>
                </c:pt>
                <c:pt idx="1733">
                  <c:v>3.9258489309131027E-2</c:v>
                </c:pt>
                <c:pt idx="1734">
                  <c:v>1.1681852090135891E-2</c:v>
                </c:pt>
                <c:pt idx="1735">
                  <c:v>5.686824426281771E-2</c:v>
                </c:pt>
                <c:pt idx="1736">
                  <c:v>1.1754667300805528E-2</c:v>
                </c:pt>
                <c:pt idx="1737">
                  <c:v>1.3013329641751264E-2</c:v>
                </c:pt>
                <c:pt idx="1738">
                  <c:v>3.9775829635047041E-2</c:v>
                </c:pt>
                <c:pt idx="1739">
                  <c:v>4.8671757149747592E-2</c:v>
                </c:pt>
                <c:pt idx="1740">
                  <c:v>5.9007632872298314E-2</c:v>
                </c:pt>
                <c:pt idx="1741">
                  <c:v>7.5907479998291921E-2</c:v>
                </c:pt>
                <c:pt idx="1742">
                  <c:v>9.5420047061938629E-2</c:v>
                </c:pt>
                <c:pt idx="1743">
                  <c:v>0.12288029089903599</c:v>
                </c:pt>
                <c:pt idx="1744">
                  <c:v>5.3833580981203647E-3</c:v>
                </c:pt>
                <c:pt idx="1745">
                  <c:v>3.0919201758466641E-2</c:v>
                </c:pt>
                <c:pt idx="1746">
                  <c:v>0.10853740108046273</c:v>
                </c:pt>
                <c:pt idx="1747">
                  <c:v>8.7656397015240736E-2</c:v>
                </c:pt>
                <c:pt idx="1748">
                  <c:v>0.10136570722710521</c:v>
                </c:pt>
                <c:pt idx="1749">
                  <c:v>9.227537919053401E-2</c:v>
                </c:pt>
                <c:pt idx="1750">
                  <c:v>7.4891670574249641E-2</c:v>
                </c:pt>
                <c:pt idx="1751">
                  <c:v>0.10356770253333038</c:v>
                </c:pt>
                <c:pt idx="1752">
                  <c:v>0.14682956552729931</c:v>
                </c:pt>
                <c:pt idx="1753">
                  <c:v>0.10132925774191222</c:v>
                </c:pt>
                <c:pt idx="1754">
                  <c:v>8.7837974704426364E-2</c:v>
                </c:pt>
                <c:pt idx="1755">
                  <c:v>9.4700702061499779E-3</c:v>
                </c:pt>
                <c:pt idx="1756">
                  <c:v>3.4011588015860204E-2</c:v>
                </c:pt>
                <c:pt idx="1757">
                  <c:v>0.10257648676163894</c:v>
                </c:pt>
                <c:pt idx="1758">
                  <c:v>0.13225638742793194</c:v>
                </c:pt>
                <c:pt idx="1759">
                  <c:v>0.10540496072233446</c:v>
                </c:pt>
                <c:pt idx="1760">
                  <c:v>6.1768633880160406E-2</c:v>
                </c:pt>
                <c:pt idx="1761">
                  <c:v>3.0258876678771304E-2</c:v>
                </c:pt>
                <c:pt idx="1762">
                  <c:v>4.2896539238551301E-2</c:v>
                </c:pt>
                <c:pt idx="1763">
                  <c:v>2.9377610538900124E-2</c:v>
                </c:pt>
                <c:pt idx="1764">
                  <c:v>1.1178610759630073E-2</c:v>
                </c:pt>
                <c:pt idx="1765">
                  <c:v>2.3420224837199199E-2</c:v>
                </c:pt>
                <c:pt idx="1766">
                  <c:v>0.1078200389827309</c:v>
                </c:pt>
                <c:pt idx="1767">
                  <c:v>0.10687391706434086</c:v>
                </c:pt>
                <c:pt idx="1768">
                  <c:v>0.11680495701415049</c:v>
                </c:pt>
                <c:pt idx="1769">
                  <c:v>0.15865319169801231</c:v>
                </c:pt>
                <c:pt idx="1770">
                  <c:v>9.6210624103101855E-2</c:v>
                </c:pt>
                <c:pt idx="1771">
                  <c:v>0.14486166702771056</c:v>
                </c:pt>
                <c:pt idx="1772">
                  <c:v>0.18808619488461273</c:v>
                </c:pt>
                <c:pt idx="1773">
                  <c:v>0.18883761894562995</c:v>
                </c:pt>
                <c:pt idx="1774">
                  <c:v>0.11262024105651208</c:v>
                </c:pt>
                <c:pt idx="1775">
                  <c:v>5.1771902333492978E-2</c:v>
                </c:pt>
                <c:pt idx="1776">
                  <c:v>1.9209693603771057E-2</c:v>
                </c:pt>
                <c:pt idx="1777">
                  <c:v>2.9794814139541829E-2</c:v>
                </c:pt>
                <c:pt idx="1778">
                  <c:v>3.8208803645851212E-2</c:v>
                </c:pt>
                <c:pt idx="1779">
                  <c:v>6.7555767689954097E-2</c:v>
                </c:pt>
                <c:pt idx="1780">
                  <c:v>4.0070778708750539E-2</c:v>
                </c:pt>
                <c:pt idx="1781">
                  <c:v>4.1249719856331739E-2</c:v>
                </c:pt>
                <c:pt idx="1782">
                  <c:v>2.632415862019372E-2</c:v>
                </c:pt>
                <c:pt idx="1783">
                  <c:v>1.2119645861970535E-2</c:v>
                </c:pt>
                <c:pt idx="1784">
                  <c:v>3.7873960647020022E-3</c:v>
                </c:pt>
                <c:pt idx="1785">
                  <c:v>0.11145004313393631</c:v>
                </c:pt>
                <c:pt idx="1786">
                  <c:v>0.12316128163572358</c:v>
                </c:pt>
                <c:pt idx="1787">
                  <c:v>0.17214748758458984</c:v>
                </c:pt>
                <c:pt idx="1788">
                  <c:v>0.14791918272691304</c:v>
                </c:pt>
                <c:pt idx="1789">
                  <c:v>0.14385119939407084</c:v>
                </c:pt>
                <c:pt idx="1790">
                  <c:v>0.20263678541645175</c:v>
                </c:pt>
                <c:pt idx="1791">
                  <c:v>0.15897877636749655</c:v>
                </c:pt>
                <c:pt idx="1792">
                  <c:v>9.8972546681578677E-2</c:v>
                </c:pt>
                <c:pt idx="1793">
                  <c:v>6.9802020902369147E-3</c:v>
                </c:pt>
                <c:pt idx="1794">
                  <c:v>3.4259664908865277E-2</c:v>
                </c:pt>
                <c:pt idx="1795">
                  <c:v>6.4173421864861732E-2</c:v>
                </c:pt>
                <c:pt idx="1796">
                  <c:v>6.1983731560977098E-2</c:v>
                </c:pt>
                <c:pt idx="1797">
                  <c:v>8.8201473107165466E-3</c:v>
                </c:pt>
                <c:pt idx="1798">
                  <c:v>3.7974736623831551E-2</c:v>
                </c:pt>
                <c:pt idx="1799">
                  <c:v>7.4235977272562537E-2</c:v>
                </c:pt>
                <c:pt idx="1800">
                  <c:v>3.0747541619459005E-2</c:v>
                </c:pt>
                <c:pt idx="1801">
                  <c:v>7.6211871886948654E-2</c:v>
                </c:pt>
                <c:pt idx="1802">
                  <c:v>7.798061531703894E-2</c:v>
                </c:pt>
                <c:pt idx="1803">
                  <c:v>8.8275857970995866E-2</c:v>
                </c:pt>
                <c:pt idx="1804">
                  <c:v>5.8507408655673235E-2</c:v>
                </c:pt>
                <c:pt idx="1805">
                  <c:v>7.9186847671866137E-2</c:v>
                </c:pt>
                <c:pt idx="1806">
                  <c:v>8.8451470345908875E-2</c:v>
                </c:pt>
                <c:pt idx="1807">
                  <c:v>0.21445890274827786</c:v>
                </c:pt>
                <c:pt idx="1808">
                  <c:v>0.23231328750186425</c:v>
                </c:pt>
                <c:pt idx="1809">
                  <c:v>0.26901789724914277</c:v>
                </c:pt>
                <c:pt idx="1810">
                  <c:v>0.1796622893002795</c:v>
                </c:pt>
                <c:pt idx="1811">
                  <c:v>0.18689901825428679</c:v>
                </c:pt>
                <c:pt idx="1812">
                  <c:v>0.13451594079761275</c:v>
                </c:pt>
                <c:pt idx="1813">
                  <c:v>0.13188079868985364</c:v>
                </c:pt>
                <c:pt idx="1814">
                  <c:v>0.11262863438977254</c:v>
                </c:pt>
                <c:pt idx="1815">
                  <c:v>0.11882897498413582</c:v>
                </c:pt>
                <c:pt idx="1816">
                  <c:v>4.7296780251135321E-3</c:v>
                </c:pt>
                <c:pt idx="1817">
                  <c:v>2.0593776631188606E-2</c:v>
                </c:pt>
                <c:pt idx="1818">
                  <c:v>4.4552720519672247E-2</c:v>
                </c:pt>
                <c:pt idx="1819">
                  <c:v>4.5210759835605602E-2</c:v>
                </c:pt>
                <c:pt idx="1820">
                  <c:v>0.10482489943610766</c:v>
                </c:pt>
                <c:pt idx="1821">
                  <c:v>5.814743245694505E-2</c:v>
                </c:pt>
                <c:pt idx="1822">
                  <c:v>5.8521807571451229E-2</c:v>
                </c:pt>
                <c:pt idx="1823">
                  <c:v>5.8927762899346509E-2</c:v>
                </c:pt>
                <c:pt idx="1824">
                  <c:v>9.3559216468292697E-2</c:v>
                </c:pt>
                <c:pt idx="1825">
                  <c:v>8.684791570832244E-2</c:v>
                </c:pt>
                <c:pt idx="1826">
                  <c:v>0.12452138858141698</c:v>
                </c:pt>
                <c:pt idx="1827">
                  <c:v>8.0021409815445074E-2</c:v>
                </c:pt>
                <c:pt idx="1828">
                  <c:v>9.9271144722593171E-2</c:v>
                </c:pt>
                <c:pt idx="1829">
                  <c:v>0.14776390319169408</c:v>
                </c:pt>
                <c:pt idx="1830">
                  <c:v>0.21625317441454517</c:v>
                </c:pt>
                <c:pt idx="1831">
                  <c:v>0.2303477319824416</c:v>
                </c:pt>
                <c:pt idx="1832">
                  <c:v>0.24810046725873092</c:v>
                </c:pt>
                <c:pt idx="1833">
                  <c:v>0.21716225906189165</c:v>
                </c:pt>
                <c:pt idx="1834">
                  <c:v>0.13610083545994731</c:v>
                </c:pt>
                <c:pt idx="1835">
                  <c:v>9.3117194374913934E-2</c:v>
                </c:pt>
                <c:pt idx="1836">
                  <c:v>0.15524073874427327</c:v>
                </c:pt>
                <c:pt idx="1837">
                  <c:v>0.10818900812955956</c:v>
                </c:pt>
                <c:pt idx="1838">
                  <c:v>4.2909153192982816E-2</c:v>
                </c:pt>
                <c:pt idx="1839">
                  <c:v>2.5501356550448086E-2</c:v>
                </c:pt>
                <c:pt idx="1840">
                  <c:v>6.1087295980348816E-2</c:v>
                </c:pt>
                <c:pt idx="1841">
                  <c:v>0.12386139167715679</c:v>
                </c:pt>
                <c:pt idx="1842">
                  <c:v>0.12971590905886715</c:v>
                </c:pt>
                <c:pt idx="1843">
                  <c:v>0.11874248193763147</c:v>
                </c:pt>
                <c:pt idx="1844">
                  <c:v>9.0324148699292992E-2</c:v>
                </c:pt>
                <c:pt idx="1845">
                  <c:v>7.8902665474473874E-2</c:v>
                </c:pt>
                <c:pt idx="1846">
                  <c:v>4.9837656012536959E-2</c:v>
                </c:pt>
                <c:pt idx="1847">
                  <c:v>8.1836837786203195E-2</c:v>
                </c:pt>
                <c:pt idx="1848">
                  <c:v>4.4711678222848709E-2</c:v>
                </c:pt>
                <c:pt idx="1849">
                  <c:v>2.3899728266554364E-2</c:v>
                </c:pt>
                <c:pt idx="1850">
                  <c:v>8.9544913128657366E-2</c:v>
                </c:pt>
                <c:pt idx="1851">
                  <c:v>4.9794299362027727E-2</c:v>
                </c:pt>
                <c:pt idx="1852">
                  <c:v>2.3165823462098511E-2</c:v>
                </c:pt>
                <c:pt idx="1853">
                  <c:v>5.5452616064576602E-3</c:v>
                </c:pt>
                <c:pt idx="1854">
                  <c:v>3.5714361705923035E-2</c:v>
                </c:pt>
                <c:pt idx="1855">
                  <c:v>0.13345455580631166</c:v>
                </c:pt>
                <c:pt idx="1856">
                  <c:v>0.11607820051301747</c:v>
                </c:pt>
                <c:pt idx="1857">
                  <c:v>0.12598394287820339</c:v>
                </c:pt>
                <c:pt idx="1858">
                  <c:v>6.8940556561654279E-2</c:v>
                </c:pt>
                <c:pt idx="1859">
                  <c:v>3.0456483652601825E-3</c:v>
                </c:pt>
                <c:pt idx="1860">
                  <c:v>2.380612216407275E-4</c:v>
                </c:pt>
                <c:pt idx="1861">
                  <c:v>4.7049651604491455E-2</c:v>
                </c:pt>
                <c:pt idx="1862">
                  <c:v>1.7782067433207784E-2</c:v>
                </c:pt>
                <c:pt idx="1863">
                  <c:v>2.2841015909888695E-2</c:v>
                </c:pt>
                <c:pt idx="1864">
                  <c:v>1.2321079114344751E-2</c:v>
                </c:pt>
                <c:pt idx="1865">
                  <c:v>3.1300467493382907E-3</c:v>
                </c:pt>
                <c:pt idx="1866">
                  <c:v>5.0626317330267838E-2</c:v>
                </c:pt>
                <c:pt idx="1867">
                  <c:v>8.1759639965834508E-3</c:v>
                </c:pt>
                <c:pt idx="1868">
                  <c:v>3.6758904125176982E-2</c:v>
                </c:pt>
                <c:pt idx="1869">
                  <c:v>7.6867423905815371E-2</c:v>
                </c:pt>
                <c:pt idx="1870">
                  <c:v>0.16163915091986081</c:v>
                </c:pt>
                <c:pt idx="1871">
                  <c:v>0.20423241997560135</c:v>
                </c:pt>
                <c:pt idx="1872">
                  <c:v>0.12159343939708865</c:v>
                </c:pt>
                <c:pt idx="1873">
                  <c:v>0.14153422766017326</c:v>
                </c:pt>
                <c:pt idx="1874">
                  <c:v>0.12792037360116598</c:v>
                </c:pt>
                <c:pt idx="1875">
                  <c:v>8.2740788472514593E-2</c:v>
                </c:pt>
                <c:pt idx="1876">
                  <c:v>6.0166071049948151E-2</c:v>
                </c:pt>
                <c:pt idx="1877">
                  <c:v>8.3097512934196989E-3</c:v>
                </c:pt>
                <c:pt idx="1878">
                  <c:v>5.064639818442284E-2</c:v>
                </c:pt>
                <c:pt idx="1879">
                  <c:v>9.1093196290224471E-2</c:v>
                </c:pt>
                <c:pt idx="1880">
                  <c:v>4.4400513101085302E-2</c:v>
                </c:pt>
                <c:pt idx="1881">
                  <c:v>3.5766512851421475E-2</c:v>
                </c:pt>
                <c:pt idx="1882">
                  <c:v>4.4575384826094307E-2</c:v>
                </c:pt>
                <c:pt idx="1883">
                  <c:v>1.0736958527399575E-2</c:v>
                </c:pt>
                <c:pt idx="1884">
                  <c:v>7.2996076706323923E-2</c:v>
                </c:pt>
                <c:pt idx="1885">
                  <c:v>6.1481821609104467E-2</c:v>
                </c:pt>
                <c:pt idx="1886">
                  <c:v>2.3424131682292011E-4</c:v>
                </c:pt>
                <c:pt idx="1887">
                  <c:v>1.8829650875111362E-2</c:v>
                </c:pt>
                <c:pt idx="1888">
                  <c:v>4.2261678812380916E-2</c:v>
                </c:pt>
                <c:pt idx="1889">
                  <c:v>6.3013962194972573E-2</c:v>
                </c:pt>
                <c:pt idx="1890">
                  <c:v>7.4707486441413881E-2</c:v>
                </c:pt>
                <c:pt idx="1891">
                  <c:v>7.7772308435239135E-2</c:v>
                </c:pt>
                <c:pt idx="1892">
                  <c:v>4.527739075658313E-2</c:v>
                </c:pt>
                <c:pt idx="1893">
                  <c:v>4.9234684674597989E-2</c:v>
                </c:pt>
                <c:pt idx="1894">
                  <c:v>9.8224671724602267E-2</c:v>
                </c:pt>
                <c:pt idx="1895">
                  <c:v>0.10539702745218089</c:v>
                </c:pt>
                <c:pt idx="1896">
                  <c:v>0.15356710815460983</c:v>
                </c:pt>
                <c:pt idx="1897">
                  <c:v>0.1689067127339629</c:v>
                </c:pt>
                <c:pt idx="1898">
                  <c:v>0.11635623592578601</c:v>
                </c:pt>
                <c:pt idx="1899">
                  <c:v>9.0976037520877739E-2</c:v>
                </c:pt>
                <c:pt idx="1900">
                  <c:v>6.776744306794287E-2</c:v>
                </c:pt>
                <c:pt idx="1901">
                  <c:v>5.5541794299620501E-2</c:v>
                </c:pt>
                <c:pt idx="1902">
                  <c:v>4.3856010982522869E-2</c:v>
                </c:pt>
                <c:pt idx="1903">
                  <c:v>4.5644033262265953E-2</c:v>
                </c:pt>
                <c:pt idx="1904">
                  <c:v>8.5129323434104093E-2</c:v>
                </c:pt>
                <c:pt idx="1905">
                  <c:v>0.21786421911461698</c:v>
                </c:pt>
                <c:pt idx="1906">
                  <c:v>0.29657858954543159</c:v>
                </c:pt>
                <c:pt idx="1907">
                  <c:v>0.35971168446639501</c:v>
                </c:pt>
                <c:pt idx="1908">
                  <c:v>0.36155029921355875</c:v>
                </c:pt>
                <c:pt idx="1909">
                  <c:v>0.33270971655343329</c:v>
                </c:pt>
                <c:pt idx="1910">
                  <c:v>0.2571598908601947</c:v>
                </c:pt>
                <c:pt idx="1911">
                  <c:v>0.21481591055330759</c:v>
                </c:pt>
                <c:pt idx="1912">
                  <c:v>0.22670493517909193</c:v>
                </c:pt>
                <c:pt idx="1913">
                  <c:v>0.17176983834823487</c:v>
                </c:pt>
                <c:pt idx="1914">
                  <c:v>0.22033938172639891</c:v>
                </c:pt>
                <c:pt idx="1915">
                  <c:v>0.18888796030904703</c:v>
                </c:pt>
                <c:pt idx="1916">
                  <c:v>7.5813052819281954E-2</c:v>
                </c:pt>
                <c:pt idx="1917">
                  <c:v>2.7570022363407391E-2</c:v>
                </c:pt>
                <c:pt idx="1918">
                  <c:v>2.8245293971826412E-2</c:v>
                </c:pt>
                <c:pt idx="1919">
                  <c:v>0.1002127911993385</c:v>
                </c:pt>
                <c:pt idx="1920">
                  <c:v>0.13864752632809896</c:v>
                </c:pt>
                <c:pt idx="1921">
                  <c:v>6.6008411151207508E-2</c:v>
                </c:pt>
                <c:pt idx="1922">
                  <c:v>9.1157252408974529E-2</c:v>
                </c:pt>
                <c:pt idx="1923">
                  <c:v>9.1721055917694333E-2</c:v>
                </c:pt>
                <c:pt idx="1924">
                  <c:v>1.0793837883986891E-2</c:v>
                </c:pt>
                <c:pt idx="1925">
                  <c:v>7.9538998923498305E-2</c:v>
                </c:pt>
                <c:pt idx="1926">
                  <c:v>9.1882680597606917E-2</c:v>
                </c:pt>
                <c:pt idx="1927">
                  <c:v>8.9477695704654636E-2</c:v>
                </c:pt>
                <c:pt idx="1928">
                  <c:v>4.5250240270155111E-2</c:v>
                </c:pt>
                <c:pt idx="1929">
                  <c:v>2.5016853359909073E-2</c:v>
                </c:pt>
                <c:pt idx="1930">
                  <c:v>9.6854227720222189E-2</c:v>
                </c:pt>
                <c:pt idx="1931">
                  <c:v>0.10254852184989348</c:v>
                </c:pt>
                <c:pt idx="1932">
                  <c:v>0.10345977698278985</c:v>
                </c:pt>
                <c:pt idx="1933">
                  <c:v>0.14982452597767229</c:v>
                </c:pt>
                <c:pt idx="1934">
                  <c:v>0.1230671223289951</c:v>
                </c:pt>
                <c:pt idx="1935">
                  <c:v>1.082783437472711E-3</c:v>
                </c:pt>
                <c:pt idx="1936">
                  <c:v>4.913009875579806E-2</c:v>
                </c:pt>
                <c:pt idx="1937">
                  <c:v>6.1679414977689161E-2</c:v>
                </c:pt>
                <c:pt idx="1938">
                  <c:v>0.13675660233879869</c:v>
                </c:pt>
                <c:pt idx="1939">
                  <c:v>9.4566980147544819E-2</c:v>
                </c:pt>
                <c:pt idx="1940">
                  <c:v>0.13303172834199242</c:v>
                </c:pt>
                <c:pt idx="1941">
                  <c:v>6.2514487142055902E-2</c:v>
                </c:pt>
                <c:pt idx="1942">
                  <c:v>6.9439876355667618E-2</c:v>
                </c:pt>
                <c:pt idx="1943">
                  <c:v>2.0780706751700521E-2</c:v>
                </c:pt>
                <c:pt idx="1944">
                  <c:v>1.0039987684363073E-2</c:v>
                </c:pt>
                <c:pt idx="1945">
                  <c:v>3.1763727574876291E-2</c:v>
                </c:pt>
                <c:pt idx="1946">
                  <c:v>4.3153010048781366E-2</c:v>
                </c:pt>
                <c:pt idx="1947">
                  <c:v>2.2722793454332021E-2</c:v>
                </c:pt>
                <c:pt idx="1948">
                  <c:v>8.3498366172931396E-2</c:v>
                </c:pt>
                <c:pt idx="1949">
                  <c:v>7.9367859315046585E-2</c:v>
                </c:pt>
                <c:pt idx="1950">
                  <c:v>6.0380513991685543E-2</c:v>
                </c:pt>
                <c:pt idx="1951">
                  <c:v>7.4979614639035269E-2</c:v>
                </c:pt>
                <c:pt idx="1952">
                  <c:v>0.13950267350592746</c:v>
                </c:pt>
                <c:pt idx="1953">
                  <c:v>0.15968242546394815</c:v>
                </c:pt>
                <c:pt idx="1954">
                  <c:v>5.1815085748594121E-2</c:v>
                </c:pt>
                <c:pt idx="1955">
                  <c:v>5.499512070266243E-2</c:v>
                </c:pt>
                <c:pt idx="1956">
                  <c:v>4.628088994930335E-3</c:v>
                </c:pt>
                <c:pt idx="1957">
                  <c:v>7.5559783025540381E-2</c:v>
                </c:pt>
                <c:pt idx="1958">
                  <c:v>6.3541748296798289E-2</c:v>
                </c:pt>
                <c:pt idx="1959">
                  <c:v>7.534768649482193E-2</c:v>
                </c:pt>
                <c:pt idx="1960">
                  <c:v>3.2841433581453076E-2</c:v>
                </c:pt>
                <c:pt idx="1961">
                  <c:v>4.2252292824075763E-2</c:v>
                </c:pt>
                <c:pt idx="1962">
                  <c:v>2.8026373587255837E-3</c:v>
                </c:pt>
                <c:pt idx="1963">
                  <c:v>7.0713220266859E-2</c:v>
                </c:pt>
                <c:pt idx="1964">
                  <c:v>0.176994930339955</c:v>
                </c:pt>
                <c:pt idx="1965">
                  <c:v>7.2038602055596659E-2</c:v>
                </c:pt>
                <c:pt idx="1966">
                  <c:v>5.2256208960109921E-2</c:v>
                </c:pt>
                <c:pt idx="1967">
                  <c:v>7.9562119686777382E-3</c:v>
                </c:pt>
                <c:pt idx="1968">
                  <c:v>2.5261032333185076E-2</c:v>
                </c:pt>
                <c:pt idx="1969">
                  <c:v>7.5479562328896355E-2</c:v>
                </c:pt>
                <c:pt idx="1970">
                  <c:v>4.5634928145808447E-2</c:v>
                </c:pt>
                <c:pt idx="1971">
                  <c:v>7.7944342017107482E-2</c:v>
                </c:pt>
                <c:pt idx="1972">
                  <c:v>0.12508114614908922</c:v>
                </c:pt>
                <c:pt idx="1973">
                  <c:v>0.16750316717143957</c:v>
                </c:pt>
                <c:pt idx="1974">
                  <c:v>0.1519774902260019</c:v>
                </c:pt>
                <c:pt idx="1975">
                  <c:v>0.16208355638056229</c:v>
                </c:pt>
                <c:pt idx="1976">
                  <c:v>0.2229770722389692</c:v>
                </c:pt>
                <c:pt idx="1977">
                  <c:v>0.16520585281772029</c:v>
                </c:pt>
                <c:pt idx="1978">
                  <c:v>0.12414900124465271</c:v>
                </c:pt>
                <c:pt idx="1979">
                  <c:v>6.8045892271661523E-2</c:v>
                </c:pt>
                <c:pt idx="1980">
                  <c:v>2.8023944581928674E-2</c:v>
                </c:pt>
                <c:pt idx="1981">
                  <c:v>8.7265787413730728E-2</c:v>
                </c:pt>
                <c:pt idx="1982">
                  <c:v>0.14745868547450117</c:v>
                </c:pt>
                <c:pt idx="1983">
                  <c:v>0.16584441997341148</c:v>
                </c:pt>
                <c:pt idx="1984">
                  <c:v>0.21260743561306603</c:v>
                </c:pt>
                <c:pt idx="1985">
                  <c:v>0.11049786550489106</c:v>
                </c:pt>
                <c:pt idx="1986">
                  <c:v>6.380221832415961E-2</c:v>
                </c:pt>
                <c:pt idx="1987">
                  <c:v>0.11599047034925186</c:v>
                </c:pt>
                <c:pt idx="1988">
                  <c:v>0.10237132340610106</c:v>
                </c:pt>
                <c:pt idx="1989">
                  <c:v>3.3898365432377155E-2</c:v>
                </c:pt>
                <c:pt idx="1990">
                  <c:v>1.8338020485072486E-2</c:v>
                </c:pt>
                <c:pt idx="1991">
                  <c:v>3.6038489382073637E-2</c:v>
                </c:pt>
                <c:pt idx="1992">
                  <c:v>9.8570477407658466E-2</c:v>
                </c:pt>
                <c:pt idx="1993">
                  <c:v>0.1398960011280731</c:v>
                </c:pt>
                <c:pt idx="1994">
                  <c:v>6.4203520670055747E-2</c:v>
                </c:pt>
                <c:pt idx="1995">
                  <c:v>2.4863636543529653E-2</c:v>
                </c:pt>
                <c:pt idx="1996">
                  <c:v>3.5479262994583455E-2</c:v>
                </c:pt>
                <c:pt idx="1997">
                  <c:v>2.7496326442000632E-2</c:v>
                </c:pt>
                <c:pt idx="1998">
                  <c:v>0.15330706713641154</c:v>
                </c:pt>
                <c:pt idx="1999">
                  <c:v>0.17685097120823043</c:v>
                </c:pt>
                <c:pt idx="2000">
                  <c:v>0.19625034034427796</c:v>
                </c:pt>
                <c:pt idx="2001">
                  <c:v>0.19165381938786827</c:v>
                </c:pt>
                <c:pt idx="2002">
                  <c:v>0.19113437154231247</c:v>
                </c:pt>
                <c:pt idx="2003">
                  <c:v>0.20162608191081091</c:v>
                </c:pt>
                <c:pt idx="2004">
                  <c:v>0.20938800250573292</c:v>
                </c:pt>
                <c:pt idx="2005">
                  <c:v>0.21533274613051312</c:v>
                </c:pt>
                <c:pt idx="2006">
                  <c:v>0.11069568481264214</c:v>
                </c:pt>
                <c:pt idx="2007">
                  <c:v>0.13591632429519268</c:v>
                </c:pt>
                <c:pt idx="2008">
                  <c:v>0.11683203125208866</c:v>
                </c:pt>
                <c:pt idx="2009">
                  <c:v>2.052638733306748E-2</c:v>
                </c:pt>
                <c:pt idx="2010">
                  <c:v>3.180979120007852E-2</c:v>
                </c:pt>
                <c:pt idx="2011">
                  <c:v>4.4835646971620798E-2</c:v>
                </c:pt>
                <c:pt idx="2012">
                  <c:v>5.8282816893484218E-2</c:v>
                </c:pt>
                <c:pt idx="2013">
                  <c:v>4.3681738743603293E-3</c:v>
                </c:pt>
                <c:pt idx="2014">
                  <c:v>5.204184334032242E-2</c:v>
                </c:pt>
                <c:pt idx="2015">
                  <c:v>5.9575562903082545E-2</c:v>
                </c:pt>
                <c:pt idx="2016">
                  <c:v>0.1474325740204889</c:v>
                </c:pt>
                <c:pt idx="2017">
                  <c:v>9.5415926989520367E-2</c:v>
                </c:pt>
                <c:pt idx="2018">
                  <c:v>7.1049788761769025E-2</c:v>
                </c:pt>
                <c:pt idx="2019">
                  <c:v>4.5764901283335838E-2</c:v>
                </c:pt>
                <c:pt idx="2020">
                  <c:v>7.3328613873763077E-2</c:v>
                </c:pt>
                <c:pt idx="2021">
                  <c:v>5.9535062722075871E-2</c:v>
                </c:pt>
                <c:pt idx="2022">
                  <c:v>3.1263842389936229E-2</c:v>
                </c:pt>
                <c:pt idx="2023">
                  <c:v>8.6776082940637073E-2</c:v>
                </c:pt>
                <c:pt idx="2024">
                  <c:v>7.7805040284882276E-2</c:v>
                </c:pt>
                <c:pt idx="2025">
                  <c:v>8.4464437431450809E-2</c:v>
                </c:pt>
                <c:pt idx="2026">
                  <c:v>4.9119001427349847E-3</c:v>
                </c:pt>
                <c:pt idx="2027">
                  <c:v>8.5898466116182473E-2</c:v>
                </c:pt>
                <c:pt idx="2028">
                  <c:v>9.6666476952044653E-2</c:v>
                </c:pt>
                <c:pt idx="2029">
                  <c:v>9.7781967810348286E-2</c:v>
                </c:pt>
                <c:pt idx="2030">
                  <c:v>4.515561597892255E-2</c:v>
                </c:pt>
                <c:pt idx="2031">
                  <c:v>7.4662452027609044E-2</c:v>
                </c:pt>
                <c:pt idx="2032">
                  <c:v>0.13156654565037404</c:v>
                </c:pt>
                <c:pt idx="2033">
                  <c:v>0.15362400710071267</c:v>
                </c:pt>
                <c:pt idx="2034">
                  <c:v>0.12563773867225231</c:v>
                </c:pt>
                <c:pt idx="2035">
                  <c:v>7.9323956673697571E-2</c:v>
                </c:pt>
                <c:pt idx="2036">
                  <c:v>0.16301406247995751</c:v>
                </c:pt>
                <c:pt idx="2037">
                  <c:v>9.5901376837250626E-2</c:v>
                </c:pt>
                <c:pt idx="2038">
                  <c:v>5.1587165123343486E-2</c:v>
                </c:pt>
                <c:pt idx="2039">
                  <c:v>5.3011195489057202E-2</c:v>
                </c:pt>
                <c:pt idx="2040">
                  <c:v>2.3132693359058435E-2</c:v>
                </c:pt>
                <c:pt idx="2041">
                  <c:v>6.8668549439897433E-2</c:v>
                </c:pt>
                <c:pt idx="2042">
                  <c:v>2.7539954598278224E-2</c:v>
                </c:pt>
                <c:pt idx="2043">
                  <c:v>3.3613461320467594E-2</c:v>
                </c:pt>
                <c:pt idx="2044">
                  <c:v>8.2472982587287316E-2</c:v>
                </c:pt>
                <c:pt idx="2045">
                  <c:v>2.1004230203796239E-2</c:v>
                </c:pt>
                <c:pt idx="2046">
                  <c:v>1.5211197160122243E-2</c:v>
                </c:pt>
                <c:pt idx="2047">
                  <c:v>6.4538404790793522E-2</c:v>
                </c:pt>
                <c:pt idx="2048">
                  <c:v>5.3986146317479597E-2</c:v>
                </c:pt>
                <c:pt idx="2049">
                  <c:v>3.1217389995691239E-2</c:v>
                </c:pt>
                <c:pt idx="2050">
                  <c:v>1.4378140884125583E-2</c:v>
                </c:pt>
                <c:pt idx="2051">
                  <c:v>1.6027389125829874E-2</c:v>
                </c:pt>
                <c:pt idx="2052">
                  <c:v>8.2640735375949126E-2</c:v>
                </c:pt>
                <c:pt idx="2053">
                  <c:v>0.17363861820711987</c:v>
                </c:pt>
                <c:pt idx="2054">
                  <c:v>0.2271621781620185</c:v>
                </c:pt>
                <c:pt idx="2055">
                  <c:v>0.24608748802272296</c:v>
                </c:pt>
                <c:pt idx="2056">
                  <c:v>0.21838993785556404</c:v>
                </c:pt>
                <c:pt idx="2057">
                  <c:v>0.2152954864516177</c:v>
                </c:pt>
                <c:pt idx="2058">
                  <c:v>0.34688279079980472</c:v>
                </c:pt>
                <c:pt idx="2059">
                  <c:v>0.31906074546411778</c:v>
                </c:pt>
                <c:pt idx="2060">
                  <c:v>0.26396921712475252</c:v>
                </c:pt>
                <c:pt idx="2061">
                  <c:v>0.25753325135123767</c:v>
                </c:pt>
                <c:pt idx="2062">
                  <c:v>0.29739234066850406</c:v>
                </c:pt>
                <c:pt idx="2063">
                  <c:v>0.20188745224273585</c:v>
                </c:pt>
                <c:pt idx="2064">
                  <c:v>0.15351006880530665</c:v>
                </c:pt>
                <c:pt idx="2065">
                  <c:v>0.12394151866360646</c:v>
                </c:pt>
                <c:pt idx="2066">
                  <c:v>8.6411369977524202E-2</c:v>
                </c:pt>
                <c:pt idx="2067">
                  <c:v>7.5228911973171941E-3</c:v>
                </c:pt>
                <c:pt idx="2068">
                  <c:v>9.1652312265407376E-2</c:v>
                </c:pt>
                <c:pt idx="2069">
                  <c:v>1.964887646566553E-2</c:v>
                </c:pt>
                <c:pt idx="2070">
                  <c:v>9.8495059930759892E-3</c:v>
                </c:pt>
                <c:pt idx="2071">
                  <c:v>1.9995180637017919E-2</c:v>
                </c:pt>
                <c:pt idx="2072">
                  <c:v>3.9768575626598135E-2</c:v>
                </c:pt>
                <c:pt idx="2073">
                  <c:v>3.7500907508982599E-2</c:v>
                </c:pt>
                <c:pt idx="2074">
                  <c:v>0.10804546570695277</c:v>
                </c:pt>
                <c:pt idx="2075">
                  <c:v>0.10335109562701494</c:v>
                </c:pt>
                <c:pt idx="2076">
                  <c:v>0.1919620846317745</c:v>
                </c:pt>
                <c:pt idx="2077">
                  <c:v>0.1292836796705471</c:v>
                </c:pt>
                <c:pt idx="2078">
                  <c:v>5.4748753804512607E-2</c:v>
                </c:pt>
                <c:pt idx="2079">
                  <c:v>0.14768690139860044</c:v>
                </c:pt>
                <c:pt idx="2080">
                  <c:v>9.2468448585446256E-2</c:v>
                </c:pt>
                <c:pt idx="2081">
                  <c:v>8.4483017504998707E-3</c:v>
                </c:pt>
                <c:pt idx="2082">
                  <c:v>8.175812769310041E-2</c:v>
                </c:pt>
                <c:pt idx="2083">
                  <c:v>2.2218357284595151E-2</c:v>
                </c:pt>
                <c:pt idx="2084">
                  <c:v>4.9626572793962653E-3</c:v>
                </c:pt>
                <c:pt idx="2085">
                  <c:v>7.003687991982295E-2</c:v>
                </c:pt>
                <c:pt idx="2086">
                  <c:v>3.654541915800049E-2</c:v>
                </c:pt>
                <c:pt idx="2087">
                  <c:v>0.15089206073631531</c:v>
                </c:pt>
                <c:pt idx="2088">
                  <c:v>0.16308322655224819</c:v>
                </c:pt>
                <c:pt idx="2089">
                  <c:v>3.1724475766738112E-2</c:v>
                </c:pt>
                <c:pt idx="2090">
                  <c:v>5.3123688359134162E-2</c:v>
                </c:pt>
                <c:pt idx="2091">
                  <c:v>5.9403129823537241E-3</c:v>
                </c:pt>
                <c:pt idx="2092">
                  <c:v>6.8680550387564807E-2</c:v>
                </c:pt>
                <c:pt idx="2093">
                  <c:v>6.2954694093856248E-2</c:v>
                </c:pt>
                <c:pt idx="2094">
                  <c:v>8.7040812775607004E-2</c:v>
                </c:pt>
                <c:pt idx="2095">
                  <c:v>7.6750164249421285E-2</c:v>
                </c:pt>
                <c:pt idx="2096">
                  <c:v>9.0734215861617163E-3</c:v>
                </c:pt>
                <c:pt idx="2097">
                  <c:v>2.166613396128755E-2</c:v>
                </c:pt>
                <c:pt idx="2098">
                  <c:v>7.464514435794641E-3</c:v>
                </c:pt>
                <c:pt idx="2099">
                  <c:v>8.6689371621950645E-2</c:v>
                </c:pt>
                <c:pt idx="2100">
                  <c:v>2.3625011529622782E-3</c:v>
                </c:pt>
                <c:pt idx="2101">
                  <c:v>7.7817178578376001E-2</c:v>
                </c:pt>
                <c:pt idx="2102">
                  <c:v>0.11603929730226747</c:v>
                </c:pt>
                <c:pt idx="2103">
                  <c:v>4.6560680797773001E-2</c:v>
                </c:pt>
                <c:pt idx="2104">
                  <c:v>5.5483431324757991E-2</c:v>
                </c:pt>
                <c:pt idx="2105">
                  <c:v>3.377219333501328E-2</c:v>
                </c:pt>
                <c:pt idx="2106">
                  <c:v>7.5073755605722006E-2</c:v>
                </c:pt>
                <c:pt idx="2107">
                  <c:v>1.1729152436237738E-2</c:v>
                </c:pt>
                <c:pt idx="2108">
                  <c:v>1.565865454901437E-2</c:v>
                </c:pt>
                <c:pt idx="2109">
                  <c:v>6.0753019848956091E-2</c:v>
                </c:pt>
                <c:pt idx="2110">
                  <c:v>8.3569315643656735E-4</c:v>
                </c:pt>
                <c:pt idx="2111">
                  <c:v>1.5833531363913335E-2</c:v>
                </c:pt>
                <c:pt idx="2112">
                  <c:v>3.8666961779156091E-3</c:v>
                </c:pt>
                <c:pt idx="2113">
                  <c:v>2.6744738686923866E-2</c:v>
                </c:pt>
                <c:pt idx="2114">
                  <c:v>5.2943230321782608E-2</c:v>
                </c:pt>
                <c:pt idx="2115">
                  <c:v>5.2883692126486692E-2</c:v>
                </c:pt>
                <c:pt idx="2116">
                  <c:v>0.15588659359446569</c:v>
                </c:pt>
                <c:pt idx="2117">
                  <c:v>0.20359667193875622</c:v>
                </c:pt>
                <c:pt idx="2118">
                  <c:v>0.12268719480361136</c:v>
                </c:pt>
                <c:pt idx="2119">
                  <c:v>0.13899962242626243</c:v>
                </c:pt>
                <c:pt idx="2120">
                  <c:v>0.14027052526741299</c:v>
                </c:pt>
                <c:pt idx="2121">
                  <c:v>9.798157771772105E-2</c:v>
                </c:pt>
                <c:pt idx="2122">
                  <c:v>0.17667352304113368</c:v>
                </c:pt>
                <c:pt idx="2123">
                  <c:v>0.21156840024406343</c:v>
                </c:pt>
                <c:pt idx="2124">
                  <c:v>0.1466789525532802</c:v>
                </c:pt>
                <c:pt idx="2125">
                  <c:v>7.2584840367155568E-2</c:v>
                </c:pt>
                <c:pt idx="2126">
                  <c:v>1.10909330237201E-2</c:v>
                </c:pt>
                <c:pt idx="2127">
                  <c:v>0.13558465383067064</c:v>
                </c:pt>
                <c:pt idx="2128">
                  <c:v>0.13966875400848316</c:v>
                </c:pt>
                <c:pt idx="2129">
                  <c:v>0.185077823694692</c:v>
                </c:pt>
                <c:pt idx="2130">
                  <c:v>0.25906996066376853</c:v>
                </c:pt>
                <c:pt idx="2131">
                  <c:v>0.24461157993393556</c:v>
                </c:pt>
                <c:pt idx="2132">
                  <c:v>0.192522291837703</c:v>
                </c:pt>
                <c:pt idx="2133">
                  <c:v>0.269147648369023</c:v>
                </c:pt>
                <c:pt idx="2134">
                  <c:v>0.28150053323840285</c:v>
                </c:pt>
                <c:pt idx="2135">
                  <c:v>0.2949830494910835</c:v>
                </c:pt>
                <c:pt idx="2136">
                  <c:v>0.2812537252144709</c:v>
                </c:pt>
                <c:pt idx="2137">
                  <c:v>0.30467102765006504</c:v>
                </c:pt>
                <c:pt idx="2138">
                  <c:v>0.21064828529282584</c:v>
                </c:pt>
                <c:pt idx="2139">
                  <c:v>0.17704197104547492</c:v>
                </c:pt>
                <c:pt idx="2140">
                  <c:v>0.11769144922459653</c:v>
                </c:pt>
                <c:pt idx="2141">
                  <c:v>1.1411464116519084E-2</c:v>
                </c:pt>
                <c:pt idx="2142">
                  <c:v>0.1541328278972158</c:v>
                </c:pt>
                <c:pt idx="2143">
                  <c:v>0.26747355655166943</c:v>
                </c:pt>
                <c:pt idx="2144">
                  <c:v>0.26427364093624139</c:v>
                </c:pt>
                <c:pt idx="2145">
                  <c:v>0.25234386656586838</c:v>
                </c:pt>
                <c:pt idx="2146">
                  <c:v>0.13911092641699685</c:v>
                </c:pt>
                <c:pt idx="2147">
                  <c:v>0.16746112764192028</c:v>
                </c:pt>
                <c:pt idx="2148">
                  <c:v>0.20168649597596663</c:v>
                </c:pt>
                <c:pt idx="2149">
                  <c:v>0.22089753688654473</c:v>
                </c:pt>
                <c:pt idx="2150">
                  <c:v>0.27022995435141589</c:v>
                </c:pt>
                <c:pt idx="2151">
                  <c:v>0.22748032568556062</c:v>
                </c:pt>
                <c:pt idx="2152">
                  <c:v>0.31681601140544802</c:v>
                </c:pt>
                <c:pt idx="2153">
                  <c:v>0.33877999210860832</c:v>
                </c:pt>
                <c:pt idx="2154">
                  <c:v>0.19229491577736965</c:v>
                </c:pt>
                <c:pt idx="2155">
                  <c:v>0.21917869967274542</c:v>
                </c:pt>
                <c:pt idx="2156">
                  <c:v>0.297167671193517</c:v>
                </c:pt>
                <c:pt idx="2157">
                  <c:v>0.22827832668109191</c:v>
                </c:pt>
                <c:pt idx="2158">
                  <c:v>0.22645335555993998</c:v>
                </c:pt>
                <c:pt idx="2159">
                  <c:v>0.1024798600612848</c:v>
                </c:pt>
                <c:pt idx="2160">
                  <c:v>3.469898031916354E-2</c:v>
                </c:pt>
                <c:pt idx="2161">
                  <c:v>3.1856081878882385E-2</c:v>
                </c:pt>
                <c:pt idx="2162">
                  <c:v>2.4331048787048615E-2</c:v>
                </c:pt>
                <c:pt idx="2163">
                  <c:v>2.1700169564431979E-2</c:v>
                </c:pt>
                <c:pt idx="2164">
                  <c:v>6.2256482169235981E-2</c:v>
                </c:pt>
                <c:pt idx="2165">
                  <c:v>2.6066755586671417E-2</c:v>
                </c:pt>
                <c:pt idx="2166">
                  <c:v>7.9464190735851203E-3</c:v>
                </c:pt>
                <c:pt idx="2167">
                  <c:v>0.11391887042852546</c:v>
                </c:pt>
                <c:pt idx="2168">
                  <c:v>2.2672447538010135E-2</c:v>
                </c:pt>
                <c:pt idx="2169">
                  <c:v>5.657384334600233E-2</c:v>
                </c:pt>
                <c:pt idx="2170">
                  <c:v>5.2390127341513153E-2</c:v>
                </c:pt>
                <c:pt idx="2171">
                  <c:v>0.12253557152057089</c:v>
                </c:pt>
                <c:pt idx="2172">
                  <c:v>0.23021546760522735</c:v>
                </c:pt>
                <c:pt idx="2173">
                  <c:v>0.25355330964898948</c:v>
                </c:pt>
                <c:pt idx="2174">
                  <c:v>0.26435090240053599</c:v>
                </c:pt>
                <c:pt idx="2175">
                  <c:v>0.2192132680940525</c:v>
                </c:pt>
                <c:pt idx="2176">
                  <c:v>0.2103456009955299</c:v>
                </c:pt>
                <c:pt idx="2177">
                  <c:v>8.7174811613832517E-2</c:v>
                </c:pt>
                <c:pt idx="2178">
                  <c:v>0.129370763193176</c:v>
                </c:pt>
                <c:pt idx="2179">
                  <c:v>0.11651713308514174</c:v>
                </c:pt>
                <c:pt idx="2180">
                  <c:v>7.0651359819015172E-2</c:v>
                </c:pt>
                <c:pt idx="2181">
                  <c:v>0.12922873631669754</c:v>
                </c:pt>
                <c:pt idx="2182">
                  <c:v>3.2520727646321995E-2</c:v>
                </c:pt>
                <c:pt idx="2183">
                  <c:v>0.11947702944915345</c:v>
                </c:pt>
                <c:pt idx="2184">
                  <c:v>0.21644907815862935</c:v>
                </c:pt>
                <c:pt idx="2185">
                  <c:v>0.10576433514036837</c:v>
                </c:pt>
                <c:pt idx="2186">
                  <c:v>4.486724092068275E-3</c:v>
                </c:pt>
                <c:pt idx="2187">
                  <c:v>3.1765111333321203E-2</c:v>
                </c:pt>
                <c:pt idx="2188">
                  <c:v>2.5466152707463573E-2</c:v>
                </c:pt>
                <c:pt idx="2189">
                  <c:v>7.5094457687433155E-2</c:v>
                </c:pt>
                <c:pt idx="2190">
                  <c:v>5.1991204839830336E-2</c:v>
                </c:pt>
                <c:pt idx="2191">
                  <c:v>3.8149935292578901E-2</c:v>
                </c:pt>
                <c:pt idx="2192">
                  <c:v>5.613901725761811E-3</c:v>
                </c:pt>
                <c:pt idx="2193">
                  <c:v>6.637388288497291E-2</c:v>
                </c:pt>
                <c:pt idx="2194">
                  <c:v>3.1974486005652558E-2</c:v>
                </c:pt>
                <c:pt idx="2195">
                  <c:v>0.16570717950706493</c:v>
                </c:pt>
                <c:pt idx="2196">
                  <c:v>1.4274094307525268E-2</c:v>
                </c:pt>
                <c:pt idx="2197">
                  <c:v>8.1684609708435302E-2</c:v>
                </c:pt>
                <c:pt idx="2198">
                  <c:v>5.4459353402410045E-2</c:v>
                </c:pt>
                <c:pt idx="2199">
                  <c:v>5.4297535949835045E-2</c:v>
                </c:pt>
                <c:pt idx="2200">
                  <c:v>4.005534279680751E-2</c:v>
                </c:pt>
                <c:pt idx="2201">
                  <c:v>4.9400289827652877E-2</c:v>
                </c:pt>
                <c:pt idx="2202">
                  <c:v>0.1644933504977798</c:v>
                </c:pt>
                <c:pt idx="2203">
                  <c:v>0.20375154695298733</c:v>
                </c:pt>
                <c:pt idx="2204">
                  <c:v>0.1770491421377369</c:v>
                </c:pt>
                <c:pt idx="2205">
                  <c:v>7.6999602147471757E-2</c:v>
                </c:pt>
                <c:pt idx="2206">
                  <c:v>0.17067488985484178</c:v>
                </c:pt>
                <c:pt idx="2207">
                  <c:v>0.18237783046791359</c:v>
                </c:pt>
                <c:pt idx="2208">
                  <c:v>0.19603368961496148</c:v>
                </c:pt>
                <c:pt idx="2209">
                  <c:v>0.16494025090823075</c:v>
                </c:pt>
                <c:pt idx="2210">
                  <c:v>0.19225926406096103</c:v>
                </c:pt>
                <c:pt idx="2211">
                  <c:v>0.22757267604710049</c:v>
                </c:pt>
                <c:pt idx="2212">
                  <c:v>0.13253524677988027</c:v>
                </c:pt>
                <c:pt idx="2213">
                  <c:v>5.3706078133803903E-2</c:v>
                </c:pt>
                <c:pt idx="2214">
                  <c:v>6.8721964712656167E-2</c:v>
                </c:pt>
                <c:pt idx="2215">
                  <c:v>8.6332098355446807E-2</c:v>
                </c:pt>
                <c:pt idx="2216">
                  <c:v>4.6901392673455604E-2</c:v>
                </c:pt>
                <c:pt idx="2217">
                  <c:v>2.9108613647201905E-3</c:v>
                </c:pt>
                <c:pt idx="2218">
                  <c:v>3.7541952262904167E-2</c:v>
                </c:pt>
                <c:pt idx="2219">
                  <c:v>1.7553974658950481E-2</c:v>
                </c:pt>
                <c:pt idx="2220">
                  <c:v>2.231018215060894E-2</c:v>
                </c:pt>
                <c:pt idx="2221">
                  <c:v>9.6314564003266892E-2</c:v>
                </c:pt>
                <c:pt idx="2222">
                  <c:v>5.062998829908439E-2</c:v>
                </c:pt>
                <c:pt idx="2223">
                  <c:v>2.5335316901441067E-3</c:v>
                </c:pt>
                <c:pt idx="2224">
                  <c:v>1.3128637377153156E-2</c:v>
                </c:pt>
                <c:pt idx="2225">
                  <c:v>1.7608905387415765E-3</c:v>
                </c:pt>
                <c:pt idx="2226">
                  <c:v>6.7138859060332595E-2</c:v>
                </c:pt>
                <c:pt idx="2227">
                  <c:v>2.0768468593990619E-2</c:v>
                </c:pt>
                <c:pt idx="2228">
                  <c:v>6.608881756707756E-2</c:v>
                </c:pt>
                <c:pt idx="2229">
                  <c:v>0.14424378210545782</c:v>
                </c:pt>
                <c:pt idx="2230">
                  <c:v>0.10517093582354962</c:v>
                </c:pt>
                <c:pt idx="2231">
                  <c:v>6.4885215863283455E-2</c:v>
                </c:pt>
                <c:pt idx="2232">
                  <c:v>0.12071216563801192</c:v>
                </c:pt>
                <c:pt idx="2233">
                  <c:v>8.4441106470912637E-3</c:v>
                </c:pt>
                <c:pt idx="2234">
                  <c:v>3.4787386581657372E-2</c:v>
                </c:pt>
                <c:pt idx="2235">
                  <c:v>2.2483963390820681E-2</c:v>
                </c:pt>
                <c:pt idx="2236">
                  <c:v>7.3517223826866471E-2</c:v>
                </c:pt>
                <c:pt idx="2237">
                  <c:v>0.14469257769337193</c:v>
                </c:pt>
                <c:pt idx="2238">
                  <c:v>0.24481780051727009</c:v>
                </c:pt>
                <c:pt idx="2239">
                  <c:v>0.32633749250075467</c:v>
                </c:pt>
                <c:pt idx="2240">
                  <c:v>0.40531268755371669</c:v>
                </c:pt>
                <c:pt idx="2241">
                  <c:v>0.37925281229107211</c:v>
                </c:pt>
                <c:pt idx="2242">
                  <c:v>0.23170365405560958</c:v>
                </c:pt>
                <c:pt idx="2243">
                  <c:v>0.26627964755388683</c:v>
                </c:pt>
                <c:pt idx="2244">
                  <c:v>0.12514560073919043</c:v>
                </c:pt>
                <c:pt idx="2245">
                  <c:v>8.4391102280644392E-2</c:v>
                </c:pt>
                <c:pt idx="2246">
                  <c:v>0.11177560022860954</c:v>
                </c:pt>
                <c:pt idx="2247">
                  <c:v>1.3831819728320916E-2</c:v>
                </c:pt>
                <c:pt idx="2248">
                  <c:v>2.8961296985705546E-2</c:v>
                </c:pt>
                <c:pt idx="2249">
                  <c:v>1.3898396987934077E-2</c:v>
                </c:pt>
                <c:pt idx="2250">
                  <c:v>8.1253845076704356E-2</c:v>
                </c:pt>
                <c:pt idx="2251">
                  <c:v>4.1889283925271074E-2</c:v>
                </c:pt>
                <c:pt idx="2252">
                  <c:v>4.9502749457478864E-3</c:v>
                </c:pt>
                <c:pt idx="2253">
                  <c:v>0.1092941549203101</c:v>
                </c:pt>
                <c:pt idx="2254">
                  <c:v>3.0489801094644095E-2</c:v>
                </c:pt>
                <c:pt idx="2255">
                  <c:v>0.12037572821354617</c:v>
                </c:pt>
                <c:pt idx="2256">
                  <c:v>4.591616892548836E-2</c:v>
                </c:pt>
                <c:pt idx="2257">
                  <c:v>4.3270815897773637E-2</c:v>
                </c:pt>
                <c:pt idx="2258">
                  <c:v>0.13987506141427433</c:v>
                </c:pt>
                <c:pt idx="2259">
                  <c:v>9.7920970127928164E-2</c:v>
                </c:pt>
                <c:pt idx="2260">
                  <c:v>0.12940828483282746</c:v>
                </c:pt>
                <c:pt idx="2261">
                  <c:v>0.18232869471204458</c:v>
                </c:pt>
                <c:pt idx="2262">
                  <c:v>0.17839427218361414</c:v>
                </c:pt>
                <c:pt idx="2263">
                  <c:v>0.1286195337706304</c:v>
                </c:pt>
                <c:pt idx="2264">
                  <c:v>4.804181626991013E-2</c:v>
                </c:pt>
                <c:pt idx="2265">
                  <c:v>9.3343725191285767E-2</c:v>
                </c:pt>
                <c:pt idx="2266">
                  <c:v>4.9274904708484751E-2</c:v>
                </c:pt>
                <c:pt idx="2267">
                  <c:v>9.3819515395516043E-2</c:v>
                </c:pt>
                <c:pt idx="2268">
                  <c:v>6.5180767539114023E-3</c:v>
                </c:pt>
                <c:pt idx="2269">
                  <c:v>2.061258832214995E-2</c:v>
                </c:pt>
                <c:pt idx="2270">
                  <c:v>0.10509781384728542</c:v>
                </c:pt>
                <c:pt idx="2271">
                  <c:v>1.2020445521120223E-2</c:v>
                </c:pt>
                <c:pt idx="2272">
                  <c:v>4.7204230080921387E-2</c:v>
                </c:pt>
                <c:pt idx="2273">
                  <c:v>2.2873675042431429E-2</c:v>
                </c:pt>
                <c:pt idx="2274">
                  <c:v>4.4029272690286475E-2</c:v>
                </c:pt>
                <c:pt idx="2275">
                  <c:v>5.9435878454971489E-2</c:v>
                </c:pt>
                <c:pt idx="2276">
                  <c:v>0.10401253774632911</c:v>
                </c:pt>
                <c:pt idx="2277">
                  <c:v>7.5306420506544111E-2</c:v>
                </c:pt>
                <c:pt idx="2278">
                  <c:v>1.9307984594884676E-2</c:v>
                </c:pt>
                <c:pt idx="2279">
                  <c:v>7.6188309123184486E-2</c:v>
                </c:pt>
                <c:pt idx="2280">
                  <c:v>5.0866687317220056E-2</c:v>
                </c:pt>
                <c:pt idx="2281">
                  <c:v>3.2539212162199599E-2</c:v>
                </c:pt>
                <c:pt idx="2282">
                  <c:v>0.10032137087063514</c:v>
                </c:pt>
                <c:pt idx="2283">
                  <c:v>1.8429629150345427E-2</c:v>
                </c:pt>
                <c:pt idx="2284">
                  <c:v>2.8774519122276899E-2</c:v>
                </c:pt>
                <c:pt idx="2285">
                  <c:v>0.12976849223820963</c:v>
                </c:pt>
                <c:pt idx="2286">
                  <c:v>6.2865947953578083E-2</c:v>
                </c:pt>
                <c:pt idx="2287">
                  <c:v>0.12191240371370554</c:v>
                </c:pt>
                <c:pt idx="2288">
                  <c:v>4.2131753954140127E-3</c:v>
                </c:pt>
                <c:pt idx="2289">
                  <c:v>6.5081444585768262E-3</c:v>
                </c:pt>
                <c:pt idx="2290">
                  <c:v>0.1074737136194812</c:v>
                </c:pt>
                <c:pt idx="2291">
                  <c:v>0.11192472077663367</c:v>
                </c:pt>
                <c:pt idx="2292">
                  <c:v>0.14808978383986454</c:v>
                </c:pt>
                <c:pt idx="2293">
                  <c:v>0.16125760945003825</c:v>
                </c:pt>
                <c:pt idx="2294">
                  <c:v>0.21086600323775972</c:v>
                </c:pt>
                <c:pt idx="2295">
                  <c:v>0.26326611101775671</c:v>
                </c:pt>
                <c:pt idx="2296">
                  <c:v>0.3090389766571498</c:v>
                </c:pt>
                <c:pt idx="2297">
                  <c:v>0.22789168996965573</c:v>
                </c:pt>
                <c:pt idx="2298">
                  <c:v>0.17581878176419574</c:v>
                </c:pt>
                <c:pt idx="2299">
                  <c:v>0.3879909706789379</c:v>
                </c:pt>
                <c:pt idx="2300">
                  <c:v>0.38950291609167648</c:v>
                </c:pt>
                <c:pt idx="2301">
                  <c:v>0.22252464206243919</c:v>
                </c:pt>
                <c:pt idx="2302">
                  <c:v>0.14923606666049469</c:v>
                </c:pt>
                <c:pt idx="2303">
                  <c:v>8.3890433443514614E-2</c:v>
                </c:pt>
                <c:pt idx="2304">
                  <c:v>0.14856791616050999</c:v>
                </c:pt>
                <c:pt idx="2305">
                  <c:v>0.22643672507963714</c:v>
                </c:pt>
                <c:pt idx="2306">
                  <c:v>0.33658391093209711</c:v>
                </c:pt>
                <c:pt idx="2307">
                  <c:v>0.36573150062860232</c:v>
                </c:pt>
                <c:pt idx="2308">
                  <c:v>0.19463457438843704</c:v>
                </c:pt>
                <c:pt idx="2309">
                  <c:v>9.7408239524981954E-2</c:v>
                </c:pt>
                <c:pt idx="2310">
                  <c:v>0.12617021728309563</c:v>
                </c:pt>
                <c:pt idx="2311">
                  <c:v>0.16612269505171487</c:v>
                </c:pt>
                <c:pt idx="2312">
                  <c:v>0.18484062344542912</c:v>
                </c:pt>
                <c:pt idx="2313">
                  <c:v>0.11105929494322253</c:v>
                </c:pt>
                <c:pt idx="2314">
                  <c:v>6.9690239655561884E-2</c:v>
                </c:pt>
                <c:pt idx="2315">
                  <c:v>0.14510388000289889</c:v>
                </c:pt>
                <c:pt idx="2316">
                  <c:v>0.21872498182930517</c:v>
                </c:pt>
                <c:pt idx="2317">
                  <c:v>0.15379904965128388</c:v>
                </c:pt>
                <c:pt idx="2318">
                  <c:v>0.13855426414534405</c:v>
                </c:pt>
                <c:pt idx="2319">
                  <c:v>9.4930032240912079E-2</c:v>
                </c:pt>
                <c:pt idx="2320">
                  <c:v>4.9915725163140771E-3</c:v>
                </c:pt>
                <c:pt idx="2321">
                  <c:v>1.4806520923293124E-2</c:v>
                </c:pt>
                <c:pt idx="2322">
                  <c:v>2.3069495960034488E-2</c:v>
                </c:pt>
                <c:pt idx="2323">
                  <c:v>0.16572712133111708</c:v>
                </c:pt>
                <c:pt idx="2324">
                  <c:v>0.20622856945449569</c:v>
                </c:pt>
                <c:pt idx="2325">
                  <c:v>0.26563604689708997</c:v>
                </c:pt>
                <c:pt idx="2326">
                  <c:v>0.17495819461729109</c:v>
                </c:pt>
                <c:pt idx="2327">
                  <c:v>0.16427950328769467</c:v>
                </c:pt>
                <c:pt idx="2328">
                  <c:v>0.3573498934418487</c:v>
                </c:pt>
                <c:pt idx="2329">
                  <c:v>0.36708204415741186</c:v>
                </c:pt>
                <c:pt idx="2330">
                  <c:v>0.24378176523246997</c:v>
                </c:pt>
                <c:pt idx="2331">
                  <c:v>0.33344141822991191</c:v>
                </c:pt>
                <c:pt idx="2332">
                  <c:v>0.28533694936203369</c:v>
                </c:pt>
                <c:pt idx="2333">
                  <c:v>0.29357019620262526</c:v>
                </c:pt>
                <c:pt idx="2334">
                  <c:v>0.17957357137301161</c:v>
                </c:pt>
                <c:pt idx="2335">
                  <c:v>9.4993166466892917E-2</c:v>
                </c:pt>
                <c:pt idx="2336">
                  <c:v>5.4136806910092733E-2</c:v>
                </c:pt>
                <c:pt idx="2337">
                  <c:v>0.16624925659063503</c:v>
                </c:pt>
                <c:pt idx="2338">
                  <c:v>0.19069782209597871</c:v>
                </c:pt>
                <c:pt idx="2339">
                  <c:v>0.14239483462906011</c:v>
                </c:pt>
                <c:pt idx="2340">
                  <c:v>0.19282425537016576</c:v>
                </c:pt>
                <c:pt idx="2341">
                  <c:v>0.26346976782447662</c:v>
                </c:pt>
                <c:pt idx="2342">
                  <c:v>8.0552715046497927E-2</c:v>
                </c:pt>
                <c:pt idx="2343">
                  <c:v>0.11538543455782337</c:v>
                </c:pt>
                <c:pt idx="2344">
                  <c:v>5.9672196510690549E-2</c:v>
                </c:pt>
                <c:pt idx="2345">
                  <c:v>4.3764323565410553E-2</c:v>
                </c:pt>
                <c:pt idx="2346">
                  <c:v>9.2448493896329614E-2</c:v>
                </c:pt>
                <c:pt idx="2347">
                  <c:v>3.2831775619877289E-2</c:v>
                </c:pt>
                <c:pt idx="2348">
                  <c:v>0.11350994642561342</c:v>
                </c:pt>
                <c:pt idx="2349">
                  <c:v>8.1975826448777545E-2</c:v>
                </c:pt>
                <c:pt idx="2350">
                  <c:v>0.1579738722295356</c:v>
                </c:pt>
                <c:pt idx="2351">
                  <c:v>4.7949314240013023E-2</c:v>
                </c:pt>
                <c:pt idx="2352">
                  <c:v>0.11172826410686348</c:v>
                </c:pt>
                <c:pt idx="2353">
                  <c:v>0.39016806705680074</c:v>
                </c:pt>
                <c:pt idx="2354">
                  <c:v>0.29262097202721421</c:v>
                </c:pt>
                <c:pt idx="2355">
                  <c:v>0.4549830300642842</c:v>
                </c:pt>
                <c:pt idx="2356">
                  <c:v>0.54982423853593521</c:v>
                </c:pt>
                <c:pt idx="2357">
                  <c:v>0.73914632196764141</c:v>
                </c:pt>
                <c:pt idx="2358">
                  <c:v>0.57187806400852326</c:v>
                </c:pt>
                <c:pt idx="2359">
                  <c:v>0.59623658000367508</c:v>
                </c:pt>
                <c:pt idx="2360">
                  <c:v>0.51079547273092052</c:v>
                </c:pt>
                <c:pt idx="2361">
                  <c:v>0.50621171197491077</c:v>
                </c:pt>
                <c:pt idx="2362">
                  <c:v>0.35113461867033846</c:v>
                </c:pt>
                <c:pt idx="2363">
                  <c:v>0.16646975137252204</c:v>
                </c:pt>
                <c:pt idx="2364">
                  <c:v>6.2383858460945824E-2</c:v>
                </c:pt>
                <c:pt idx="2365">
                  <c:v>9.9440523705088435E-2</c:v>
                </c:pt>
                <c:pt idx="2366">
                  <c:v>0.21489520476010746</c:v>
                </c:pt>
                <c:pt idx="2367">
                  <c:v>0.15408017083940265</c:v>
                </c:pt>
                <c:pt idx="2368">
                  <c:v>0.15872126719964263</c:v>
                </c:pt>
                <c:pt idx="2369">
                  <c:v>2.2096439377473551E-2</c:v>
                </c:pt>
                <c:pt idx="2370">
                  <c:v>8.597648548705937E-2</c:v>
                </c:pt>
                <c:pt idx="2371">
                  <c:v>4.0789447199942513E-2</c:v>
                </c:pt>
                <c:pt idx="2372">
                  <c:v>0.14127956414594944</c:v>
                </c:pt>
                <c:pt idx="2373">
                  <c:v>2.3766187511586736E-2</c:v>
                </c:pt>
                <c:pt idx="2374">
                  <c:v>5.5105461189983294E-2</c:v>
                </c:pt>
                <c:pt idx="2375">
                  <c:v>0.26005258841503187</c:v>
                </c:pt>
                <c:pt idx="2376">
                  <c:v>0.3397576645964282</c:v>
                </c:pt>
                <c:pt idx="2377">
                  <c:v>0.39539898526644668</c:v>
                </c:pt>
                <c:pt idx="2378">
                  <c:v>0.30268985798044867</c:v>
                </c:pt>
                <c:pt idx="2379">
                  <c:v>5.6440683876011442E-2</c:v>
                </c:pt>
                <c:pt idx="2380">
                  <c:v>0.129826502093216</c:v>
                </c:pt>
                <c:pt idx="2381">
                  <c:v>0.11754102036137776</c:v>
                </c:pt>
                <c:pt idx="2382">
                  <c:v>0.12693549677743415</c:v>
                </c:pt>
                <c:pt idx="2383">
                  <c:v>6.7619500140670294E-2</c:v>
                </c:pt>
                <c:pt idx="2384">
                  <c:v>1.422674580967837E-2</c:v>
                </c:pt>
                <c:pt idx="2385">
                  <c:v>0.2792130135442154</c:v>
                </c:pt>
                <c:pt idx="2386">
                  <c:v>5.6648932137960184E-2</c:v>
                </c:pt>
                <c:pt idx="2387">
                  <c:v>0.20445777823345554</c:v>
                </c:pt>
                <c:pt idx="2388">
                  <c:v>0.20437663869099251</c:v>
                </c:pt>
                <c:pt idx="2389">
                  <c:v>2.0366326779222052E-2</c:v>
                </c:pt>
                <c:pt idx="2390">
                  <c:v>0.2831443941654434</c:v>
                </c:pt>
                <c:pt idx="2391">
                  <c:v>0.1520685322931512</c:v>
                </c:pt>
                <c:pt idx="2392">
                  <c:v>0.2493169132046047</c:v>
                </c:pt>
                <c:pt idx="2393">
                  <c:v>0.64657364737111833</c:v>
                </c:pt>
                <c:pt idx="2394">
                  <c:v>0.78244407066973842</c:v>
                </c:pt>
                <c:pt idx="2395">
                  <c:v>0.9508399360415335</c:v>
                </c:pt>
                <c:pt idx="2396">
                  <c:v>0.90887475552567421</c:v>
                </c:pt>
                <c:pt idx="2397">
                  <c:v>1.1138778036859915</c:v>
                </c:pt>
                <c:pt idx="2398">
                  <c:v>1.054769044845657</c:v>
                </c:pt>
                <c:pt idx="2399">
                  <c:v>0.84986957688382359</c:v>
                </c:pt>
                <c:pt idx="2400">
                  <c:v>0.80868804540749584</c:v>
                </c:pt>
                <c:pt idx="2401">
                  <c:v>0.44202047384632787</c:v>
                </c:pt>
                <c:pt idx="2402">
                  <c:v>0.48268813921722553</c:v>
                </c:pt>
                <c:pt idx="2403">
                  <c:v>0.46897553314974921</c:v>
                </c:pt>
                <c:pt idx="2404">
                  <c:v>0.16890207846250013</c:v>
                </c:pt>
                <c:pt idx="2405">
                  <c:v>0.38392518271399373</c:v>
                </c:pt>
                <c:pt idx="2406">
                  <c:v>0.54559366027900513</c:v>
                </c:pt>
                <c:pt idx="2407">
                  <c:v>0.30351656875083788</c:v>
                </c:pt>
                <c:pt idx="2408">
                  <c:v>0.23836089639507349</c:v>
                </c:pt>
                <c:pt idx="2409">
                  <c:v>0.28355438718211623</c:v>
                </c:pt>
                <c:pt idx="2410">
                  <c:v>0.40014232308161457</c:v>
                </c:pt>
                <c:pt idx="2411">
                  <c:v>0.55306364021639043</c:v>
                </c:pt>
                <c:pt idx="2412">
                  <c:v>0.88401687603677415</c:v>
                </c:pt>
                <c:pt idx="2413">
                  <c:v>0.71943031136792357</c:v>
                </c:pt>
                <c:pt idx="2414">
                  <c:v>0.64610118865456478</c:v>
                </c:pt>
                <c:pt idx="2415">
                  <c:v>0.76762442059832459</c:v>
                </c:pt>
                <c:pt idx="2416">
                  <c:v>0.55818840090615462</c:v>
                </c:pt>
                <c:pt idx="2417">
                  <c:v>0.43885375484483297</c:v>
                </c:pt>
                <c:pt idx="2418">
                  <c:v>0.56083513015356057</c:v>
                </c:pt>
                <c:pt idx="2419">
                  <c:v>0.61145893073129576</c:v>
                </c:pt>
                <c:pt idx="2420">
                  <c:v>0.6978522505129624</c:v>
                </c:pt>
                <c:pt idx="2421">
                  <c:v>0.76659122275733071</c:v>
                </c:pt>
                <c:pt idx="2422">
                  <c:v>0.82392241998927185</c:v>
                </c:pt>
                <c:pt idx="2423">
                  <c:v>0.82712492257429771</c:v>
                </c:pt>
                <c:pt idx="2424">
                  <c:v>0.81718495612339526</c:v>
                </c:pt>
                <c:pt idx="2425">
                  <c:v>0.80543639624181462</c:v>
                </c:pt>
                <c:pt idx="2426">
                  <c:v>0.76237729872804705</c:v>
                </c:pt>
                <c:pt idx="2427">
                  <c:v>0.72524134524569639</c:v>
                </c:pt>
                <c:pt idx="2428">
                  <c:v>0.68028791773476205</c:v>
                </c:pt>
                <c:pt idx="2429">
                  <c:v>0.61556459362342975</c:v>
                </c:pt>
                <c:pt idx="2430">
                  <c:v>0.52666002236028697</c:v>
                </c:pt>
                <c:pt idx="2431">
                  <c:v>0.37420865330687403</c:v>
                </c:pt>
                <c:pt idx="2432">
                  <c:v>0.26519168181852143</c:v>
                </c:pt>
                <c:pt idx="2433">
                  <c:v>0.12966028194576351</c:v>
                </c:pt>
                <c:pt idx="2434">
                  <c:v>3.1546042611199941E-2</c:v>
                </c:pt>
                <c:pt idx="2435">
                  <c:v>8.4027106081486678E-4</c:v>
                </c:pt>
                <c:pt idx="2436">
                  <c:v>1.5352213627681426E-2</c:v>
                </c:pt>
                <c:pt idx="2437">
                  <c:v>2.8681465523542238E-3</c:v>
                </c:pt>
                <c:pt idx="2438">
                  <c:v>4.2179894301699078E-2</c:v>
                </c:pt>
                <c:pt idx="2439">
                  <c:v>9.613659659924155E-2</c:v>
                </c:pt>
                <c:pt idx="2440">
                  <c:v>0.14928319944440485</c:v>
                </c:pt>
                <c:pt idx="2441">
                  <c:v>0.24255478379317086</c:v>
                </c:pt>
                <c:pt idx="2442">
                  <c:v>0.34497422611259099</c:v>
                </c:pt>
                <c:pt idx="2443">
                  <c:v>0.39525578599023253</c:v>
                </c:pt>
                <c:pt idx="2444">
                  <c:v>0.47520604026488195</c:v>
                </c:pt>
                <c:pt idx="2445">
                  <c:v>0.54868973192986159</c:v>
                </c:pt>
                <c:pt idx="2446">
                  <c:v>0.56383898686172618</c:v>
                </c:pt>
                <c:pt idx="2447">
                  <c:v>0.56711105704476206</c:v>
                </c:pt>
                <c:pt idx="2448">
                  <c:v>0.5479586931233178</c:v>
                </c:pt>
                <c:pt idx="2449">
                  <c:v>0.51514774692356624</c:v>
                </c:pt>
                <c:pt idx="2450">
                  <c:v>0.4801445978734627</c:v>
                </c:pt>
                <c:pt idx="2451">
                  <c:v>0.43980977131290599</c:v>
                </c:pt>
                <c:pt idx="2452">
                  <c:v>0.33251393168488413</c:v>
                </c:pt>
                <c:pt idx="2453">
                  <c:v>0.23703297050768082</c:v>
                </c:pt>
                <c:pt idx="2454">
                  <c:v>0.14821743857710784</c:v>
                </c:pt>
                <c:pt idx="2455">
                  <c:v>4.2437961455734377E-2</c:v>
                </c:pt>
                <c:pt idx="2456">
                  <c:v>7.4364610994424041E-2</c:v>
                </c:pt>
                <c:pt idx="2457">
                  <c:v>0.14198401157580834</c:v>
                </c:pt>
                <c:pt idx="2458">
                  <c:v>0.23055230531632465</c:v>
                </c:pt>
                <c:pt idx="2459">
                  <c:v>0.2906315946207807</c:v>
                </c:pt>
                <c:pt idx="2460">
                  <c:v>0.34740664706265761</c:v>
                </c:pt>
                <c:pt idx="2461">
                  <c:v>0.35955725185651066</c:v>
                </c:pt>
                <c:pt idx="2462">
                  <c:v>0.39046555227027008</c:v>
                </c:pt>
                <c:pt idx="2463">
                  <c:v>0.38326476107061108</c:v>
                </c:pt>
                <c:pt idx="2464">
                  <c:v>0.34753324364613197</c:v>
                </c:pt>
                <c:pt idx="2465">
                  <c:v>0.26387906611028833</c:v>
                </c:pt>
                <c:pt idx="2466">
                  <c:v>0.17616571803061021</c:v>
                </c:pt>
                <c:pt idx="2467">
                  <c:v>7.721499052338375E-2</c:v>
                </c:pt>
                <c:pt idx="2468">
                  <c:v>2.2862926154440823E-2</c:v>
                </c:pt>
                <c:pt idx="2469">
                  <c:v>8.1376038390610819E-2</c:v>
                </c:pt>
                <c:pt idx="2470">
                  <c:v>0.15455772482516383</c:v>
                </c:pt>
                <c:pt idx="2471">
                  <c:v>0.24269687662804598</c:v>
                </c:pt>
                <c:pt idx="2472">
                  <c:v>0.29985110148418376</c:v>
                </c:pt>
                <c:pt idx="2473">
                  <c:v>0.39890662861985232</c:v>
                </c:pt>
                <c:pt idx="2474">
                  <c:v>0.52329076194118085</c:v>
                </c:pt>
                <c:pt idx="2475">
                  <c:v>0.58644902441362046</c:v>
                </c:pt>
                <c:pt idx="2476">
                  <c:v>0.5557288061176977</c:v>
                </c:pt>
                <c:pt idx="2477">
                  <c:v>0.54480074823667546</c:v>
                </c:pt>
                <c:pt idx="2478">
                  <c:v>0.52221172561910578</c:v>
                </c:pt>
                <c:pt idx="2479">
                  <c:v>0.53942393275662204</c:v>
                </c:pt>
                <c:pt idx="2480">
                  <c:v>0.51743371603216393</c:v>
                </c:pt>
                <c:pt idx="2481">
                  <c:v>0.50434986956530947</c:v>
                </c:pt>
                <c:pt idx="2482">
                  <c:v>0.47518728846852931</c:v>
                </c:pt>
                <c:pt idx="2483">
                  <c:v>0.4167389217404015</c:v>
                </c:pt>
                <c:pt idx="2484">
                  <c:v>0.33818628394118844</c:v>
                </c:pt>
                <c:pt idx="2485">
                  <c:v>0.25445576632128913</c:v>
                </c:pt>
                <c:pt idx="2486">
                  <c:v>0.24503828818928114</c:v>
                </c:pt>
                <c:pt idx="2487">
                  <c:v>0.29138363153877206</c:v>
                </c:pt>
                <c:pt idx="2488">
                  <c:v>0.32840291162474411</c:v>
                </c:pt>
                <c:pt idx="2489">
                  <c:v>0.36610733894313618</c:v>
                </c:pt>
                <c:pt idx="2490">
                  <c:v>0.34002363041430422</c:v>
                </c:pt>
                <c:pt idx="2491">
                  <c:v>0.30396419779771916</c:v>
                </c:pt>
                <c:pt idx="2492">
                  <c:v>0.2873992631693349</c:v>
                </c:pt>
                <c:pt idx="2493">
                  <c:v>0.27695574146683993</c:v>
                </c:pt>
                <c:pt idx="2494">
                  <c:v>0.26825575199513446</c:v>
                </c:pt>
                <c:pt idx="2495">
                  <c:v>0.26788177184372625</c:v>
                </c:pt>
                <c:pt idx="2496">
                  <c:v>0.19866620169729393</c:v>
                </c:pt>
                <c:pt idx="2497">
                  <c:v>9.9661396594706242E-2</c:v>
                </c:pt>
                <c:pt idx="2498">
                  <c:v>2.3456608816093742E-2</c:v>
                </c:pt>
                <c:pt idx="2499">
                  <c:v>5.9151270487812664E-2</c:v>
                </c:pt>
                <c:pt idx="2500">
                  <c:v>0.13260878761856204</c:v>
                </c:pt>
                <c:pt idx="2501">
                  <c:v>0.15111012295248741</c:v>
                </c:pt>
                <c:pt idx="2502">
                  <c:v>0.13206395463971485</c:v>
                </c:pt>
                <c:pt idx="2503">
                  <c:v>0.15889119051163861</c:v>
                </c:pt>
                <c:pt idx="2504">
                  <c:v>0.19867598809937756</c:v>
                </c:pt>
                <c:pt idx="2505">
                  <c:v>0.20988050881127487</c:v>
                </c:pt>
                <c:pt idx="2506">
                  <c:v>0.22421581900463269</c:v>
                </c:pt>
                <c:pt idx="2507">
                  <c:v>0.15627739413934794</c:v>
                </c:pt>
                <c:pt idx="2508">
                  <c:v>0.12586932519264121</c:v>
                </c:pt>
                <c:pt idx="2509">
                  <c:v>0.13821461685581238</c:v>
                </c:pt>
                <c:pt idx="2510">
                  <c:v>0.14327306920852168</c:v>
                </c:pt>
                <c:pt idx="2511">
                  <c:v>0.15987916582242223</c:v>
                </c:pt>
                <c:pt idx="2512">
                  <c:v>0.20279908296829163</c:v>
                </c:pt>
                <c:pt idx="2513">
                  <c:v>0.26140019557225941</c:v>
                </c:pt>
                <c:pt idx="2514">
                  <c:v>0.28547957077096126</c:v>
                </c:pt>
                <c:pt idx="2515">
                  <c:v>0.29335066449862901</c:v>
                </c:pt>
                <c:pt idx="2516">
                  <c:v>0.29691018641681072</c:v>
                </c:pt>
                <c:pt idx="2517">
                  <c:v>0.31302095570909805</c:v>
                </c:pt>
                <c:pt idx="2518">
                  <c:v>0.38539342343627953</c:v>
                </c:pt>
                <c:pt idx="2519">
                  <c:v>0.4418810200774852</c:v>
                </c:pt>
                <c:pt idx="2520">
                  <c:v>0.50035092526342384</c:v>
                </c:pt>
                <c:pt idx="2521">
                  <c:v>0.55506799945444962</c:v>
                </c:pt>
                <c:pt idx="2522">
                  <c:v>0.5626517676225129</c:v>
                </c:pt>
                <c:pt idx="2523">
                  <c:v>0.55225203512192678</c:v>
                </c:pt>
                <c:pt idx="2524">
                  <c:v>0.53333158297864292</c:v>
                </c:pt>
                <c:pt idx="2525">
                  <c:v>0.48461132014698477</c:v>
                </c:pt>
                <c:pt idx="2526">
                  <c:v>0.45401776159780027</c:v>
                </c:pt>
                <c:pt idx="2527">
                  <c:v>0.43098705726926062</c:v>
                </c:pt>
                <c:pt idx="2528">
                  <c:v>0.41596985121151475</c:v>
                </c:pt>
                <c:pt idx="2529">
                  <c:v>0.34733785028107494</c:v>
                </c:pt>
                <c:pt idx="2530">
                  <c:v>0.24444191680420788</c:v>
                </c:pt>
                <c:pt idx="2531">
                  <c:v>8.4901963457341842E-2</c:v>
                </c:pt>
                <c:pt idx="2532">
                  <c:v>6.1653731048124619E-2</c:v>
                </c:pt>
                <c:pt idx="2533">
                  <c:v>0.12243670440756538</c:v>
                </c:pt>
                <c:pt idx="2534">
                  <c:v>0.19441434102966493</c:v>
                </c:pt>
                <c:pt idx="2535">
                  <c:v>0.27079024372767835</c:v>
                </c:pt>
                <c:pt idx="2536">
                  <c:v>0.28196863261181432</c:v>
                </c:pt>
                <c:pt idx="2537">
                  <c:v>0.32786393111944273</c:v>
                </c:pt>
                <c:pt idx="2538">
                  <c:v>0.35651591542608557</c:v>
                </c:pt>
                <c:pt idx="2539">
                  <c:v>0.45665257661214703</c:v>
                </c:pt>
                <c:pt idx="2540">
                  <c:v>0.52525182241855795</c:v>
                </c:pt>
                <c:pt idx="2541">
                  <c:v>0.55820928586320662</c:v>
                </c:pt>
              </c:numCache>
            </c:numRef>
          </c:yVal>
          <c:smooth val="1"/>
        </c:ser>
        <c:dLbls>
          <c:showLegendKey val="0"/>
          <c:showVal val="0"/>
          <c:showCatName val="0"/>
          <c:showSerName val="0"/>
          <c:showPercent val="0"/>
          <c:showBubbleSize val="0"/>
        </c:dLbls>
        <c:axId val="94972160"/>
        <c:axId val="95003008"/>
      </c:scatterChart>
      <c:valAx>
        <c:axId val="94972160"/>
        <c:scaling>
          <c:orientation val="minMax"/>
          <c:max val="16200"/>
          <c:min val="200"/>
        </c:scaling>
        <c:delete val="0"/>
        <c:axPos val="b"/>
        <c:title>
          <c:tx>
            <c:rich>
              <a:bodyPr/>
              <a:lstStyle/>
              <a:p>
                <a:pPr>
                  <a:defRPr/>
                </a:pPr>
                <a:r>
                  <a:rPr lang="en-US"/>
                  <a:t>Wavelength</a:t>
                </a:r>
                <a:r>
                  <a:rPr lang="en-US" baseline="0"/>
                  <a:t> (nm)</a:t>
                </a:r>
                <a:endParaRPr lang="en-US"/>
              </a:p>
            </c:rich>
          </c:tx>
          <c:layout/>
          <c:overlay val="0"/>
        </c:title>
        <c:numFmt formatCode="General" sourceLinked="1"/>
        <c:majorTickMark val="out"/>
        <c:minorTickMark val="none"/>
        <c:tickLblPos val="nextTo"/>
        <c:crossAx val="95003008"/>
        <c:crosses val="autoZero"/>
        <c:crossBetween val="midCat"/>
      </c:valAx>
      <c:valAx>
        <c:axId val="95003008"/>
        <c:scaling>
          <c:orientation val="minMax"/>
          <c:min val="0"/>
        </c:scaling>
        <c:delete val="0"/>
        <c:axPos val="l"/>
        <c:majorGridlines/>
        <c:title>
          <c:tx>
            <c:rich>
              <a:bodyPr rot="-5400000" vert="horz"/>
              <a:lstStyle/>
              <a:p>
                <a:pPr>
                  <a:defRPr/>
                </a:pPr>
                <a:r>
                  <a:rPr lang="en-US"/>
                  <a:t>Transmission (%)</a:t>
                </a:r>
              </a:p>
            </c:rich>
          </c:tx>
          <c:layout/>
          <c:overlay val="0"/>
        </c:title>
        <c:numFmt formatCode="General" sourceLinked="1"/>
        <c:majorTickMark val="out"/>
        <c:minorTickMark val="none"/>
        <c:tickLblPos val="nextTo"/>
        <c:crossAx val="94972160"/>
        <c:crosses val="autoZero"/>
        <c:crossBetween val="midCat"/>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NENIR510B Optical Density</a:t>
            </a:r>
          </a:p>
        </c:rich>
      </c:tx>
      <c:overlay val="0"/>
    </c:title>
    <c:autoTitleDeleted val="0"/>
    <c:plotArea>
      <c:layout/>
      <c:scatterChart>
        <c:scatterStyle val="smoothMarker"/>
        <c:varyColors val="0"/>
        <c:ser>
          <c:idx val="0"/>
          <c:order val="0"/>
          <c:tx>
            <c:strRef>
              <c:f>'Optical Density'!$D$1</c:f>
              <c:strCache>
                <c:ptCount val="1"/>
                <c:pt idx="0">
                  <c:v>Optical Density</c:v>
                </c:pt>
              </c:strCache>
            </c:strRef>
          </c:tx>
          <c:spPr>
            <a:ln>
              <a:solidFill>
                <a:srgbClr val="808000"/>
              </a:solidFill>
            </a:ln>
          </c:spPr>
          <c:marker>
            <c:symbol val="none"/>
          </c:marker>
          <c:xVal>
            <c:numRef>
              <c:f>'Optical Density'!$C$2:$C$3969</c:f>
              <c:numCache>
                <c:formatCode>General</c:formatCode>
                <c:ptCount val="3968"/>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803</c:v>
                </c:pt>
                <c:pt idx="601">
                  <c:v>806</c:v>
                </c:pt>
                <c:pt idx="602">
                  <c:v>809</c:v>
                </c:pt>
                <c:pt idx="603">
                  <c:v>812</c:v>
                </c:pt>
                <c:pt idx="604">
                  <c:v>815</c:v>
                </c:pt>
                <c:pt idx="605">
                  <c:v>818</c:v>
                </c:pt>
                <c:pt idx="606">
                  <c:v>821</c:v>
                </c:pt>
                <c:pt idx="607">
                  <c:v>824</c:v>
                </c:pt>
                <c:pt idx="608">
                  <c:v>827</c:v>
                </c:pt>
                <c:pt idx="609">
                  <c:v>830</c:v>
                </c:pt>
                <c:pt idx="610">
                  <c:v>833</c:v>
                </c:pt>
                <c:pt idx="611">
                  <c:v>836</c:v>
                </c:pt>
                <c:pt idx="612">
                  <c:v>839</c:v>
                </c:pt>
                <c:pt idx="613">
                  <c:v>842</c:v>
                </c:pt>
                <c:pt idx="614">
                  <c:v>845</c:v>
                </c:pt>
                <c:pt idx="615">
                  <c:v>848</c:v>
                </c:pt>
                <c:pt idx="616">
                  <c:v>851</c:v>
                </c:pt>
                <c:pt idx="617">
                  <c:v>854</c:v>
                </c:pt>
                <c:pt idx="618">
                  <c:v>857</c:v>
                </c:pt>
                <c:pt idx="619">
                  <c:v>860</c:v>
                </c:pt>
                <c:pt idx="620">
                  <c:v>863</c:v>
                </c:pt>
                <c:pt idx="621">
                  <c:v>866</c:v>
                </c:pt>
                <c:pt idx="622">
                  <c:v>869</c:v>
                </c:pt>
                <c:pt idx="623">
                  <c:v>872</c:v>
                </c:pt>
                <c:pt idx="624">
                  <c:v>875</c:v>
                </c:pt>
                <c:pt idx="625">
                  <c:v>878</c:v>
                </c:pt>
                <c:pt idx="626">
                  <c:v>881</c:v>
                </c:pt>
                <c:pt idx="627">
                  <c:v>884</c:v>
                </c:pt>
                <c:pt idx="628">
                  <c:v>887</c:v>
                </c:pt>
                <c:pt idx="629">
                  <c:v>890</c:v>
                </c:pt>
                <c:pt idx="630">
                  <c:v>893</c:v>
                </c:pt>
                <c:pt idx="631">
                  <c:v>896</c:v>
                </c:pt>
                <c:pt idx="632">
                  <c:v>899</c:v>
                </c:pt>
                <c:pt idx="633">
                  <c:v>902</c:v>
                </c:pt>
                <c:pt idx="634">
                  <c:v>905</c:v>
                </c:pt>
                <c:pt idx="635">
                  <c:v>908</c:v>
                </c:pt>
                <c:pt idx="636">
                  <c:v>911</c:v>
                </c:pt>
                <c:pt idx="637">
                  <c:v>914</c:v>
                </c:pt>
                <c:pt idx="638">
                  <c:v>917</c:v>
                </c:pt>
                <c:pt idx="639">
                  <c:v>920</c:v>
                </c:pt>
                <c:pt idx="640">
                  <c:v>923</c:v>
                </c:pt>
                <c:pt idx="641">
                  <c:v>926</c:v>
                </c:pt>
                <c:pt idx="642">
                  <c:v>929</c:v>
                </c:pt>
                <c:pt idx="643">
                  <c:v>932</c:v>
                </c:pt>
                <c:pt idx="644">
                  <c:v>935</c:v>
                </c:pt>
                <c:pt idx="645">
                  <c:v>938</c:v>
                </c:pt>
                <c:pt idx="646">
                  <c:v>941</c:v>
                </c:pt>
                <c:pt idx="647">
                  <c:v>944</c:v>
                </c:pt>
                <c:pt idx="648">
                  <c:v>947</c:v>
                </c:pt>
                <c:pt idx="649">
                  <c:v>950</c:v>
                </c:pt>
                <c:pt idx="650">
                  <c:v>953</c:v>
                </c:pt>
                <c:pt idx="651">
                  <c:v>956</c:v>
                </c:pt>
                <c:pt idx="652">
                  <c:v>959</c:v>
                </c:pt>
                <c:pt idx="653">
                  <c:v>962</c:v>
                </c:pt>
                <c:pt idx="654">
                  <c:v>965</c:v>
                </c:pt>
                <c:pt idx="655">
                  <c:v>968</c:v>
                </c:pt>
                <c:pt idx="656">
                  <c:v>971</c:v>
                </c:pt>
                <c:pt idx="657">
                  <c:v>974</c:v>
                </c:pt>
                <c:pt idx="658">
                  <c:v>977</c:v>
                </c:pt>
                <c:pt idx="659">
                  <c:v>980</c:v>
                </c:pt>
                <c:pt idx="660">
                  <c:v>983</c:v>
                </c:pt>
                <c:pt idx="661">
                  <c:v>986</c:v>
                </c:pt>
                <c:pt idx="662">
                  <c:v>989</c:v>
                </c:pt>
                <c:pt idx="663">
                  <c:v>992</c:v>
                </c:pt>
                <c:pt idx="664">
                  <c:v>995</c:v>
                </c:pt>
                <c:pt idx="665">
                  <c:v>998</c:v>
                </c:pt>
                <c:pt idx="666">
                  <c:v>1001</c:v>
                </c:pt>
                <c:pt idx="667">
                  <c:v>1004</c:v>
                </c:pt>
                <c:pt idx="668">
                  <c:v>1007</c:v>
                </c:pt>
                <c:pt idx="669">
                  <c:v>1010</c:v>
                </c:pt>
                <c:pt idx="670">
                  <c:v>1013</c:v>
                </c:pt>
                <c:pt idx="671">
                  <c:v>1016</c:v>
                </c:pt>
                <c:pt idx="672">
                  <c:v>1019</c:v>
                </c:pt>
                <c:pt idx="673">
                  <c:v>1022</c:v>
                </c:pt>
                <c:pt idx="674">
                  <c:v>1025</c:v>
                </c:pt>
                <c:pt idx="675">
                  <c:v>1028</c:v>
                </c:pt>
                <c:pt idx="676">
                  <c:v>1031</c:v>
                </c:pt>
                <c:pt idx="677">
                  <c:v>1034</c:v>
                </c:pt>
                <c:pt idx="678">
                  <c:v>1037</c:v>
                </c:pt>
                <c:pt idx="679">
                  <c:v>1040</c:v>
                </c:pt>
                <c:pt idx="680">
                  <c:v>1043</c:v>
                </c:pt>
                <c:pt idx="681">
                  <c:v>1046</c:v>
                </c:pt>
                <c:pt idx="682">
                  <c:v>1049</c:v>
                </c:pt>
                <c:pt idx="683">
                  <c:v>1052</c:v>
                </c:pt>
                <c:pt idx="684">
                  <c:v>1055</c:v>
                </c:pt>
                <c:pt idx="685">
                  <c:v>1058</c:v>
                </c:pt>
                <c:pt idx="686">
                  <c:v>1061</c:v>
                </c:pt>
                <c:pt idx="687">
                  <c:v>1064</c:v>
                </c:pt>
                <c:pt idx="688">
                  <c:v>1067</c:v>
                </c:pt>
                <c:pt idx="689">
                  <c:v>1070</c:v>
                </c:pt>
                <c:pt idx="690">
                  <c:v>1073</c:v>
                </c:pt>
                <c:pt idx="691">
                  <c:v>1076</c:v>
                </c:pt>
                <c:pt idx="692">
                  <c:v>1079</c:v>
                </c:pt>
                <c:pt idx="693">
                  <c:v>1082</c:v>
                </c:pt>
                <c:pt idx="694">
                  <c:v>1085</c:v>
                </c:pt>
                <c:pt idx="695">
                  <c:v>1088</c:v>
                </c:pt>
                <c:pt idx="696">
                  <c:v>1091</c:v>
                </c:pt>
                <c:pt idx="697">
                  <c:v>1094</c:v>
                </c:pt>
                <c:pt idx="698">
                  <c:v>1097</c:v>
                </c:pt>
                <c:pt idx="699">
                  <c:v>1100</c:v>
                </c:pt>
                <c:pt idx="700">
                  <c:v>1103</c:v>
                </c:pt>
                <c:pt idx="701">
                  <c:v>1106</c:v>
                </c:pt>
                <c:pt idx="702">
                  <c:v>1109</c:v>
                </c:pt>
                <c:pt idx="703">
                  <c:v>1112</c:v>
                </c:pt>
                <c:pt idx="704">
                  <c:v>1115</c:v>
                </c:pt>
                <c:pt idx="705">
                  <c:v>1118</c:v>
                </c:pt>
                <c:pt idx="706">
                  <c:v>1121</c:v>
                </c:pt>
                <c:pt idx="707">
                  <c:v>1124</c:v>
                </c:pt>
                <c:pt idx="708">
                  <c:v>1127</c:v>
                </c:pt>
                <c:pt idx="709">
                  <c:v>1130</c:v>
                </c:pt>
                <c:pt idx="710">
                  <c:v>1133</c:v>
                </c:pt>
                <c:pt idx="711">
                  <c:v>1136</c:v>
                </c:pt>
                <c:pt idx="712">
                  <c:v>1139</c:v>
                </c:pt>
                <c:pt idx="713">
                  <c:v>1142</c:v>
                </c:pt>
                <c:pt idx="714">
                  <c:v>1145</c:v>
                </c:pt>
                <c:pt idx="715">
                  <c:v>1148</c:v>
                </c:pt>
                <c:pt idx="716">
                  <c:v>1151</c:v>
                </c:pt>
                <c:pt idx="717">
                  <c:v>1154</c:v>
                </c:pt>
                <c:pt idx="718">
                  <c:v>1157</c:v>
                </c:pt>
                <c:pt idx="719">
                  <c:v>1160</c:v>
                </c:pt>
                <c:pt idx="720">
                  <c:v>1163</c:v>
                </c:pt>
                <c:pt idx="721">
                  <c:v>1166</c:v>
                </c:pt>
                <c:pt idx="722">
                  <c:v>1169</c:v>
                </c:pt>
                <c:pt idx="723">
                  <c:v>1172</c:v>
                </c:pt>
                <c:pt idx="724">
                  <c:v>1175</c:v>
                </c:pt>
                <c:pt idx="725">
                  <c:v>1178</c:v>
                </c:pt>
                <c:pt idx="726">
                  <c:v>1181</c:v>
                </c:pt>
                <c:pt idx="727">
                  <c:v>1184</c:v>
                </c:pt>
                <c:pt idx="728">
                  <c:v>1187</c:v>
                </c:pt>
                <c:pt idx="729">
                  <c:v>1190</c:v>
                </c:pt>
                <c:pt idx="730">
                  <c:v>1193</c:v>
                </c:pt>
                <c:pt idx="731">
                  <c:v>1196</c:v>
                </c:pt>
                <c:pt idx="732">
                  <c:v>1199</c:v>
                </c:pt>
                <c:pt idx="733">
                  <c:v>1202</c:v>
                </c:pt>
                <c:pt idx="734">
                  <c:v>1205</c:v>
                </c:pt>
                <c:pt idx="735">
                  <c:v>1208</c:v>
                </c:pt>
                <c:pt idx="736">
                  <c:v>1211</c:v>
                </c:pt>
                <c:pt idx="737">
                  <c:v>1214</c:v>
                </c:pt>
                <c:pt idx="738">
                  <c:v>1217</c:v>
                </c:pt>
                <c:pt idx="739">
                  <c:v>1220</c:v>
                </c:pt>
                <c:pt idx="740">
                  <c:v>1223</c:v>
                </c:pt>
                <c:pt idx="741">
                  <c:v>1226</c:v>
                </c:pt>
                <c:pt idx="742">
                  <c:v>1229</c:v>
                </c:pt>
                <c:pt idx="743">
                  <c:v>1232</c:v>
                </c:pt>
                <c:pt idx="744">
                  <c:v>1235</c:v>
                </c:pt>
                <c:pt idx="745">
                  <c:v>1238</c:v>
                </c:pt>
                <c:pt idx="746">
                  <c:v>1241</c:v>
                </c:pt>
                <c:pt idx="747">
                  <c:v>1244</c:v>
                </c:pt>
                <c:pt idx="748">
                  <c:v>1247</c:v>
                </c:pt>
                <c:pt idx="749">
                  <c:v>1250</c:v>
                </c:pt>
                <c:pt idx="750">
                  <c:v>1253</c:v>
                </c:pt>
                <c:pt idx="751">
                  <c:v>1256</c:v>
                </c:pt>
                <c:pt idx="752">
                  <c:v>1259</c:v>
                </c:pt>
                <c:pt idx="753">
                  <c:v>1262</c:v>
                </c:pt>
                <c:pt idx="754">
                  <c:v>1265</c:v>
                </c:pt>
                <c:pt idx="755">
                  <c:v>1268</c:v>
                </c:pt>
                <c:pt idx="756">
                  <c:v>1271</c:v>
                </c:pt>
                <c:pt idx="757">
                  <c:v>1274</c:v>
                </c:pt>
                <c:pt idx="758">
                  <c:v>1277</c:v>
                </c:pt>
                <c:pt idx="759">
                  <c:v>1280</c:v>
                </c:pt>
                <c:pt idx="760">
                  <c:v>1283</c:v>
                </c:pt>
                <c:pt idx="761">
                  <c:v>1286</c:v>
                </c:pt>
                <c:pt idx="762">
                  <c:v>1289</c:v>
                </c:pt>
                <c:pt idx="763">
                  <c:v>1292</c:v>
                </c:pt>
                <c:pt idx="764">
                  <c:v>1295</c:v>
                </c:pt>
                <c:pt idx="765">
                  <c:v>1298</c:v>
                </c:pt>
                <c:pt idx="766">
                  <c:v>1301</c:v>
                </c:pt>
                <c:pt idx="767">
                  <c:v>1304</c:v>
                </c:pt>
                <c:pt idx="768">
                  <c:v>1307</c:v>
                </c:pt>
                <c:pt idx="769">
                  <c:v>1310</c:v>
                </c:pt>
                <c:pt idx="770">
                  <c:v>1313</c:v>
                </c:pt>
                <c:pt idx="771">
                  <c:v>1316</c:v>
                </c:pt>
                <c:pt idx="772">
                  <c:v>1319</c:v>
                </c:pt>
                <c:pt idx="773">
                  <c:v>1322</c:v>
                </c:pt>
                <c:pt idx="774">
                  <c:v>1325</c:v>
                </c:pt>
                <c:pt idx="775">
                  <c:v>1328</c:v>
                </c:pt>
                <c:pt idx="776">
                  <c:v>1331</c:v>
                </c:pt>
                <c:pt idx="777">
                  <c:v>1334</c:v>
                </c:pt>
                <c:pt idx="778">
                  <c:v>1337</c:v>
                </c:pt>
                <c:pt idx="779">
                  <c:v>1340</c:v>
                </c:pt>
                <c:pt idx="780">
                  <c:v>1343</c:v>
                </c:pt>
                <c:pt idx="781">
                  <c:v>1346</c:v>
                </c:pt>
                <c:pt idx="782">
                  <c:v>1349</c:v>
                </c:pt>
                <c:pt idx="783">
                  <c:v>1352</c:v>
                </c:pt>
                <c:pt idx="784">
                  <c:v>1355</c:v>
                </c:pt>
                <c:pt idx="785">
                  <c:v>1358</c:v>
                </c:pt>
                <c:pt idx="786">
                  <c:v>1361</c:v>
                </c:pt>
                <c:pt idx="787">
                  <c:v>1364</c:v>
                </c:pt>
                <c:pt idx="788">
                  <c:v>1367</c:v>
                </c:pt>
                <c:pt idx="789">
                  <c:v>1370</c:v>
                </c:pt>
                <c:pt idx="790">
                  <c:v>1373</c:v>
                </c:pt>
                <c:pt idx="791">
                  <c:v>1376</c:v>
                </c:pt>
                <c:pt idx="792">
                  <c:v>1379</c:v>
                </c:pt>
                <c:pt idx="793">
                  <c:v>1382</c:v>
                </c:pt>
                <c:pt idx="794">
                  <c:v>1385</c:v>
                </c:pt>
                <c:pt idx="795">
                  <c:v>1388</c:v>
                </c:pt>
                <c:pt idx="796">
                  <c:v>1391</c:v>
                </c:pt>
                <c:pt idx="797">
                  <c:v>1394</c:v>
                </c:pt>
                <c:pt idx="798">
                  <c:v>1397</c:v>
                </c:pt>
                <c:pt idx="799">
                  <c:v>1400</c:v>
                </c:pt>
                <c:pt idx="800">
                  <c:v>1403</c:v>
                </c:pt>
                <c:pt idx="801">
                  <c:v>1406</c:v>
                </c:pt>
                <c:pt idx="802">
                  <c:v>1409</c:v>
                </c:pt>
                <c:pt idx="803">
                  <c:v>1412</c:v>
                </c:pt>
                <c:pt idx="804">
                  <c:v>1415</c:v>
                </c:pt>
                <c:pt idx="805">
                  <c:v>1418</c:v>
                </c:pt>
                <c:pt idx="806">
                  <c:v>1421</c:v>
                </c:pt>
                <c:pt idx="807">
                  <c:v>1424</c:v>
                </c:pt>
                <c:pt idx="808">
                  <c:v>1427</c:v>
                </c:pt>
                <c:pt idx="809">
                  <c:v>1430</c:v>
                </c:pt>
                <c:pt idx="810">
                  <c:v>1433</c:v>
                </c:pt>
                <c:pt idx="811">
                  <c:v>1436</c:v>
                </c:pt>
                <c:pt idx="812">
                  <c:v>1439</c:v>
                </c:pt>
                <c:pt idx="813">
                  <c:v>1442</c:v>
                </c:pt>
                <c:pt idx="814">
                  <c:v>1445</c:v>
                </c:pt>
                <c:pt idx="815">
                  <c:v>1448</c:v>
                </c:pt>
                <c:pt idx="816">
                  <c:v>1451</c:v>
                </c:pt>
                <c:pt idx="817">
                  <c:v>1454</c:v>
                </c:pt>
                <c:pt idx="818">
                  <c:v>1457</c:v>
                </c:pt>
                <c:pt idx="819">
                  <c:v>1460</c:v>
                </c:pt>
                <c:pt idx="820">
                  <c:v>1463</c:v>
                </c:pt>
                <c:pt idx="821">
                  <c:v>1466</c:v>
                </c:pt>
                <c:pt idx="822">
                  <c:v>1469</c:v>
                </c:pt>
                <c:pt idx="823">
                  <c:v>1472</c:v>
                </c:pt>
                <c:pt idx="824">
                  <c:v>1475</c:v>
                </c:pt>
                <c:pt idx="825">
                  <c:v>1478</c:v>
                </c:pt>
                <c:pt idx="826">
                  <c:v>1481</c:v>
                </c:pt>
                <c:pt idx="827">
                  <c:v>1484</c:v>
                </c:pt>
                <c:pt idx="828">
                  <c:v>1487</c:v>
                </c:pt>
                <c:pt idx="829">
                  <c:v>1490</c:v>
                </c:pt>
                <c:pt idx="830">
                  <c:v>1493</c:v>
                </c:pt>
                <c:pt idx="831">
                  <c:v>1496</c:v>
                </c:pt>
                <c:pt idx="832">
                  <c:v>1499</c:v>
                </c:pt>
                <c:pt idx="833">
                  <c:v>1502</c:v>
                </c:pt>
                <c:pt idx="834">
                  <c:v>1505</c:v>
                </c:pt>
                <c:pt idx="835">
                  <c:v>1508</c:v>
                </c:pt>
                <c:pt idx="836">
                  <c:v>1511</c:v>
                </c:pt>
                <c:pt idx="837">
                  <c:v>1514</c:v>
                </c:pt>
                <c:pt idx="838">
                  <c:v>1517</c:v>
                </c:pt>
                <c:pt idx="839">
                  <c:v>1520</c:v>
                </c:pt>
                <c:pt idx="840">
                  <c:v>1523</c:v>
                </c:pt>
                <c:pt idx="841">
                  <c:v>1526</c:v>
                </c:pt>
                <c:pt idx="842">
                  <c:v>1529</c:v>
                </c:pt>
                <c:pt idx="843">
                  <c:v>1532</c:v>
                </c:pt>
                <c:pt idx="844">
                  <c:v>1535</c:v>
                </c:pt>
                <c:pt idx="845">
                  <c:v>1538</c:v>
                </c:pt>
                <c:pt idx="846">
                  <c:v>1541</c:v>
                </c:pt>
                <c:pt idx="847">
                  <c:v>1544</c:v>
                </c:pt>
                <c:pt idx="848">
                  <c:v>1547</c:v>
                </c:pt>
                <c:pt idx="849">
                  <c:v>1550</c:v>
                </c:pt>
                <c:pt idx="850">
                  <c:v>1553</c:v>
                </c:pt>
                <c:pt idx="851">
                  <c:v>1556</c:v>
                </c:pt>
                <c:pt idx="852">
                  <c:v>1559</c:v>
                </c:pt>
                <c:pt idx="853">
                  <c:v>1562</c:v>
                </c:pt>
                <c:pt idx="854">
                  <c:v>1565</c:v>
                </c:pt>
                <c:pt idx="855">
                  <c:v>1568</c:v>
                </c:pt>
                <c:pt idx="856">
                  <c:v>1571</c:v>
                </c:pt>
                <c:pt idx="857">
                  <c:v>1574</c:v>
                </c:pt>
                <c:pt idx="858">
                  <c:v>1577</c:v>
                </c:pt>
                <c:pt idx="859">
                  <c:v>1580</c:v>
                </c:pt>
                <c:pt idx="860">
                  <c:v>1583</c:v>
                </c:pt>
                <c:pt idx="861">
                  <c:v>1586</c:v>
                </c:pt>
                <c:pt idx="862">
                  <c:v>1589</c:v>
                </c:pt>
                <c:pt idx="863">
                  <c:v>1592</c:v>
                </c:pt>
                <c:pt idx="864">
                  <c:v>1595</c:v>
                </c:pt>
                <c:pt idx="865">
                  <c:v>1598</c:v>
                </c:pt>
                <c:pt idx="866">
                  <c:v>1601</c:v>
                </c:pt>
                <c:pt idx="867">
                  <c:v>1604</c:v>
                </c:pt>
                <c:pt idx="868">
                  <c:v>1607</c:v>
                </c:pt>
                <c:pt idx="869">
                  <c:v>1610</c:v>
                </c:pt>
                <c:pt idx="870">
                  <c:v>1613</c:v>
                </c:pt>
                <c:pt idx="871">
                  <c:v>1616</c:v>
                </c:pt>
                <c:pt idx="872">
                  <c:v>1619</c:v>
                </c:pt>
                <c:pt idx="873">
                  <c:v>1622</c:v>
                </c:pt>
                <c:pt idx="874">
                  <c:v>1625</c:v>
                </c:pt>
                <c:pt idx="875">
                  <c:v>1628</c:v>
                </c:pt>
                <c:pt idx="876">
                  <c:v>1631</c:v>
                </c:pt>
                <c:pt idx="877">
                  <c:v>1634</c:v>
                </c:pt>
                <c:pt idx="878">
                  <c:v>1637</c:v>
                </c:pt>
                <c:pt idx="879">
                  <c:v>1640</c:v>
                </c:pt>
                <c:pt idx="880">
                  <c:v>1643</c:v>
                </c:pt>
                <c:pt idx="881">
                  <c:v>1646</c:v>
                </c:pt>
                <c:pt idx="882">
                  <c:v>1649</c:v>
                </c:pt>
                <c:pt idx="883">
                  <c:v>1652</c:v>
                </c:pt>
                <c:pt idx="884">
                  <c:v>1655</c:v>
                </c:pt>
                <c:pt idx="885">
                  <c:v>1658</c:v>
                </c:pt>
                <c:pt idx="886">
                  <c:v>1661</c:v>
                </c:pt>
                <c:pt idx="887">
                  <c:v>1664</c:v>
                </c:pt>
                <c:pt idx="888">
                  <c:v>1667</c:v>
                </c:pt>
                <c:pt idx="889">
                  <c:v>1670</c:v>
                </c:pt>
                <c:pt idx="890">
                  <c:v>1673</c:v>
                </c:pt>
                <c:pt idx="891">
                  <c:v>1676</c:v>
                </c:pt>
                <c:pt idx="892">
                  <c:v>1679</c:v>
                </c:pt>
                <c:pt idx="893">
                  <c:v>1682</c:v>
                </c:pt>
                <c:pt idx="894">
                  <c:v>1685</c:v>
                </c:pt>
                <c:pt idx="895">
                  <c:v>1688</c:v>
                </c:pt>
                <c:pt idx="896">
                  <c:v>1691</c:v>
                </c:pt>
                <c:pt idx="897">
                  <c:v>1694</c:v>
                </c:pt>
                <c:pt idx="898">
                  <c:v>1697</c:v>
                </c:pt>
                <c:pt idx="899">
                  <c:v>1700</c:v>
                </c:pt>
                <c:pt idx="900">
                  <c:v>1703</c:v>
                </c:pt>
                <c:pt idx="901">
                  <c:v>1706</c:v>
                </c:pt>
                <c:pt idx="902">
                  <c:v>1709</c:v>
                </c:pt>
                <c:pt idx="903">
                  <c:v>1712</c:v>
                </c:pt>
                <c:pt idx="904">
                  <c:v>1715</c:v>
                </c:pt>
                <c:pt idx="905">
                  <c:v>1718</c:v>
                </c:pt>
                <c:pt idx="906">
                  <c:v>1721</c:v>
                </c:pt>
                <c:pt idx="907">
                  <c:v>1724</c:v>
                </c:pt>
                <c:pt idx="908">
                  <c:v>1727</c:v>
                </c:pt>
                <c:pt idx="909">
                  <c:v>1730</c:v>
                </c:pt>
                <c:pt idx="910">
                  <c:v>1733</c:v>
                </c:pt>
                <c:pt idx="911">
                  <c:v>1736</c:v>
                </c:pt>
                <c:pt idx="912">
                  <c:v>1739</c:v>
                </c:pt>
                <c:pt idx="913">
                  <c:v>1742</c:v>
                </c:pt>
                <c:pt idx="914">
                  <c:v>1745</c:v>
                </c:pt>
                <c:pt idx="915">
                  <c:v>1748</c:v>
                </c:pt>
                <c:pt idx="916">
                  <c:v>1751</c:v>
                </c:pt>
                <c:pt idx="917">
                  <c:v>1754</c:v>
                </c:pt>
                <c:pt idx="918">
                  <c:v>1757</c:v>
                </c:pt>
                <c:pt idx="919">
                  <c:v>1760</c:v>
                </c:pt>
                <c:pt idx="920">
                  <c:v>1763</c:v>
                </c:pt>
                <c:pt idx="921">
                  <c:v>1766</c:v>
                </c:pt>
                <c:pt idx="922">
                  <c:v>1769</c:v>
                </c:pt>
                <c:pt idx="923">
                  <c:v>1772</c:v>
                </c:pt>
                <c:pt idx="924">
                  <c:v>1775</c:v>
                </c:pt>
                <c:pt idx="925">
                  <c:v>1778</c:v>
                </c:pt>
                <c:pt idx="926">
                  <c:v>1781</c:v>
                </c:pt>
                <c:pt idx="927">
                  <c:v>1784</c:v>
                </c:pt>
                <c:pt idx="928">
                  <c:v>1787</c:v>
                </c:pt>
                <c:pt idx="929">
                  <c:v>1790</c:v>
                </c:pt>
                <c:pt idx="930">
                  <c:v>1793</c:v>
                </c:pt>
                <c:pt idx="931">
                  <c:v>1796</c:v>
                </c:pt>
                <c:pt idx="932">
                  <c:v>1799</c:v>
                </c:pt>
                <c:pt idx="933">
                  <c:v>1802</c:v>
                </c:pt>
                <c:pt idx="934">
                  <c:v>1805</c:v>
                </c:pt>
                <c:pt idx="935">
                  <c:v>1808</c:v>
                </c:pt>
                <c:pt idx="936">
                  <c:v>1811</c:v>
                </c:pt>
                <c:pt idx="937">
                  <c:v>1814</c:v>
                </c:pt>
                <c:pt idx="938">
                  <c:v>1817</c:v>
                </c:pt>
                <c:pt idx="939">
                  <c:v>1820</c:v>
                </c:pt>
                <c:pt idx="940">
                  <c:v>1823</c:v>
                </c:pt>
                <c:pt idx="941">
                  <c:v>1826</c:v>
                </c:pt>
                <c:pt idx="942">
                  <c:v>1829</c:v>
                </c:pt>
                <c:pt idx="943">
                  <c:v>1832</c:v>
                </c:pt>
                <c:pt idx="944">
                  <c:v>1835</c:v>
                </c:pt>
                <c:pt idx="945">
                  <c:v>1838</c:v>
                </c:pt>
                <c:pt idx="946">
                  <c:v>1841</c:v>
                </c:pt>
                <c:pt idx="947">
                  <c:v>1844</c:v>
                </c:pt>
                <c:pt idx="948">
                  <c:v>1847</c:v>
                </c:pt>
                <c:pt idx="949">
                  <c:v>1850</c:v>
                </c:pt>
                <c:pt idx="950">
                  <c:v>1853</c:v>
                </c:pt>
                <c:pt idx="951">
                  <c:v>1856</c:v>
                </c:pt>
                <c:pt idx="952">
                  <c:v>1859</c:v>
                </c:pt>
                <c:pt idx="953">
                  <c:v>1862</c:v>
                </c:pt>
                <c:pt idx="954">
                  <c:v>1865</c:v>
                </c:pt>
                <c:pt idx="955">
                  <c:v>1868</c:v>
                </c:pt>
                <c:pt idx="956">
                  <c:v>1871</c:v>
                </c:pt>
                <c:pt idx="957">
                  <c:v>1874</c:v>
                </c:pt>
                <c:pt idx="958">
                  <c:v>1877</c:v>
                </c:pt>
                <c:pt idx="959">
                  <c:v>1880</c:v>
                </c:pt>
                <c:pt idx="960">
                  <c:v>1883</c:v>
                </c:pt>
                <c:pt idx="961">
                  <c:v>1886</c:v>
                </c:pt>
                <c:pt idx="962">
                  <c:v>1889</c:v>
                </c:pt>
                <c:pt idx="963">
                  <c:v>1892</c:v>
                </c:pt>
                <c:pt idx="964">
                  <c:v>1895</c:v>
                </c:pt>
                <c:pt idx="965">
                  <c:v>1898</c:v>
                </c:pt>
                <c:pt idx="966">
                  <c:v>1901</c:v>
                </c:pt>
                <c:pt idx="967">
                  <c:v>1904</c:v>
                </c:pt>
                <c:pt idx="968">
                  <c:v>1907</c:v>
                </c:pt>
                <c:pt idx="969">
                  <c:v>1910</c:v>
                </c:pt>
                <c:pt idx="970">
                  <c:v>1913</c:v>
                </c:pt>
                <c:pt idx="971">
                  <c:v>1916</c:v>
                </c:pt>
                <c:pt idx="972">
                  <c:v>1919</c:v>
                </c:pt>
                <c:pt idx="973">
                  <c:v>1922</c:v>
                </c:pt>
                <c:pt idx="974">
                  <c:v>1925</c:v>
                </c:pt>
                <c:pt idx="975">
                  <c:v>1928</c:v>
                </c:pt>
                <c:pt idx="976">
                  <c:v>1931</c:v>
                </c:pt>
                <c:pt idx="977">
                  <c:v>1934</c:v>
                </c:pt>
                <c:pt idx="978">
                  <c:v>1937</c:v>
                </c:pt>
                <c:pt idx="979">
                  <c:v>1940</c:v>
                </c:pt>
                <c:pt idx="980">
                  <c:v>1943</c:v>
                </c:pt>
                <c:pt idx="981">
                  <c:v>1946</c:v>
                </c:pt>
                <c:pt idx="982">
                  <c:v>1949</c:v>
                </c:pt>
                <c:pt idx="983">
                  <c:v>1952</c:v>
                </c:pt>
                <c:pt idx="984">
                  <c:v>1955</c:v>
                </c:pt>
                <c:pt idx="985">
                  <c:v>1958</c:v>
                </c:pt>
                <c:pt idx="986">
                  <c:v>1961</c:v>
                </c:pt>
                <c:pt idx="987">
                  <c:v>1964</c:v>
                </c:pt>
                <c:pt idx="988">
                  <c:v>1967</c:v>
                </c:pt>
                <c:pt idx="989">
                  <c:v>1970</c:v>
                </c:pt>
                <c:pt idx="990">
                  <c:v>1973</c:v>
                </c:pt>
                <c:pt idx="991">
                  <c:v>1976</c:v>
                </c:pt>
                <c:pt idx="992">
                  <c:v>1979</c:v>
                </c:pt>
                <c:pt idx="993">
                  <c:v>1982</c:v>
                </c:pt>
                <c:pt idx="994">
                  <c:v>1985</c:v>
                </c:pt>
                <c:pt idx="995">
                  <c:v>1988</c:v>
                </c:pt>
                <c:pt idx="996">
                  <c:v>1991</c:v>
                </c:pt>
                <c:pt idx="997">
                  <c:v>1994</c:v>
                </c:pt>
                <c:pt idx="998">
                  <c:v>1997</c:v>
                </c:pt>
                <c:pt idx="999">
                  <c:v>2000</c:v>
                </c:pt>
                <c:pt idx="1000">
                  <c:v>2003</c:v>
                </c:pt>
                <c:pt idx="1001">
                  <c:v>2006</c:v>
                </c:pt>
                <c:pt idx="1002">
                  <c:v>2009</c:v>
                </c:pt>
                <c:pt idx="1003">
                  <c:v>2012</c:v>
                </c:pt>
                <c:pt idx="1004">
                  <c:v>2015</c:v>
                </c:pt>
                <c:pt idx="1005">
                  <c:v>2018</c:v>
                </c:pt>
                <c:pt idx="1006">
                  <c:v>2021</c:v>
                </c:pt>
                <c:pt idx="1007">
                  <c:v>2024</c:v>
                </c:pt>
                <c:pt idx="1008">
                  <c:v>2027</c:v>
                </c:pt>
                <c:pt idx="1009">
                  <c:v>2030</c:v>
                </c:pt>
                <c:pt idx="1010">
                  <c:v>2033</c:v>
                </c:pt>
                <c:pt idx="1011">
                  <c:v>2036</c:v>
                </c:pt>
                <c:pt idx="1012">
                  <c:v>2039</c:v>
                </c:pt>
                <c:pt idx="1013">
                  <c:v>2042</c:v>
                </c:pt>
                <c:pt idx="1014">
                  <c:v>2045</c:v>
                </c:pt>
                <c:pt idx="1015">
                  <c:v>2048</c:v>
                </c:pt>
                <c:pt idx="1016">
                  <c:v>2051</c:v>
                </c:pt>
                <c:pt idx="1017">
                  <c:v>2054</c:v>
                </c:pt>
                <c:pt idx="1018">
                  <c:v>2057</c:v>
                </c:pt>
                <c:pt idx="1019">
                  <c:v>2060</c:v>
                </c:pt>
                <c:pt idx="1020">
                  <c:v>2063</c:v>
                </c:pt>
                <c:pt idx="1021">
                  <c:v>2066</c:v>
                </c:pt>
                <c:pt idx="1022">
                  <c:v>2069</c:v>
                </c:pt>
                <c:pt idx="1023">
                  <c:v>2072</c:v>
                </c:pt>
                <c:pt idx="1024">
                  <c:v>2075</c:v>
                </c:pt>
                <c:pt idx="1025">
                  <c:v>2078</c:v>
                </c:pt>
                <c:pt idx="1026">
                  <c:v>2081</c:v>
                </c:pt>
                <c:pt idx="1027">
                  <c:v>2084</c:v>
                </c:pt>
                <c:pt idx="1028">
                  <c:v>2087</c:v>
                </c:pt>
                <c:pt idx="1029">
                  <c:v>2090</c:v>
                </c:pt>
                <c:pt idx="1030">
                  <c:v>2093</c:v>
                </c:pt>
                <c:pt idx="1031">
                  <c:v>2096</c:v>
                </c:pt>
                <c:pt idx="1032">
                  <c:v>2099</c:v>
                </c:pt>
                <c:pt idx="1033">
                  <c:v>2102</c:v>
                </c:pt>
                <c:pt idx="1034">
                  <c:v>2105</c:v>
                </c:pt>
                <c:pt idx="1035">
                  <c:v>2108</c:v>
                </c:pt>
                <c:pt idx="1036">
                  <c:v>2111</c:v>
                </c:pt>
                <c:pt idx="1037">
                  <c:v>2114</c:v>
                </c:pt>
                <c:pt idx="1038">
                  <c:v>2117</c:v>
                </c:pt>
                <c:pt idx="1039">
                  <c:v>2120</c:v>
                </c:pt>
                <c:pt idx="1040">
                  <c:v>2123</c:v>
                </c:pt>
                <c:pt idx="1041">
                  <c:v>2126</c:v>
                </c:pt>
                <c:pt idx="1042">
                  <c:v>2129</c:v>
                </c:pt>
                <c:pt idx="1043">
                  <c:v>2132</c:v>
                </c:pt>
                <c:pt idx="1044">
                  <c:v>2135</c:v>
                </c:pt>
                <c:pt idx="1045">
                  <c:v>2138</c:v>
                </c:pt>
                <c:pt idx="1046">
                  <c:v>2141</c:v>
                </c:pt>
                <c:pt idx="1047">
                  <c:v>2144</c:v>
                </c:pt>
                <c:pt idx="1048">
                  <c:v>2147</c:v>
                </c:pt>
                <c:pt idx="1049">
                  <c:v>2150</c:v>
                </c:pt>
                <c:pt idx="1050">
                  <c:v>2153</c:v>
                </c:pt>
                <c:pt idx="1051">
                  <c:v>2156</c:v>
                </c:pt>
                <c:pt idx="1052">
                  <c:v>2159</c:v>
                </c:pt>
                <c:pt idx="1053">
                  <c:v>2162</c:v>
                </c:pt>
                <c:pt idx="1054">
                  <c:v>2165</c:v>
                </c:pt>
                <c:pt idx="1055">
                  <c:v>2168</c:v>
                </c:pt>
                <c:pt idx="1056">
                  <c:v>2171</c:v>
                </c:pt>
                <c:pt idx="1057">
                  <c:v>2174</c:v>
                </c:pt>
                <c:pt idx="1058">
                  <c:v>2177</c:v>
                </c:pt>
                <c:pt idx="1059">
                  <c:v>2180</c:v>
                </c:pt>
                <c:pt idx="1060">
                  <c:v>2183</c:v>
                </c:pt>
                <c:pt idx="1061">
                  <c:v>2186</c:v>
                </c:pt>
                <c:pt idx="1062">
                  <c:v>2189</c:v>
                </c:pt>
                <c:pt idx="1063">
                  <c:v>2192</c:v>
                </c:pt>
                <c:pt idx="1064">
                  <c:v>2195</c:v>
                </c:pt>
                <c:pt idx="1065">
                  <c:v>2198</c:v>
                </c:pt>
                <c:pt idx="1066">
                  <c:v>2201</c:v>
                </c:pt>
                <c:pt idx="1067">
                  <c:v>2204</c:v>
                </c:pt>
                <c:pt idx="1068">
                  <c:v>2207</c:v>
                </c:pt>
                <c:pt idx="1069">
                  <c:v>2210</c:v>
                </c:pt>
                <c:pt idx="1070">
                  <c:v>2213</c:v>
                </c:pt>
                <c:pt idx="1071">
                  <c:v>2216</c:v>
                </c:pt>
                <c:pt idx="1072">
                  <c:v>2219</c:v>
                </c:pt>
                <c:pt idx="1073">
                  <c:v>2222</c:v>
                </c:pt>
                <c:pt idx="1074">
                  <c:v>2225</c:v>
                </c:pt>
                <c:pt idx="1075">
                  <c:v>2228</c:v>
                </c:pt>
                <c:pt idx="1076">
                  <c:v>2231</c:v>
                </c:pt>
                <c:pt idx="1077">
                  <c:v>2234</c:v>
                </c:pt>
                <c:pt idx="1078">
                  <c:v>2237</c:v>
                </c:pt>
                <c:pt idx="1079">
                  <c:v>2240</c:v>
                </c:pt>
                <c:pt idx="1080">
                  <c:v>2243</c:v>
                </c:pt>
                <c:pt idx="1081">
                  <c:v>2246</c:v>
                </c:pt>
                <c:pt idx="1082">
                  <c:v>2249</c:v>
                </c:pt>
                <c:pt idx="1083">
                  <c:v>2252</c:v>
                </c:pt>
                <c:pt idx="1084">
                  <c:v>2255</c:v>
                </c:pt>
                <c:pt idx="1085">
                  <c:v>2258</c:v>
                </c:pt>
                <c:pt idx="1086">
                  <c:v>2261</c:v>
                </c:pt>
                <c:pt idx="1087">
                  <c:v>2264</c:v>
                </c:pt>
                <c:pt idx="1088">
                  <c:v>2267</c:v>
                </c:pt>
                <c:pt idx="1089">
                  <c:v>2270</c:v>
                </c:pt>
                <c:pt idx="1090">
                  <c:v>2273</c:v>
                </c:pt>
                <c:pt idx="1091">
                  <c:v>2276</c:v>
                </c:pt>
                <c:pt idx="1092">
                  <c:v>2279</c:v>
                </c:pt>
                <c:pt idx="1093">
                  <c:v>2282</c:v>
                </c:pt>
                <c:pt idx="1094">
                  <c:v>2285</c:v>
                </c:pt>
                <c:pt idx="1095">
                  <c:v>2288</c:v>
                </c:pt>
                <c:pt idx="1096">
                  <c:v>2291</c:v>
                </c:pt>
                <c:pt idx="1097">
                  <c:v>2294</c:v>
                </c:pt>
                <c:pt idx="1098">
                  <c:v>2297</c:v>
                </c:pt>
                <c:pt idx="1099">
                  <c:v>2300</c:v>
                </c:pt>
                <c:pt idx="1100">
                  <c:v>2303</c:v>
                </c:pt>
                <c:pt idx="1101">
                  <c:v>2306</c:v>
                </c:pt>
                <c:pt idx="1102">
                  <c:v>2309</c:v>
                </c:pt>
                <c:pt idx="1103">
                  <c:v>2312</c:v>
                </c:pt>
                <c:pt idx="1104">
                  <c:v>2315</c:v>
                </c:pt>
                <c:pt idx="1105">
                  <c:v>2318</c:v>
                </c:pt>
                <c:pt idx="1106">
                  <c:v>2321</c:v>
                </c:pt>
                <c:pt idx="1107">
                  <c:v>2324</c:v>
                </c:pt>
                <c:pt idx="1108">
                  <c:v>2327</c:v>
                </c:pt>
                <c:pt idx="1109">
                  <c:v>2330</c:v>
                </c:pt>
                <c:pt idx="1110">
                  <c:v>2333</c:v>
                </c:pt>
                <c:pt idx="1111">
                  <c:v>2336</c:v>
                </c:pt>
                <c:pt idx="1112">
                  <c:v>2339</c:v>
                </c:pt>
                <c:pt idx="1113">
                  <c:v>2342</c:v>
                </c:pt>
                <c:pt idx="1114">
                  <c:v>2345</c:v>
                </c:pt>
                <c:pt idx="1115">
                  <c:v>2348</c:v>
                </c:pt>
                <c:pt idx="1116">
                  <c:v>2351</c:v>
                </c:pt>
                <c:pt idx="1117">
                  <c:v>2354</c:v>
                </c:pt>
                <c:pt idx="1118">
                  <c:v>2357</c:v>
                </c:pt>
                <c:pt idx="1119">
                  <c:v>2360</c:v>
                </c:pt>
                <c:pt idx="1120">
                  <c:v>2363</c:v>
                </c:pt>
                <c:pt idx="1121">
                  <c:v>2366</c:v>
                </c:pt>
                <c:pt idx="1122">
                  <c:v>2369</c:v>
                </c:pt>
                <c:pt idx="1123">
                  <c:v>2372</c:v>
                </c:pt>
                <c:pt idx="1124">
                  <c:v>2375</c:v>
                </c:pt>
                <c:pt idx="1125">
                  <c:v>2378</c:v>
                </c:pt>
                <c:pt idx="1126">
                  <c:v>2381</c:v>
                </c:pt>
                <c:pt idx="1127">
                  <c:v>2384</c:v>
                </c:pt>
                <c:pt idx="1128">
                  <c:v>2387</c:v>
                </c:pt>
                <c:pt idx="1129">
                  <c:v>2390</c:v>
                </c:pt>
                <c:pt idx="1130">
                  <c:v>2393</c:v>
                </c:pt>
                <c:pt idx="1131">
                  <c:v>2396</c:v>
                </c:pt>
                <c:pt idx="1132">
                  <c:v>2399</c:v>
                </c:pt>
                <c:pt idx="1133">
                  <c:v>2402</c:v>
                </c:pt>
                <c:pt idx="1134">
                  <c:v>2405</c:v>
                </c:pt>
                <c:pt idx="1135">
                  <c:v>2408</c:v>
                </c:pt>
                <c:pt idx="1136">
                  <c:v>2411</c:v>
                </c:pt>
                <c:pt idx="1137">
                  <c:v>2414</c:v>
                </c:pt>
                <c:pt idx="1138">
                  <c:v>2417</c:v>
                </c:pt>
                <c:pt idx="1139">
                  <c:v>2420</c:v>
                </c:pt>
                <c:pt idx="1140">
                  <c:v>2423</c:v>
                </c:pt>
                <c:pt idx="1141">
                  <c:v>2426</c:v>
                </c:pt>
                <c:pt idx="1142">
                  <c:v>2429</c:v>
                </c:pt>
                <c:pt idx="1143">
                  <c:v>2432</c:v>
                </c:pt>
                <c:pt idx="1144">
                  <c:v>2435</c:v>
                </c:pt>
                <c:pt idx="1145">
                  <c:v>2438</c:v>
                </c:pt>
                <c:pt idx="1146">
                  <c:v>2441</c:v>
                </c:pt>
                <c:pt idx="1147">
                  <c:v>2444</c:v>
                </c:pt>
                <c:pt idx="1148">
                  <c:v>2447</c:v>
                </c:pt>
                <c:pt idx="1149">
                  <c:v>2450</c:v>
                </c:pt>
                <c:pt idx="1150">
                  <c:v>2453</c:v>
                </c:pt>
                <c:pt idx="1151">
                  <c:v>2456</c:v>
                </c:pt>
                <c:pt idx="1152">
                  <c:v>2459</c:v>
                </c:pt>
                <c:pt idx="1153">
                  <c:v>2462</c:v>
                </c:pt>
                <c:pt idx="1154">
                  <c:v>2465</c:v>
                </c:pt>
                <c:pt idx="1155">
                  <c:v>2468</c:v>
                </c:pt>
                <c:pt idx="1156">
                  <c:v>2471</c:v>
                </c:pt>
                <c:pt idx="1157">
                  <c:v>2474</c:v>
                </c:pt>
                <c:pt idx="1158">
                  <c:v>2477</c:v>
                </c:pt>
                <c:pt idx="1159">
                  <c:v>2480</c:v>
                </c:pt>
                <c:pt idx="1160">
                  <c:v>2483</c:v>
                </c:pt>
                <c:pt idx="1161">
                  <c:v>2486</c:v>
                </c:pt>
                <c:pt idx="1162">
                  <c:v>2489</c:v>
                </c:pt>
                <c:pt idx="1163">
                  <c:v>2492</c:v>
                </c:pt>
                <c:pt idx="1164">
                  <c:v>2495</c:v>
                </c:pt>
                <c:pt idx="1165">
                  <c:v>2498</c:v>
                </c:pt>
                <c:pt idx="1166">
                  <c:v>2501</c:v>
                </c:pt>
                <c:pt idx="1167">
                  <c:v>2504</c:v>
                </c:pt>
                <c:pt idx="1168">
                  <c:v>2507</c:v>
                </c:pt>
                <c:pt idx="1169">
                  <c:v>2510</c:v>
                </c:pt>
                <c:pt idx="1170">
                  <c:v>2513</c:v>
                </c:pt>
                <c:pt idx="1171">
                  <c:v>2516</c:v>
                </c:pt>
                <c:pt idx="1172">
                  <c:v>2519</c:v>
                </c:pt>
                <c:pt idx="1173">
                  <c:v>2522</c:v>
                </c:pt>
                <c:pt idx="1174">
                  <c:v>2525</c:v>
                </c:pt>
                <c:pt idx="1175">
                  <c:v>2528</c:v>
                </c:pt>
                <c:pt idx="1176">
                  <c:v>2531</c:v>
                </c:pt>
                <c:pt idx="1177">
                  <c:v>2534</c:v>
                </c:pt>
                <c:pt idx="1178">
                  <c:v>2537</c:v>
                </c:pt>
                <c:pt idx="1179">
                  <c:v>2540</c:v>
                </c:pt>
                <c:pt idx="1180">
                  <c:v>2543</c:v>
                </c:pt>
                <c:pt idx="1181">
                  <c:v>2546</c:v>
                </c:pt>
                <c:pt idx="1182">
                  <c:v>2549</c:v>
                </c:pt>
                <c:pt idx="1183">
                  <c:v>2552</c:v>
                </c:pt>
                <c:pt idx="1184">
                  <c:v>2555</c:v>
                </c:pt>
                <c:pt idx="1185">
                  <c:v>2558</c:v>
                </c:pt>
                <c:pt idx="1186">
                  <c:v>2561</c:v>
                </c:pt>
                <c:pt idx="1187">
                  <c:v>2564</c:v>
                </c:pt>
                <c:pt idx="1188">
                  <c:v>2567</c:v>
                </c:pt>
                <c:pt idx="1189">
                  <c:v>2570</c:v>
                </c:pt>
                <c:pt idx="1190">
                  <c:v>2573</c:v>
                </c:pt>
                <c:pt idx="1191">
                  <c:v>2576</c:v>
                </c:pt>
                <c:pt idx="1192">
                  <c:v>2579</c:v>
                </c:pt>
                <c:pt idx="1193">
                  <c:v>2582</c:v>
                </c:pt>
                <c:pt idx="1194">
                  <c:v>2585</c:v>
                </c:pt>
                <c:pt idx="1195">
                  <c:v>2588</c:v>
                </c:pt>
                <c:pt idx="1196">
                  <c:v>2591</c:v>
                </c:pt>
                <c:pt idx="1197">
                  <c:v>2594</c:v>
                </c:pt>
                <c:pt idx="1198">
                  <c:v>2597</c:v>
                </c:pt>
                <c:pt idx="1199">
                  <c:v>2600</c:v>
                </c:pt>
                <c:pt idx="1200">
                  <c:v>3.3940000000000001</c:v>
                </c:pt>
                <c:pt idx="1201">
                  <c:v>3.4</c:v>
                </c:pt>
                <c:pt idx="1202">
                  <c:v>3.4060000000000001</c:v>
                </c:pt>
                <c:pt idx="1203">
                  <c:v>3.4119999999999999</c:v>
                </c:pt>
                <c:pt idx="1204">
                  <c:v>3.4180000000000001</c:v>
                </c:pt>
                <c:pt idx="1205">
                  <c:v>3.4239999999999999</c:v>
                </c:pt>
                <c:pt idx="1206">
                  <c:v>3.43</c:v>
                </c:pt>
                <c:pt idx="1207">
                  <c:v>3.4359999999999999</c:v>
                </c:pt>
                <c:pt idx="1208">
                  <c:v>3.4420000000000002</c:v>
                </c:pt>
                <c:pt idx="1209">
                  <c:v>3.448</c:v>
                </c:pt>
                <c:pt idx="1210">
                  <c:v>3.4540000000000002</c:v>
                </c:pt>
                <c:pt idx="1211">
                  <c:v>3.46</c:v>
                </c:pt>
                <c:pt idx="1212">
                  <c:v>3.4660000000000002</c:v>
                </c:pt>
                <c:pt idx="1213">
                  <c:v>3.472</c:v>
                </c:pt>
                <c:pt idx="1214">
                  <c:v>3.4780000000000002</c:v>
                </c:pt>
                <c:pt idx="1215">
                  <c:v>3.484</c:v>
                </c:pt>
                <c:pt idx="1216">
                  <c:v>3.49</c:v>
                </c:pt>
                <c:pt idx="1217">
                  <c:v>3.496</c:v>
                </c:pt>
                <c:pt idx="1218">
                  <c:v>3.5019999999999998</c:v>
                </c:pt>
                <c:pt idx="1219">
                  <c:v>3.508</c:v>
                </c:pt>
                <c:pt idx="1220">
                  <c:v>3.5139999999999998</c:v>
                </c:pt>
                <c:pt idx="1221">
                  <c:v>3.52</c:v>
                </c:pt>
                <c:pt idx="1222">
                  <c:v>3.5259999999999998</c:v>
                </c:pt>
                <c:pt idx="1223">
                  <c:v>3.532</c:v>
                </c:pt>
                <c:pt idx="1224">
                  <c:v>3.5379999999999998</c:v>
                </c:pt>
                <c:pt idx="1225">
                  <c:v>3.544</c:v>
                </c:pt>
                <c:pt idx="1226">
                  <c:v>3.55</c:v>
                </c:pt>
                <c:pt idx="1227">
                  <c:v>3.556</c:v>
                </c:pt>
                <c:pt idx="1228">
                  <c:v>3.5619999999999998</c:v>
                </c:pt>
                <c:pt idx="1229">
                  <c:v>3.5680000000000001</c:v>
                </c:pt>
                <c:pt idx="1230">
                  <c:v>3.5739999999999998</c:v>
                </c:pt>
                <c:pt idx="1231">
                  <c:v>3.58</c:v>
                </c:pt>
                <c:pt idx="1232">
                  <c:v>3.5859999999999999</c:v>
                </c:pt>
                <c:pt idx="1233">
                  <c:v>3.5920000000000001</c:v>
                </c:pt>
                <c:pt idx="1234">
                  <c:v>3.5979999999999999</c:v>
                </c:pt>
                <c:pt idx="1235">
                  <c:v>3.6040000000000001</c:v>
                </c:pt>
                <c:pt idx="1236">
                  <c:v>3.61</c:v>
                </c:pt>
                <c:pt idx="1237">
                  <c:v>3.6160000000000001</c:v>
                </c:pt>
                <c:pt idx="1238">
                  <c:v>3.6219999999999999</c:v>
                </c:pt>
                <c:pt idx="1239">
                  <c:v>3.6280000000000001</c:v>
                </c:pt>
                <c:pt idx="1240">
                  <c:v>3.6339999999999999</c:v>
                </c:pt>
                <c:pt idx="1241">
                  <c:v>3.64</c:v>
                </c:pt>
                <c:pt idx="1242">
                  <c:v>3.6459999999999999</c:v>
                </c:pt>
                <c:pt idx="1243">
                  <c:v>3.6520000000000001</c:v>
                </c:pt>
                <c:pt idx="1244">
                  <c:v>3.6579999999999999</c:v>
                </c:pt>
                <c:pt idx="1245">
                  <c:v>3.6640000000000001</c:v>
                </c:pt>
                <c:pt idx="1246">
                  <c:v>3.67</c:v>
                </c:pt>
                <c:pt idx="1247">
                  <c:v>3.6760000000000002</c:v>
                </c:pt>
                <c:pt idx="1248">
                  <c:v>3.6819999999999999</c:v>
                </c:pt>
                <c:pt idx="1249">
                  <c:v>3.6880000000000002</c:v>
                </c:pt>
                <c:pt idx="1250">
                  <c:v>3.694</c:v>
                </c:pt>
                <c:pt idx="1251">
                  <c:v>3.7</c:v>
                </c:pt>
                <c:pt idx="1252">
                  <c:v>3.706</c:v>
                </c:pt>
                <c:pt idx="1253">
                  <c:v>3.7120000000000002</c:v>
                </c:pt>
                <c:pt idx="1254">
                  <c:v>3.718</c:v>
                </c:pt>
                <c:pt idx="1255">
                  <c:v>3.7240000000000002</c:v>
                </c:pt>
                <c:pt idx="1256">
                  <c:v>3.73</c:v>
                </c:pt>
                <c:pt idx="1257">
                  <c:v>3.7360000000000002</c:v>
                </c:pt>
                <c:pt idx="1258">
                  <c:v>3.742</c:v>
                </c:pt>
                <c:pt idx="1259">
                  <c:v>3.7480000000000002</c:v>
                </c:pt>
                <c:pt idx="1260">
                  <c:v>3.754</c:v>
                </c:pt>
                <c:pt idx="1261">
                  <c:v>3.76</c:v>
                </c:pt>
                <c:pt idx="1262">
                  <c:v>3.766</c:v>
                </c:pt>
                <c:pt idx="1263">
                  <c:v>3.7719999999999998</c:v>
                </c:pt>
                <c:pt idx="1264">
                  <c:v>3.778</c:v>
                </c:pt>
                <c:pt idx="1265">
                  <c:v>3.7839999999999998</c:v>
                </c:pt>
                <c:pt idx="1266">
                  <c:v>3.79</c:v>
                </c:pt>
                <c:pt idx="1267">
                  <c:v>3.7959999999999998</c:v>
                </c:pt>
                <c:pt idx="1268">
                  <c:v>3.802</c:v>
                </c:pt>
                <c:pt idx="1269">
                  <c:v>3.8079999999999998</c:v>
                </c:pt>
                <c:pt idx="1270">
                  <c:v>3.8140000000000001</c:v>
                </c:pt>
                <c:pt idx="1271">
                  <c:v>3.82</c:v>
                </c:pt>
                <c:pt idx="1272">
                  <c:v>3.8260000000000001</c:v>
                </c:pt>
                <c:pt idx="1273">
                  <c:v>3.8319999999999999</c:v>
                </c:pt>
                <c:pt idx="1274">
                  <c:v>3.8380000000000001</c:v>
                </c:pt>
                <c:pt idx="1275">
                  <c:v>3.8439999999999999</c:v>
                </c:pt>
                <c:pt idx="1276">
                  <c:v>3.85</c:v>
                </c:pt>
                <c:pt idx="1277">
                  <c:v>3.8559999999999999</c:v>
                </c:pt>
                <c:pt idx="1278">
                  <c:v>3.8620000000000001</c:v>
                </c:pt>
                <c:pt idx="1279">
                  <c:v>3.8679999999999999</c:v>
                </c:pt>
                <c:pt idx="1280">
                  <c:v>3.8740000000000001</c:v>
                </c:pt>
                <c:pt idx="1281">
                  <c:v>3.88</c:v>
                </c:pt>
                <c:pt idx="1282">
                  <c:v>3.8860000000000001</c:v>
                </c:pt>
                <c:pt idx="1283">
                  <c:v>3.8919999999999999</c:v>
                </c:pt>
                <c:pt idx="1284">
                  <c:v>3.8980000000000001</c:v>
                </c:pt>
                <c:pt idx="1285">
                  <c:v>3.9039999999999999</c:v>
                </c:pt>
                <c:pt idx="1286">
                  <c:v>3.91</c:v>
                </c:pt>
                <c:pt idx="1287">
                  <c:v>3.9159999999999999</c:v>
                </c:pt>
                <c:pt idx="1288">
                  <c:v>3.9220000000000002</c:v>
                </c:pt>
                <c:pt idx="1289">
                  <c:v>3.9279999999999999</c:v>
                </c:pt>
                <c:pt idx="1290">
                  <c:v>3.9340000000000002</c:v>
                </c:pt>
                <c:pt idx="1291">
                  <c:v>3.94</c:v>
                </c:pt>
                <c:pt idx="1292">
                  <c:v>3.9460000000000002</c:v>
                </c:pt>
                <c:pt idx="1293">
                  <c:v>3.952</c:v>
                </c:pt>
                <c:pt idx="1294">
                  <c:v>3.9580000000000002</c:v>
                </c:pt>
                <c:pt idx="1295">
                  <c:v>3.964</c:v>
                </c:pt>
                <c:pt idx="1296">
                  <c:v>3.97</c:v>
                </c:pt>
                <c:pt idx="1297">
                  <c:v>3.976</c:v>
                </c:pt>
                <c:pt idx="1298">
                  <c:v>3.9820000000000002</c:v>
                </c:pt>
                <c:pt idx="1299">
                  <c:v>3.988</c:v>
                </c:pt>
                <c:pt idx="1300">
                  <c:v>3.9940000000000002</c:v>
                </c:pt>
                <c:pt idx="1301">
                  <c:v>4</c:v>
                </c:pt>
                <c:pt idx="1302">
                  <c:v>4.0060000000000002</c:v>
                </c:pt>
                <c:pt idx="1303">
                  <c:v>4.0119999999999996</c:v>
                </c:pt>
                <c:pt idx="1304">
                  <c:v>4.0179999999999998</c:v>
                </c:pt>
                <c:pt idx="1305">
                  <c:v>4.024</c:v>
                </c:pt>
                <c:pt idx="1306">
                  <c:v>4.03</c:v>
                </c:pt>
                <c:pt idx="1307">
                  <c:v>4.0359999999999996</c:v>
                </c:pt>
                <c:pt idx="1308">
                  <c:v>4.0419999999999998</c:v>
                </c:pt>
                <c:pt idx="1309">
                  <c:v>4.048</c:v>
                </c:pt>
                <c:pt idx="1310">
                  <c:v>4.0540000000000003</c:v>
                </c:pt>
                <c:pt idx="1311">
                  <c:v>4.0599999999999996</c:v>
                </c:pt>
                <c:pt idx="1312">
                  <c:v>4.0659999999999998</c:v>
                </c:pt>
                <c:pt idx="1313">
                  <c:v>4.0720000000000001</c:v>
                </c:pt>
                <c:pt idx="1314">
                  <c:v>4.0780000000000003</c:v>
                </c:pt>
                <c:pt idx="1315">
                  <c:v>4.0839999999999996</c:v>
                </c:pt>
                <c:pt idx="1316">
                  <c:v>4.09</c:v>
                </c:pt>
                <c:pt idx="1317">
                  <c:v>4.0960000000000001</c:v>
                </c:pt>
                <c:pt idx="1318">
                  <c:v>4.1020000000000003</c:v>
                </c:pt>
                <c:pt idx="1319">
                  <c:v>4.1079999999999997</c:v>
                </c:pt>
                <c:pt idx="1320">
                  <c:v>4.1139999999999999</c:v>
                </c:pt>
                <c:pt idx="1321">
                  <c:v>4.12</c:v>
                </c:pt>
                <c:pt idx="1322">
                  <c:v>4.1260000000000003</c:v>
                </c:pt>
                <c:pt idx="1323">
                  <c:v>4.1319999999999997</c:v>
                </c:pt>
                <c:pt idx="1324">
                  <c:v>4.1379999999999999</c:v>
                </c:pt>
                <c:pt idx="1325">
                  <c:v>4.1440000000000001</c:v>
                </c:pt>
                <c:pt idx="1326">
                  <c:v>4.1500000000000004</c:v>
                </c:pt>
                <c:pt idx="1327">
                  <c:v>4.1559999999999997</c:v>
                </c:pt>
                <c:pt idx="1328">
                  <c:v>4.1619999999999999</c:v>
                </c:pt>
                <c:pt idx="1329">
                  <c:v>4.1680000000000001</c:v>
                </c:pt>
                <c:pt idx="1330">
                  <c:v>4.1740000000000004</c:v>
                </c:pt>
                <c:pt idx="1331">
                  <c:v>4.18</c:v>
                </c:pt>
                <c:pt idx="1332">
                  <c:v>4.1859999999999999</c:v>
                </c:pt>
                <c:pt idx="1333">
                  <c:v>4.1920000000000002</c:v>
                </c:pt>
                <c:pt idx="1334">
                  <c:v>4.1980000000000004</c:v>
                </c:pt>
                <c:pt idx="1335">
                  <c:v>4.2039999999999997</c:v>
                </c:pt>
                <c:pt idx="1336">
                  <c:v>4.21</c:v>
                </c:pt>
                <c:pt idx="1337">
                  <c:v>4.2160000000000002</c:v>
                </c:pt>
                <c:pt idx="1338">
                  <c:v>4.2220000000000004</c:v>
                </c:pt>
                <c:pt idx="1339">
                  <c:v>4.2279999999999998</c:v>
                </c:pt>
                <c:pt idx="1340">
                  <c:v>4.234</c:v>
                </c:pt>
                <c:pt idx="1341">
                  <c:v>4.24</c:v>
                </c:pt>
                <c:pt idx="1342">
                  <c:v>4.2460000000000004</c:v>
                </c:pt>
                <c:pt idx="1343">
                  <c:v>4.2519999999999998</c:v>
                </c:pt>
                <c:pt idx="1344">
                  <c:v>4.258</c:v>
                </c:pt>
                <c:pt idx="1345">
                  <c:v>4.2640000000000002</c:v>
                </c:pt>
                <c:pt idx="1346">
                  <c:v>4.2699999999999996</c:v>
                </c:pt>
                <c:pt idx="1347">
                  <c:v>4.2759999999999998</c:v>
                </c:pt>
                <c:pt idx="1348">
                  <c:v>4.282</c:v>
                </c:pt>
                <c:pt idx="1349">
                  <c:v>4.2880000000000003</c:v>
                </c:pt>
                <c:pt idx="1350">
                  <c:v>4.2939999999999996</c:v>
                </c:pt>
                <c:pt idx="1351">
                  <c:v>4.3</c:v>
                </c:pt>
                <c:pt idx="1352">
                  <c:v>4.306</c:v>
                </c:pt>
                <c:pt idx="1353">
                  <c:v>4.3120000000000003</c:v>
                </c:pt>
                <c:pt idx="1354">
                  <c:v>4.3179999999999996</c:v>
                </c:pt>
                <c:pt idx="1355">
                  <c:v>4.3239999999999998</c:v>
                </c:pt>
                <c:pt idx="1356">
                  <c:v>4.33</c:v>
                </c:pt>
                <c:pt idx="1357">
                  <c:v>4.3360000000000003</c:v>
                </c:pt>
                <c:pt idx="1358">
                  <c:v>4.3419999999999996</c:v>
                </c:pt>
                <c:pt idx="1359">
                  <c:v>4.3479999999999999</c:v>
                </c:pt>
                <c:pt idx="1360">
                  <c:v>4.3540000000000001</c:v>
                </c:pt>
                <c:pt idx="1361">
                  <c:v>4.3600000000000003</c:v>
                </c:pt>
                <c:pt idx="1362">
                  <c:v>4.3659999999999997</c:v>
                </c:pt>
                <c:pt idx="1363">
                  <c:v>4.3719999999999999</c:v>
                </c:pt>
                <c:pt idx="1364">
                  <c:v>4.3780000000000001</c:v>
                </c:pt>
                <c:pt idx="1365">
                  <c:v>4.3840000000000003</c:v>
                </c:pt>
                <c:pt idx="1366">
                  <c:v>4.3899999999999997</c:v>
                </c:pt>
                <c:pt idx="1367">
                  <c:v>4.3959999999999999</c:v>
                </c:pt>
                <c:pt idx="1368">
                  <c:v>4.4020000000000001</c:v>
                </c:pt>
                <c:pt idx="1369">
                  <c:v>4.4080000000000004</c:v>
                </c:pt>
                <c:pt idx="1370">
                  <c:v>4.4139999999999997</c:v>
                </c:pt>
                <c:pt idx="1371">
                  <c:v>4.42</c:v>
                </c:pt>
                <c:pt idx="1372">
                  <c:v>4.4260000000000002</c:v>
                </c:pt>
                <c:pt idx="1373">
                  <c:v>4.4320000000000004</c:v>
                </c:pt>
                <c:pt idx="1374">
                  <c:v>4.4379999999999997</c:v>
                </c:pt>
                <c:pt idx="1375">
                  <c:v>4.444</c:v>
                </c:pt>
                <c:pt idx="1376">
                  <c:v>4.45</c:v>
                </c:pt>
                <c:pt idx="1377">
                  <c:v>4.4560000000000004</c:v>
                </c:pt>
                <c:pt idx="1378">
                  <c:v>4.4619999999999997</c:v>
                </c:pt>
                <c:pt idx="1379">
                  <c:v>4.468</c:v>
                </c:pt>
                <c:pt idx="1380">
                  <c:v>4.4740000000000002</c:v>
                </c:pt>
                <c:pt idx="1381">
                  <c:v>4.4800000000000004</c:v>
                </c:pt>
                <c:pt idx="1382">
                  <c:v>4.4859999999999998</c:v>
                </c:pt>
                <c:pt idx="1383">
                  <c:v>4.492</c:v>
                </c:pt>
                <c:pt idx="1384">
                  <c:v>4.4980000000000002</c:v>
                </c:pt>
                <c:pt idx="1385">
                  <c:v>4.5039999999999996</c:v>
                </c:pt>
                <c:pt idx="1386">
                  <c:v>4.51</c:v>
                </c:pt>
                <c:pt idx="1387">
                  <c:v>4.516</c:v>
                </c:pt>
                <c:pt idx="1388">
                  <c:v>4.5220000000000002</c:v>
                </c:pt>
                <c:pt idx="1389">
                  <c:v>4.5279999999999996</c:v>
                </c:pt>
                <c:pt idx="1390">
                  <c:v>4.5339999999999998</c:v>
                </c:pt>
                <c:pt idx="1391">
                  <c:v>4.54</c:v>
                </c:pt>
                <c:pt idx="1392">
                  <c:v>4.5460000000000003</c:v>
                </c:pt>
                <c:pt idx="1393">
                  <c:v>4.5519999999999996</c:v>
                </c:pt>
                <c:pt idx="1394">
                  <c:v>4.5579999999999998</c:v>
                </c:pt>
                <c:pt idx="1395">
                  <c:v>4.5640000000000001</c:v>
                </c:pt>
                <c:pt idx="1396">
                  <c:v>4.57</c:v>
                </c:pt>
                <c:pt idx="1397">
                  <c:v>4.5759999999999996</c:v>
                </c:pt>
                <c:pt idx="1398">
                  <c:v>4.5819999999999999</c:v>
                </c:pt>
                <c:pt idx="1399">
                  <c:v>4.5880000000000001</c:v>
                </c:pt>
                <c:pt idx="1400">
                  <c:v>4.5940000000000003</c:v>
                </c:pt>
                <c:pt idx="1401">
                  <c:v>4.5999999999999996</c:v>
                </c:pt>
                <c:pt idx="1402">
                  <c:v>4.6059999999999999</c:v>
                </c:pt>
                <c:pt idx="1403">
                  <c:v>4.6120000000000001</c:v>
                </c:pt>
                <c:pt idx="1404">
                  <c:v>4.6180000000000003</c:v>
                </c:pt>
                <c:pt idx="1405">
                  <c:v>4.6239999999999997</c:v>
                </c:pt>
                <c:pt idx="1406">
                  <c:v>4.63</c:v>
                </c:pt>
                <c:pt idx="1407">
                  <c:v>4.6360000000000001</c:v>
                </c:pt>
                <c:pt idx="1408">
                  <c:v>4.6420000000000003</c:v>
                </c:pt>
                <c:pt idx="1409">
                  <c:v>4.6479999999999997</c:v>
                </c:pt>
                <c:pt idx="1410">
                  <c:v>4.6539999999999999</c:v>
                </c:pt>
                <c:pt idx="1411">
                  <c:v>4.66</c:v>
                </c:pt>
                <c:pt idx="1412">
                  <c:v>4.6660000000000004</c:v>
                </c:pt>
                <c:pt idx="1413">
                  <c:v>4.6719999999999997</c:v>
                </c:pt>
                <c:pt idx="1414">
                  <c:v>4.6779999999999999</c:v>
                </c:pt>
                <c:pt idx="1415">
                  <c:v>4.6840000000000002</c:v>
                </c:pt>
                <c:pt idx="1416">
                  <c:v>4.6900000000000004</c:v>
                </c:pt>
                <c:pt idx="1417">
                  <c:v>4.6959999999999997</c:v>
                </c:pt>
                <c:pt idx="1418">
                  <c:v>4.702</c:v>
                </c:pt>
                <c:pt idx="1419">
                  <c:v>4.7080000000000002</c:v>
                </c:pt>
                <c:pt idx="1420">
                  <c:v>4.7140000000000004</c:v>
                </c:pt>
                <c:pt idx="1421">
                  <c:v>4.72</c:v>
                </c:pt>
                <c:pt idx="1422">
                  <c:v>4.726</c:v>
                </c:pt>
                <c:pt idx="1423">
                  <c:v>4.7320000000000002</c:v>
                </c:pt>
                <c:pt idx="1424">
                  <c:v>4.7380000000000004</c:v>
                </c:pt>
                <c:pt idx="1425">
                  <c:v>4.7439999999999998</c:v>
                </c:pt>
                <c:pt idx="1426">
                  <c:v>4.75</c:v>
                </c:pt>
                <c:pt idx="1427">
                  <c:v>4.7560000000000002</c:v>
                </c:pt>
                <c:pt idx="1428">
                  <c:v>4.7619999999999996</c:v>
                </c:pt>
                <c:pt idx="1429">
                  <c:v>4.7679999999999998</c:v>
                </c:pt>
                <c:pt idx="1430">
                  <c:v>4.774</c:v>
                </c:pt>
                <c:pt idx="1431">
                  <c:v>4.78</c:v>
                </c:pt>
                <c:pt idx="1432">
                  <c:v>4.7859999999999996</c:v>
                </c:pt>
                <c:pt idx="1433">
                  <c:v>4.7919999999999998</c:v>
                </c:pt>
                <c:pt idx="1434">
                  <c:v>4.798</c:v>
                </c:pt>
                <c:pt idx="1435">
                  <c:v>4.8040000000000003</c:v>
                </c:pt>
                <c:pt idx="1436">
                  <c:v>4.8099999999999996</c:v>
                </c:pt>
                <c:pt idx="1437">
                  <c:v>4.8159999999999998</c:v>
                </c:pt>
                <c:pt idx="1438">
                  <c:v>4.8220000000000001</c:v>
                </c:pt>
                <c:pt idx="1439">
                  <c:v>4.8280000000000003</c:v>
                </c:pt>
                <c:pt idx="1440">
                  <c:v>4.8339999999999996</c:v>
                </c:pt>
                <c:pt idx="1441">
                  <c:v>4.84</c:v>
                </c:pt>
                <c:pt idx="1442">
                  <c:v>4.8460000000000001</c:v>
                </c:pt>
                <c:pt idx="1443">
                  <c:v>4.8520000000000003</c:v>
                </c:pt>
                <c:pt idx="1444">
                  <c:v>4.8579999999999997</c:v>
                </c:pt>
                <c:pt idx="1445">
                  <c:v>4.8639999999999999</c:v>
                </c:pt>
                <c:pt idx="1446">
                  <c:v>4.87</c:v>
                </c:pt>
                <c:pt idx="1447">
                  <c:v>4.8760000000000003</c:v>
                </c:pt>
                <c:pt idx="1448">
                  <c:v>4.8819999999999997</c:v>
                </c:pt>
                <c:pt idx="1449">
                  <c:v>4.8879999999999999</c:v>
                </c:pt>
                <c:pt idx="1450">
                  <c:v>4.8940000000000001</c:v>
                </c:pt>
                <c:pt idx="1451">
                  <c:v>4.9000000000000004</c:v>
                </c:pt>
                <c:pt idx="1452">
                  <c:v>4.9059999999999997</c:v>
                </c:pt>
                <c:pt idx="1453">
                  <c:v>4.9119999999999999</c:v>
                </c:pt>
                <c:pt idx="1454">
                  <c:v>4.9180000000000001</c:v>
                </c:pt>
                <c:pt idx="1455">
                  <c:v>4.9240000000000004</c:v>
                </c:pt>
                <c:pt idx="1456">
                  <c:v>4.93</c:v>
                </c:pt>
                <c:pt idx="1457">
                  <c:v>4.9359999999999999</c:v>
                </c:pt>
                <c:pt idx="1458">
                  <c:v>4.9420000000000002</c:v>
                </c:pt>
                <c:pt idx="1459">
                  <c:v>4.9480000000000004</c:v>
                </c:pt>
                <c:pt idx="1460">
                  <c:v>4.9539999999999997</c:v>
                </c:pt>
                <c:pt idx="1461">
                  <c:v>4.96</c:v>
                </c:pt>
                <c:pt idx="1462">
                  <c:v>4.9660000000000002</c:v>
                </c:pt>
                <c:pt idx="1463">
                  <c:v>4.9720000000000004</c:v>
                </c:pt>
                <c:pt idx="1464">
                  <c:v>4.9779999999999998</c:v>
                </c:pt>
                <c:pt idx="1465">
                  <c:v>4.984</c:v>
                </c:pt>
                <c:pt idx="1466">
                  <c:v>4.99</c:v>
                </c:pt>
                <c:pt idx="1467">
                  <c:v>4.9960000000000004</c:v>
                </c:pt>
                <c:pt idx="1468">
                  <c:v>5.0019999999999998</c:v>
                </c:pt>
                <c:pt idx="1469">
                  <c:v>5.008</c:v>
                </c:pt>
                <c:pt idx="1470">
                  <c:v>5.0140000000000002</c:v>
                </c:pt>
                <c:pt idx="1471">
                  <c:v>5.0199999999999996</c:v>
                </c:pt>
                <c:pt idx="1472">
                  <c:v>5.0259999999999998</c:v>
                </c:pt>
                <c:pt idx="1473">
                  <c:v>5.032</c:v>
                </c:pt>
                <c:pt idx="1474">
                  <c:v>5.0380000000000003</c:v>
                </c:pt>
                <c:pt idx="1475">
                  <c:v>5.0439999999999996</c:v>
                </c:pt>
                <c:pt idx="1476">
                  <c:v>5.05</c:v>
                </c:pt>
                <c:pt idx="1477">
                  <c:v>5.056</c:v>
                </c:pt>
                <c:pt idx="1478">
                  <c:v>5.0620000000000003</c:v>
                </c:pt>
                <c:pt idx="1479">
                  <c:v>5.0679999999999996</c:v>
                </c:pt>
                <c:pt idx="1480">
                  <c:v>5.0739999999999998</c:v>
                </c:pt>
                <c:pt idx="1481">
                  <c:v>5.08</c:v>
                </c:pt>
                <c:pt idx="1482">
                  <c:v>5.0860000000000003</c:v>
                </c:pt>
                <c:pt idx="1483">
                  <c:v>5.0919999999999996</c:v>
                </c:pt>
                <c:pt idx="1484">
                  <c:v>5.0979999999999999</c:v>
                </c:pt>
                <c:pt idx="1485">
                  <c:v>5.1040000000000001</c:v>
                </c:pt>
                <c:pt idx="1486">
                  <c:v>5.1100000000000003</c:v>
                </c:pt>
                <c:pt idx="1487">
                  <c:v>5.1159999999999997</c:v>
                </c:pt>
                <c:pt idx="1488">
                  <c:v>5.1219999999999999</c:v>
                </c:pt>
                <c:pt idx="1489">
                  <c:v>5.1280000000000001</c:v>
                </c:pt>
                <c:pt idx="1490">
                  <c:v>5.1340000000000003</c:v>
                </c:pt>
                <c:pt idx="1491">
                  <c:v>5.14</c:v>
                </c:pt>
                <c:pt idx="1492">
                  <c:v>5.1459999999999999</c:v>
                </c:pt>
                <c:pt idx="1493">
                  <c:v>5.1520000000000001</c:v>
                </c:pt>
                <c:pt idx="1494">
                  <c:v>5.1580000000000004</c:v>
                </c:pt>
                <c:pt idx="1495">
                  <c:v>5.1639999999999997</c:v>
                </c:pt>
                <c:pt idx="1496">
                  <c:v>5.17</c:v>
                </c:pt>
                <c:pt idx="1497">
                  <c:v>5.1760000000000002</c:v>
                </c:pt>
                <c:pt idx="1498">
                  <c:v>5.1820000000000004</c:v>
                </c:pt>
                <c:pt idx="1499">
                  <c:v>5.1879999999999997</c:v>
                </c:pt>
                <c:pt idx="1500">
                  <c:v>5.194</c:v>
                </c:pt>
                <c:pt idx="1501">
                  <c:v>5.2</c:v>
                </c:pt>
                <c:pt idx="1502">
                  <c:v>5.2060000000000004</c:v>
                </c:pt>
                <c:pt idx="1503">
                  <c:v>5.2119999999999997</c:v>
                </c:pt>
                <c:pt idx="1504">
                  <c:v>5.218</c:v>
                </c:pt>
                <c:pt idx="1505">
                  <c:v>5.2240000000000002</c:v>
                </c:pt>
                <c:pt idx="1506">
                  <c:v>5.23</c:v>
                </c:pt>
                <c:pt idx="1507">
                  <c:v>5.2359999999999998</c:v>
                </c:pt>
                <c:pt idx="1508">
                  <c:v>5.242</c:v>
                </c:pt>
                <c:pt idx="1509">
                  <c:v>5.2480000000000002</c:v>
                </c:pt>
                <c:pt idx="1510">
                  <c:v>5.2539999999999996</c:v>
                </c:pt>
                <c:pt idx="1511">
                  <c:v>5.26</c:v>
                </c:pt>
                <c:pt idx="1512">
                  <c:v>5.266</c:v>
                </c:pt>
                <c:pt idx="1513">
                  <c:v>5.2720000000000002</c:v>
                </c:pt>
                <c:pt idx="1514">
                  <c:v>5.2779999999999996</c:v>
                </c:pt>
                <c:pt idx="1515">
                  <c:v>5.2839999999999998</c:v>
                </c:pt>
                <c:pt idx="1516">
                  <c:v>5.29</c:v>
                </c:pt>
                <c:pt idx="1517">
                  <c:v>5.2960000000000003</c:v>
                </c:pt>
                <c:pt idx="1518">
                  <c:v>5.3019999999999996</c:v>
                </c:pt>
                <c:pt idx="1519">
                  <c:v>5.3079999999999998</c:v>
                </c:pt>
                <c:pt idx="1520">
                  <c:v>5.3140000000000001</c:v>
                </c:pt>
                <c:pt idx="1521">
                  <c:v>5.32</c:v>
                </c:pt>
                <c:pt idx="1522">
                  <c:v>5.3259999999999996</c:v>
                </c:pt>
                <c:pt idx="1523">
                  <c:v>5.3319999999999999</c:v>
                </c:pt>
                <c:pt idx="1524">
                  <c:v>5.3380000000000001</c:v>
                </c:pt>
                <c:pt idx="1525">
                  <c:v>5.3440000000000003</c:v>
                </c:pt>
                <c:pt idx="1526">
                  <c:v>5.35</c:v>
                </c:pt>
                <c:pt idx="1527">
                  <c:v>5.3559999999999999</c:v>
                </c:pt>
                <c:pt idx="1528">
                  <c:v>5.3620000000000001</c:v>
                </c:pt>
                <c:pt idx="1529">
                  <c:v>5.3680000000000003</c:v>
                </c:pt>
                <c:pt idx="1530">
                  <c:v>5.3739999999999997</c:v>
                </c:pt>
                <c:pt idx="1531">
                  <c:v>5.38</c:v>
                </c:pt>
                <c:pt idx="1532">
                  <c:v>5.3860000000000001</c:v>
                </c:pt>
                <c:pt idx="1533">
                  <c:v>5.3920000000000003</c:v>
                </c:pt>
                <c:pt idx="1534">
                  <c:v>5.3979999999999997</c:v>
                </c:pt>
                <c:pt idx="1535">
                  <c:v>5.4039999999999999</c:v>
                </c:pt>
                <c:pt idx="1536">
                  <c:v>5.41</c:v>
                </c:pt>
                <c:pt idx="1537">
                  <c:v>5.4160000000000004</c:v>
                </c:pt>
                <c:pt idx="1538">
                  <c:v>5.4219999999999997</c:v>
                </c:pt>
                <c:pt idx="1539">
                  <c:v>5.4279999999999999</c:v>
                </c:pt>
                <c:pt idx="1540">
                  <c:v>5.4340000000000002</c:v>
                </c:pt>
                <c:pt idx="1541">
                  <c:v>5.44</c:v>
                </c:pt>
                <c:pt idx="1542">
                  <c:v>5.4459999999999997</c:v>
                </c:pt>
                <c:pt idx="1543">
                  <c:v>5.452</c:v>
                </c:pt>
                <c:pt idx="1544">
                  <c:v>5.4580000000000002</c:v>
                </c:pt>
                <c:pt idx="1545">
                  <c:v>5.4640000000000004</c:v>
                </c:pt>
                <c:pt idx="1546">
                  <c:v>5.47</c:v>
                </c:pt>
                <c:pt idx="1547">
                  <c:v>5.476</c:v>
                </c:pt>
                <c:pt idx="1548">
                  <c:v>5.4820000000000002</c:v>
                </c:pt>
                <c:pt idx="1549">
                  <c:v>5.4880000000000004</c:v>
                </c:pt>
                <c:pt idx="1550">
                  <c:v>5.4939999999999998</c:v>
                </c:pt>
                <c:pt idx="1551">
                  <c:v>5.5</c:v>
                </c:pt>
                <c:pt idx="1552">
                  <c:v>5.5060000000000002</c:v>
                </c:pt>
                <c:pt idx="1553">
                  <c:v>5.5119999999999996</c:v>
                </c:pt>
                <c:pt idx="1554">
                  <c:v>5.5179999999999998</c:v>
                </c:pt>
                <c:pt idx="1555">
                  <c:v>5.524</c:v>
                </c:pt>
                <c:pt idx="1556">
                  <c:v>5.53</c:v>
                </c:pt>
                <c:pt idx="1557">
                  <c:v>5.5359999999999996</c:v>
                </c:pt>
                <c:pt idx="1558">
                  <c:v>5.5419999999999998</c:v>
                </c:pt>
                <c:pt idx="1559">
                  <c:v>5.548</c:v>
                </c:pt>
                <c:pt idx="1560">
                  <c:v>5.5540000000000003</c:v>
                </c:pt>
                <c:pt idx="1561">
                  <c:v>5.56</c:v>
                </c:pt>
                <c:pt idx="1562">
                  <c:v>5.5659999999999998</c:v>
                </c:pt>
                <c:pt idx="1563">
                  <c:v>5.5720000000000001</c:v>
                </c:pt>
                <c:pt idx="1564">
                  <c:v>5.5780000000000003</c:v>
                </c:pt>
                <c:pt idx="1565">
                  <c:v>5.5839999999999996</c:v>
                </c:pt>
                <c:pt idx="1566">
                  <c:v>5.59</c:v>
                </c:pt>
                <c:pt idx="1567">
                  <c:v>5.5960000000000001</c:v>
                </c:pt>
                <c:pt idx="1568">
                  <c:v>5.6020000000000003</c:v>
                </c:pt>
                <c:pt idx="1569">
                  <c:v>5.6079999999999997</c:v>
                </c:pt>
                <c:pt idx="1570">
                  <c:v>5.6139999999999999</c:v>
                </c:pt>
                <c:pt idx="1571">
                  <c:v>5.62</c:v>
                </c:pt>
                <c:pt idx="1572">
                  <c:v>5.6260000000000003</c:v>
                </c:pt>
                <c:pt idx="1573">
                  <c:v>5.6319999999999997</c:v>
                </c:pt>
                <c:pt idx="1574">
                  <c:v>5.6379999999999999</c:v>
                </c:pt>
                <c:pt idx="1575">
                  <c:v>5.6440000000000001</c:v>
                </c:pt>
                <c:pt idx="1576">
                  <c:v>5.65</c:v>
                </c:pt>
                <c:pt idx="1577">
                  <c:v>5.6559999999999997</c:v>
                </c:pt>
                <c:pt idx="1578">
                  <c:v>5.6619999999999999</c:v>
                </c:pt>
                <c:pt idx="1579">
                  <c:v>5.6680000000000001</c:v>
                </c:pt>
                <c:pt idx="1580">
                  <c:v>5.6740000000000004</c:v>
                </c:pt>
                <c:pt idx="1581">
                  <c:v>5.68</c:v>
                </c:pt>
                <c:pt idx="1582">
                  <c:v>5.6859999999999999</c:v>
                </c:pt>
                <c:pt idx="1583">
                  <c:v>5.6920000000000002</c:v>
                </c:pt>
                <c:pt idx="1584">
                  <c:v>5.6980000000000004</c:v>
                </c:pt>
                <c:pt idx="1585">
                  <c:v>5.7039999999999997</c:v>
                </c:pt>
                <c:pt idx="1586">
                  <c:v>5.71</c:v>
                </c:pt>
                <c:pt idx="1587">
                  <c:v>5.7160000000000002</c:v>
                </c:pt>
                <c:pt idx="1588">
                  <c:v>5.7220000000000004</c:v>
                </c:pt>
                <c:pt idx="1589">
                  <c:v>5.7279999999999998</c:v>
                </c:pt>
                <c:pt idx="1590">
                  <c:v>5.734</c:v>
                </c:pt>
                <c:pt idx="1591">
                  <c:v>5.74</c:v>
                </c:pt>
                <c:pt idx="1592">
                  <c:v>5.7460000000000004</c:v>
                </c:pt>
                <c:pt idx="1593">
                  <c:v>5.7519999999999998</c:v>
                </c:pt>
                <c:pt idx="1594">
                  <c:v>5.758</c:v>
                </c:pt>
                <c:pt idx="1595">
                  <c:v>5.7640000000000002</c:v>
                </c:pt>
                <c:pt idx="1596">
                  <c:v>5.77</c:v>
                </c:pt>
                <c:pt idx="1597">
                  <c:v>5.7759999999999998</c:v>
                </c:pt>
                <c:pt idx="1598">
                  <c:v>5.782</c:v>
                </c:pt>
                <c:pt idx="1599">
                  <c:v>5.7880000000000003</c:v>
                </c:pt>
                <c:pt idx="1600">
                  <c:v>5.7939999999999996</c:v>
                </c:pt>
                <c:pt idx="1601">
                  <c:v>5.8</c:v>
                </c:pt>
                <c:pt idx="1602">
                  <c:v>5.806</c:v>
                </c:pt>
                <c:pt idx="1603">
                  <c:v>5.8120000000000003</c:v>
                </c:pt>
                <c:pt idx="1604">
                  <c:v>5.8179999999999996</c:v>
                </c:pt>
                <c:pt idx="1605">
                  <c:v>5.8239999999999998</c:v>
                </c:pt>
                <c:pt idx="1606">
                  <c:v>5.83</c:v>
                </c:pt>
                <c:pt idx="1607">
                  <c:v>5.8360000000000003</c:v>
                </c:pt>
                <c:pt idx="1608">
                  <c:v>5.8419999999999996</c:v>
                </c:pt>
                <c:pt idx="1609">
                  <c:v>5.8479999999999999</c:v>
                </c:pt>
                <c:pt idx="1610">
                  <c:v>5.8540000000000001</c:v>
                </c:pt>
                <c:pt idx="1611">
                  <c:v>5.86</c:v>
                </c:pt>
                <c:pt idx="1612">
                  <c:v>5.8659999999999997</c:v>
                </c:pt>
                <c:pt idx="1613">
                  <c:v>5.8719999999999999</c:v>
                </c:pt>
                <c:pt idx="1614">
                  <c:v>5.8780000000000001</c:v>
                </c:pt>
                <c:pt idx="1615">
                  <c:v>5.8840000000000003</c:v>
                </c:pt>
                <c:pt idx="1616">
                  <c:v>5.89</c:v>
                </c:pt>
                <c:pt idx="1617">
                  <c:v>5.8959999999999999</c:v>
                </c:pt>
                <c:pt idx="1618">
                  <c:v>5.9020000000000001</c:v>
                </c:pt>
                <c:pt idx="1619">
                  <c:v>5.9080000000000004</c:v>
                </c:pt>
                <c:pt idx="1620">
                  <c:v>5.9139999999999997</c:v>
                </c:pt>
                <c:pt idx="1621">
                  <c:v>5.92</c:v>
                </c:pt>
                <c:pt idx="1622">
                  <c:v>5.9260000000000002</c:v>
                </c:pt>
                <c:pt idx="1623">
                  <c:v>5.9320000000000004</c:v>
                </c:pt>
                <c:pt idx="1624">
                  <c:v>5.9379999999999997</c:v>
                </c:pt>
                <c:pt idx="1625">
                  <c:v>5.944</c:v>
                </c:pt>
                <c:pt idx="1626">
                  <c:v>5.95</c:v>
                </c:pt>
                <c:pt idx="1627">
                  <c:v>5.9560000000000004</c:v>
                </c:pt>
                <c:pt idx="1628">
                  <c:v>5.9619999999999997</c:v>
                </c:pt>
                <c:pt idx="1629">
                  <c:v>5.968</c:v>
                </c:pt>
                <c:pt idx="1630">
                  <c:v>5.9740000000000002</c:v>
                </c:pt>
                <c:pt idx="1631">
                  <c:v>5.98</c:v>
                </c:pt>
                <c:pt idx="1632">
                  <c:v>5.9859999999999998</c:v>
                </c:pt>
                <c:pt idx="1633">
                  <c:v>5.992</c:v>
                </c:pt>
                <c:pt idx="1634">
                  <c:v>5.9980000000000002</c:v>
                </c:pt>
                <c:pt idx="1635">
                  <c:v>6.0039999999999996</c:v>
                </c:pt>
                <c:pt idx="1636">
                  <c:v>6.01</c:v>
                </c:pt>
                <c:pt idx="1637">
                  <c:v>6.016</c:v>
                </c:pt>
                <c:pt idx="1638">
                  <c:v>6.0220000000000002</c:v>
                </c:pt>
                <c:pt idx="1639">
                  <c:v>6.0279999999999996</c:v>
                </c:pt>
                <c:pt idx="1640">
                  <c:v>6.0339999999999998</c:v>
                </c:pt>
                <c:pt idx="1641">
                  <c:v>6.04</c:v>
                </c:pt>
                <c:pt idx="1642">
                  <c:v>6.0460000000000003</c:v>
                </c:pt>
                <c:pt idx="1643">
                  <c:v>6.0519999999999996</c:v>
                </c:pt>
                <c:pt idx="1644">
                  <c:v>6.0579999999999998</c:v>
                </c:pt>
                <c:pt idx="1645">
                  <c:v>6.0640000000000001</c:v>
                </c:pt>
                <c:pt idx="1646">
                  <c:v>6.07</c:v>
                </c:pt>
                <c:pt idx="1647">
                  <c:v>6.0759999999999996</c:v>
                </c:pt>
                <c:pt idx="1648">
                  <c:v>6.0819999999999999</c:v>
                </c:pt>
                <c:pt idx="1649">
                  <c:v>6.0880000000000001</c:v>
                </c:pt>
                <c:pt idx="1650">
                  <c:v>6.0940000000000003</c:v>
                </c:pt>
                <c:pt idx="1651">
                  <c:v>6.1</c:v>
                </c:pt>
                <c:pt idx="1652">
                  <c:v>6.1059999999999999</c:v>
                </c:pt>
                <c:pt idx="1653">
                  <c:v>6.1120000000000001</c:v>
                </c:pt>
                <c:pt idx="1654">
                  <c:v>6.1180000000000003</c:v>
                </c:pt>
                <c:pt idx="1655">
                  <c:v>6.1239999999999997</c:v>
                </c:pt>
                <c:pt idx="1656">
                  <c:v>6.13</c:v>
                </c:pt>
                <c:pt idx="1657">
                  <c:v>6.1360000000000001</c:v>
                </c:pt>
                <c:pt idx="1658">
                  <c:v>6.1420000000000003</c:v>
                </c:pt>
                <c:pt idx="1659">
                  <c:v>6.1479999999999997</c:v>
                </c:pt>
                <c:pt idx="1660">
                  <c:v>6.1539999999999999</c:v>
                </c:pt>
                <c:pt idx="1661">
                  <c:v>6.16</c:v>
                </c:pt>
                <c:pt idx="1662">
                  <c:v>6.1660000000000004</c:v>
                </c:pt>
                <c:pt idx="1663">
                  <c:v>6.1719999999999997</c:v>
                </c:pt>
                <c:pt idx="1664">
                  <c:v>6.1779999999999999</c:v>
                </c:pt>
                <c:pt idx="1665">
                  <c:v>6.1840000000000002</c:v>
                </c:pt>
                <c:pt idx="1666">
                  <c:v>6.19</c:v>
                </c:pt>
                <c:pt idx="1667">
                  <c:v>6.1959999999999997</c:v>
                </c:pt>
                <c:pt idx="1668">
                  <c:v>6.202</c:v>
                </c:pt>
                <c:pt idx="1669">
                  <c:v>6.2080000000000002</c:v>
                </c:pt>
                <c:pt idx="1670">
                  <c:v>6.2140000000000004</c:v>
                </c:pt>
                <c:pt idx="1671">
                  <c:v>6.22</c:v>
                </c:pt>
                <c:pt idx="1672">
                  <c:v>6.226</c:v>
                </c:pt>
                <c:pt idx="1673">
                  <c:v>6.2320000000000002</c:v>
                </c:pt>
                <c:pt idx="1674">
                  <c:v>6.2380000000000004</c:v>
                </c:pt>
                <c:pt idx="1675">
                  <c:v>6.2439999999999998</c:v>
                </c:pt>
                <c:pt idx="1676">
                  <c:v>6.25</c:v>
                </c:pt>
                <c:pt idx="1677">
                  <c:v>6.2560000000000002</c:v>
                </c:pt>
                <c:pt idx="1678">
                  <c:v>6.2619999999999996</c:v>
                </c:pt>
                <c:pt idx="1679">
                  <c:v>6.2679999999999998</c:v>
                </c:pt>
                <c:pt idx="1680">
                  <c:v>6.274</c:v>
                </c:pt>
                <c:pt idx="1681">
                  <c:v>6.28</c:v>
                </c:pt>
                <c:pt idx="1682">
                  <c:v>6.2859999999999996</c:v>
                </c:pt>
                <c:pt idx="1683">
                  <c:v>6.2919999999999998</c:v>
                </c:pt>
                <c:pt idx="1684">
                  <c:v>6.298</c:v>
                </c:pt>
                <c:pt idx="1685">
                  <c:v>6.3040000000000003</c:v>
                </c:pt>
                <c:pt idx="1686">
                  <c:v>6.31</c:v>
                </c:pt>
                <c:pt idx="1687">
                  <c:v>6.3159999999999998</c:v>
                </c:pt>
                <c:pt idx="1688">
                  <c:v>6.3220000000000001</c:v>
                </c:pt>
                <c:pt idx="1689">
                  <c:v>6.3280000000000003</c:v>
                </c:pt>
                <c:pt idx="1690">
                  <c:v>6.3339999999999996</c:v>
                </c:pt>
                <c:pt idx="1691">
                  <c:v>6.34</c:v>
                </c:pt>
                <c:pt idx="1692">
                  <c:v>6.3460000000000001</c:v>
                </c:pt>
                <c:pt idx="1693">
                  <c:v>6.3520000000000003</c:v>
                </c:pt>
                <c:pt idx="1694">
                  <c:v>6.3579999999999997</c:v>
                </c:pt>
                <c:pt idx="1695">
                  <c:v>6.3639999999999999</c:v>
                </c:pt>
                <c:pt idx="1696">
                  <c:v>6.37</c:v>
                </c:pt>
                <c:pt idx="1697">
                  <c:v>6.3760000000000003</c:v>
                </c:pt>
                <c:pt idx="1698">
                  <c:v>6.3819999999999997</c:v>
                </c:pt>
                <c:pt idx="1699">
                  <c:v>6.3879999999999999</c:v>
                </c:pt>
                <c:pt idx="1700">
                  <c:v>6.3940000000000001</c:v>
                </c:pt>
                <c:pt idx="1701">
                  <c:v>6.4</c:v>
                </c:pt>
                <c:pt idx="1702">
                  <c:v>6.4059999999999997</c:v>
                </c:pt>
                <c:pt idx="1703">
                  <c:v>6.4119999999999999</c:v>
                </c:pt>
                <c:pt idx="1704">
                  <c:v>6.4180000000000001</c:v>
                </c:pt>
                <c:pt idx="1705">
                  <c:v>6.4240000000000004</c:v>
                </c:pt>
                <c:pt idx="1706">
                  <c:v>6.43</c:v>
                </c:pt>
                <c:pt idx="1707">
                  <c:v>6.4359999999999999</c:v>
                </c:pt>
                <c:pt idx="1708">
                  <c:v>6.4420000000000002</c:v>
                </c:pt>
                <c:pt idx="1709">
                  <c:v>6.4480000000000004</c:v>
                </c:pt>
                <c:pt idx="1710">
                  <c:v>6.4539999999999997</c:v>
                </c:pt>
                <c:pt idx="1711">
                  <c:v>6.46</c:v>
                </c:pt>
                <c:pt idx="1712">
                  <c:v>6.4660000000000002</c:v>
                </c:pt>
                <c:pt idx="1713">
                  <c:v>6.4720000000000004</c:v>
                </c:pt>
                <c:pt idx="1714">
                  <c:v>6.4779999999999998</c:v>
                </c:pt>
                <c:pt idx="1715">
                  <c:v>6.484</c:v>
                </c:pt>
                <c:pt idx="1716">
                  <c:v>6.49</c:v>
                </c:pt>
                <c:pt idx="1717">
                  <c:v>6.4960000000000004</c:v>
                </c:pt>
                <c:pt idx="1718">
                  <c:v>6.5019999999999998</c:v>
                </c:pt>
                <c:pt idx="1719">
                  <c:v>6.508</c:v>
                </c:pt>
                <c:pt idx="1720">
                  <c:v>6.5140000000000002</c:v>
                </c:pt>
                <c:pt idx="1721">
                  <c:v>6.52</c:v>
                </c:pt>
                <c:pt idx="1722">
                  <c:v>6.5259999999999998</c:v>
                </c:pt>
                <c:pt idx="1723">
                  <c:v>6.532</c:v>
                </c:pt>
                <c:pt idx="1724">
                  <c:v>6.5380000000000003</c:v>
                </c:pt>
                <c:pt idx="1725">
                  <c:v>6.5439999999999996</c:v>
                </c:pt>
                <c:pt idx="1726">
                  <c:v>6.55</c:v>
                </c:pt>
                <c:pt idx="1727">
                  <c:v>6.556</c:v>
                </c:pt>
                <c:pt idx="1728">
                  <c:v>6.5620000000000003</c:v>
                </c:pt>
                <c:pt idx="1729">
                  <c:v>6.5679999999999996</c:v>
                </c:pt>
                <c:pt idx="1730">
                  <c:v>6.5739999999999998</c:v>
                </c:pt>
                <c:pt idx="1731">
                  <c:v>6.58</c:v>
                </c:pt>
                <c:pt idx="1732">
                  <c:v>6.5860000000000003</c:v>
                </c:pt>
                <c:pt idx="1733">
                  <c:v>6.5919999999999996</c:v>
                </c:pt>
                <c:pt idx="1734">
                  <c:v>6.5979999999999999</c:v>
                </c:pt>
                <c:pt idx="1735">
                  <c:v>6.6040000000000001</c:v>
                </c:pt>
                <c:pt idx="1736">
                  <c:v>6.61</c:v>
                </c:pt>
                <c:pt idx="1737">
                  <c:v>6.6159999999999997</c:v>
                </c:pt>
                <c:pt idx="1738">
                  <c:v>6.6219999999999999</c:v>
                </c:pt>
                <c:pt idx="1739">
                  <c:v>6.6280000000000001</c:v>
                </c:pt>
                <c:pt idx="1740">
                  <c:v>6.6340000000000003</c:v>
                </c:pt>
                <c:pt idx="1741">
                  <c:v>6.64</c:v>
                </c:pt>
                <c:pt idx="1742">
                  <c:v>6.6459999999999999</c:v>
                </c:pt>
                <c:pt idx="1743">
                  <c:v>6.6520000000000001</c:v>
                </c:pt>
                <c:pt idx="1744">
                  <c:v>6.6580000000000004</c:v>
                </c:pt>
                <c:pt idx="1745">
                  <c:v>6.6639999999999997</c:v>
                </c:pt>
                <c:pt idx="1746">
                  <c:v>6.67</c:v>
                </c:pt>
                <c:pt idx="1747">
                  <c:v>6.6760000000000002</c:v>
                </c:pt>
                <c:pt idx="1748">
                  <c:v>6.6820000000000004</c:v>
                </c:pt>
                <c:pt idx="1749">
                  <c:v>6.6879999999999997</c:v>
                </c:pt>
                <c:pt idx="1750">
                  <c:v>6.694</c:v>
                </c:pt>
                <c:pt idx="1751">
                  <c:v>6.7</c:v>
                </c:pt>
                <c:pt idx="1752">
                  <c:v>6.7060000000000004</c:v>
                </c:pt>
                <c:pt idx="1753">
                  <c:v>6.7119999999999997</c:v>
                </c:pt>
                <c:pt idx="1754">
                  <c:v>6.718</c:v>
                </c:pt>
                <c:pt idx="1755">
                  <c:v>6.7240000000000002</c:v>
                </c:pt>
                <c:pt idx="1756">
                  <c:v>6.73</c:v>
                </c:pt>
                <c:pt idx="1757">
                  <c:v>6.7359999999999998</c:v>
                </c:pt>
                <c:pt idx="1758">
                  <c:v>6.742</c:v>
                </c:pt>
                <c:pt idx="1759">
                  <c:v>6.7480000000000002</c:v>
                </c:pt>
                <c:pt idx="1760">
                  <c:v>6.7539999999999996</c:v>
                </c:pt>
                <c:pt idx="1761">
                  <c:v>6.76</c:v>
                </c:pt>
                <c:pt idx="1762">
                  <c:v>6.766</c:v>
                </c:pt>
                <c:pt idx="1763">
                  <c:v>6.7720000000000002</c:v>
                </c:pt>
                <c:pt idx="1764">
                  <c:v>6.7779999999999996</c:v>
                </c:pt>
                <c:pt idx="1765">
                  <c:v>6.7839999999999998</c:v>
                </c:pt>
                <c:pt idx="1766">
                  <c:v>6.79</c:v>
                </c:pt>
                <c:pt idx="1767">
                  <c:v>6.7960000000000003</c:v>
                </c:pt>
                <c:pt idx="1768">
                  <c:v>6.8019999999999996</c:v>
                </c:pt>
                <c:pt idx="1769">
                  <c:v>6.8079999999999998</c:v>
                </c:pt>
                <c:pt idx="1770">
                  <c:v>6.8140000000000001</c:v>
                </c:pt>
                <c:pt idx="1771">
                  <c:v>6.82</c:v>
                </c:pt>
                <c:pt idx="1772">
                  <c:v>6.8259999999999996</c:v>
                </c:pt>
                <c:pt idx="1773">
                  <c:v>6.8319999999999999</c:v>
                </c:pt>
                <c:pt idx="1774">
                  <c:v>6.8380000000000001</c:v>
                </c:pt>
                <c:pt idx="1775">
                  <c:v>6.8440000000000003</c:v>
                </c:pt>
                <c:pt idx="1776">
                  <c:v>6.85</c:v>
                </c:pt>
                <c:pt idx="1777">
                  <c:v>6.8559999999999999</c:v>
                </c:pt>
                <c:pt idx="1778">
                  <c:v>6.8620000000000001</c:v>
                </c:pt>
                <c:pt idx="1779">
                  <c:v>6.8680000000000003</c:v>
                </c:pt>
                <c:pt idx="1780">
                  <c:v>6.8739999999999997</c:v>
                </c:pt>
                <c:pt idx="1781">
                  <c:v>6.88</c:v>
                </c:pt>
                <c:pt idx="1782">
                  <c:v>6.8860000000000001</c:v>
                </c:pt>
                <c:pt idx="1783">
                  <c:v>6.8920000000000003</c:v>
                </c:pt>
                <c:pt idx="1784">
                  <c:v>6.8979999999999997</c:v>
                </c:pt>
                <c:pt idx="1785">
                  <c:v>6.9039999999999999</c:v>
                </c:pt>
                <c:pt idx="1786">
                  <c:v>6.91</c:v>
                </c:pt>
                <c:pt idx="1787">
                  <c:v>6.9160000000000004</c:v>
                </c:pt>
                <c:pt idx="1788">
                  <c:v>6.9219999999999997</c:v>
                </c:pt>
                <c:pt idx="1789">
                  <c:v>6.9279999999999999</c:v>
                </c:pt>
                <c:pt idx="1790">
                  <c:v>6.9340000000000002</c:v>
                </c:pt>
                <c:pt idx="1791">
                  <c:v>6.94</c:v>
                </c:pt>
                <c:pt idx="1792">
                  <c:v>6.9459999999999997</c:v>
                </c:pt>
                <c:pt idx="1793">
                  <c:v>6.952</c:v>
                </c:pt>
                <c:pt idx="1794">
                  <c:v>6.9580000000000002</c:v>
                </c:pt>
                <c:pt idx="1795">
                  <c:v>6.9640000000000004</c:v>
                </c:pt>
                <c:pt idx="1796">
                  <c:v>6.97</c:v>
                </c:pt>
                <c:pt idx="1797">
                  <c:v>6.976</c:v>
                </c:pt>
                <c:pt idx="1798">
                  <c:v>6.9820000000000002</c:v>
                </c:pt>
                <c:pt idx="1799">
                  <c:v>6.9880000000000004</c:v>
                </c:pt>
                <c:pt idx="1800">
                  <c:v>6.9939999999999998</c:v>
                </c:pt>
                <c:pt idx="1801">
                  <c:v>7</c:v>
                </c:pt>
                <c:pt idx="1802">
                  <c:v>7.0060000000000002</c:v>
                </c:pt>
                <c:pt idx="1803">
                  <c:v>7.0119999999999996</c:v>
                </c:pt>
                <c:pt idx="1804">
                  <c:v>7.0179999999999998</c:v>
                </c:pt>
                <c:pt idx="1805">
                  <c:v>7.024</c:v>
                </c:pt>
                <c:pt idx="1806">
                  <c:v>7.03</c:v>
                </c:pt>
                <c:pt idx="1807">
                  <c:v>7.0359999999999996</c:v>
                </c:pt>
                <c:pt idx="1808">
                  <c:v>7.0419999999999998</c:v>
                </c:pt>
                <c:pt idx="1809">
                  <c:v>7.048</c:v>
                </c:pt>
                <c:pt idx="1810">
                  <c:v>7.0540000000000003</c:v>
                </c:pt>
                <c:pt idx="1811">
                  <c:v>7.06</c:v>
                </c:pt>
                <c:pt idx="1812">
                  <c:v>7.0659999999999998</c:v>
                </c:pt>
                <c:pt idx="1813">
                  <c:v>7.0720000000000001</c:v>
                </c:pt>
                <c:pt idx="1814">
                  <c:v>7.0780000000000003</c:v>
                </c:pt>
                <c:pt idx="1815">
                  <c:v>7.0839999999999996</c:v>
                </c:pt>
                <c:pt idx="1816">
                  <c:v>7.09</c:v>
                </c:pt>
                <c:pt idx="1817">
                  <c:v>7.0960000000000001</c:v>
                </c:pt>
                <c:pt idx="1818">
                  <c:v>7.1020000000000003</c:v>
                </c:pt>
                <c:pt idx="1819">
                  <c:v>7.1079999999999997</c:v>
                </c:pt>
                <c:pt idx="1820">
                  <c:v>7.1139999999999999</c:v>
                </c:pt>
                <c:pt idx="1821">
                  <c:v>7.12</c:v>
                </c:pt>
                <c:pt idx="1822">
                  <c:v>7.1260000000000003</c:v>
                </c:pt>
                <c:pt idx="1823">
                  <c:v>7.1319999999999997</c:v>
                </c:pt>
                <c:pt idx="1824">
                  <c:v>7.1379999999999999</c:v>
                </c:pt>
                <c:pt idx="1825">
                  <c:v>7.1440000000000001</c:v>
                </c:pt>
                <c:pt idx="1826">
                  <c:v>7.15</c:v>
                </c:pt>
                <c:pt idx="1827">
                  <c:v>7.1559999999999997</c:v>
                </c:pt>
                <c:pt idx="1828">
                  <c:v>7.1619999999999999</c:v>
                </c:pt>
                <c:pt idx="1829">
                  <c:v>7.1680000000000001</c:v>
                </c:pt>
                <c:pt idx="1830">
                  <c:v>7.1740000000000004</c:v>
                </c:pt>
                <c:pt idx="1831">
                  <c:v>7.18</c:v>
                </c:pt>
                <c:pt idx="1832">
                  <c:v>7.1859999999999999</c:v>
                </c:pt>
                <c:pt idx="1833">
                  <c:v>7.1920000000000002</c:v>
                </c:pt>
                <c:pt idx="1834">
                  <c:v>7.1980000000000004</c:v>
                </c:pt>
                <c:pt idx="1835">
                  <c:v>7.2039999999999997</c:v>
                </c:pt>
                <c:pt idx="1836">
                  <c:v>7.21</c:v>
                </c:pt>
                <c:pt idx="1837">
                  <c:v>7.2160000000000002</c:v>
                </c:pt>
                <c:pt idx="1838">
                  <c:v>7.2220000000000004</c:v>
                </c:pt>
                <c:pt idx="1839">
                  <c:v>7.2279999999999998</c:v>
                </c:pt>
                <c:pt idx="1840">
                  <c:v>7.234</c:v>
                </c:pt>
                <c:pt idx="1841">
                  <c:v>7.24</c:v>
                </c:pt>
                <c:pt idx="1842">
                  <c:v>7.2460000000000004</c:v>
                </c:pt>
                <c:pt idx="1843">
                  <c:v>7.2519999999999998</c:v>
                </c:pt>
                <c:pt idx="1844">
                  <c:v>7.258</c:v>
                </c:pt>
                <c:pt idx="1845">
                  <c:v>7.2640000000000002</c:v>
                </c:pt>
                <c:pt idx="1846">
                  <c:v>7.27</c:v>
                </c:pt>
                <c:pt idx="1847">
                  <c:v>7.2759999999999998</c:v>
                </c:pt>
                <c:pt idx="1848">
                  <c:v>7.282</c:v>
                </c:pt>
                <c:pt idx="1849">
                  <c:v>7.2880000000000003</c:v>
                </c:pt>
                <c:pt idx="1850">
                  <c:v>7.2939999999999996</c:v>
                </c:pt>
                <c:pt idx="1851">
                  <c:v>7.3</c:v>
                </c:pt>
                <c:pt idx="1852">
                  <c:v>7.306</c:v>
                </c:pt>
                <c:pt idx="1853">
                  <c:v>7.3120000000000003</c:v>
                </c:pt>
                <c:pt idx="1854">
                  <c:v>7.3179999999999996</c:v>
                </c:pt>
                <c:pt idx="1855">
                  <c:v>7.3239999999999998</c:v>
                </c:pt>
                <c:pt idx="1856">
                  <c:v>7.33</c:v>
                </c:pt>
                <c:pt idx="1857">
                  <c:v>7.3360000000000003</c:v>
                </c:pt>
                <c:pt idx="1858">
                  <c:v>7.3419999999999996</c:v>
                </c:pt>
                <c:pt idx="1859">
                  <c:v>7.3479999999999999</c:v>
                </c:pt>
                <c:pt idx="1860">
                  <c:v>7.3540000000000001</c:v>
                </c:pt>
                <c:pt idx="1861">
                  <c:v>7.36</c:v>
                </c:pt>
                <c:pt idx="1862">
                  <c:v>7.3659999999999997</c:v>
                </c:pt>
                <c:pt idx="1863">
                  <c:v>7.3719999999999999</c:v>
                </c:pt>
                <c:pt idx="1864">
                  <c:v>7.3780000000000001</c:v>
                </c:pt>
                <c:pt idx="1865">
                  <c:v>7.3840000000000003</c:v>
                </c:pt>
                <c:pt idx="1866">
                  <c:v>7.39</c:v>
                </c:pt>
                <c:pt idx="1867">
                  <c:v>7.3959999999999999</c:v>
                </c:pt>
                <c:pt idx="1868">
                  <c:v>7.4020000000000001</c:v>
                </c:pt>
                <c:pt idx="1869">
                  <c:v>7.4080000000000004</c:v>
                </c:pt>
                <c:pt idx="1870">
                  <c:v>7.4139999999999997</c:v>
                </c:pt>
                <c:pt idx="1871">
                  <c:v>7.42</c:v>
                </c:pt>
                <c:pt idx="1872">
                  <c:v>7.4260000000000002</c:v>
                </c:pt>
                <c:pt idx="1873">
                  <c:v>7.4320000000000004</c:v>
                </c:pt>
                <c:pt idx="1874">
                  <c:v>7.4379999999999997</c:v>
                </c:pt>
                <c:pt idx="1875">
                  <c:v>7.444</c:v>
                </c:pt>
                <c:pt idx="1876">
                  <c:v>7.45</c:v>
                </c:pt>
                <c:pt idx="1877">
                  <c:v>7.4560000000000004</c:v>
                </c:pt>
                <c:pt idx="1878">
                  <c:v>7.4619999999999997</c:v>
                </c:pt>
                <c:pt idx="1879">
                  <c:v>7.468</c:v>
                </c:pt>
                <c:pt idx="1880">
                  <c:v>7.4740000000000002</c:v>
                </c:pt>
                <c:pt idx="1881">
                  <c:v>7.48</c:v>
                </c:pt>
                <c:pt idx="1882">
                  <c:v>7.4859999999999998</c:v>
                </c:pt>
                <c:pt idx="1883">
                  <c:v>7.492</c:v>
                </c:pt>
                <c:pt idx="1884">
                  <c:v>7.4980000000000002</c:v>
                </c:pt>
                <c:pt idx="1885">
                  <c:v>7.5039999999999996</c:v>
                </c:pt>
                <c:pt idx="1886">
                  <c:v>7.51</c:v>
                </c:pt>
                <c:pt idx="1887">
                  <c:v>7.516</c:v>
                </c:pt>
                <c:pt idx="1888">
                  <c:v>7.5220000000000002</c:v>
                </c:pt>
                <c:pt idx="1889">
                  <c:v>7.5279999999999996</c:v>
                </c:pt>
                <c:pt idx="1890">
                  <c:v>7.5339999999999998</c:v>
                </c:pt>
                <c:pt idx="1891">
                  <c:v>7.54</c:v>
                </c:pt>
                <c:pt idx="1892">
                  <c:v>7.5460000000000003</c:v>
                </c:pt>
                <c:pt idx="1893">
                  <c:v>7.5519999999999996</c:v>
                </c:pt>
                <c:pt idx="1894">
                  <c:v>7.5579999999999998</c:v>
                </c:pt>
                <c:pt idx="1895">
                  <c:v>7.5640000000000001</c:v>
                </c:pt>
                <c:pt idx="1896">
                  <c:v>7.57</c:v>
                </c:pt>
                <c:pt idx="1897">
                  <c:v>7.5759999999999996</c:v>
                </c:pt>
                <c:pt idx="1898">
                  <c:v>7.5819999999999999</c:v>
                </c:pt>
                <c:pt idx="1899">
                  <c:v>7.5880000000000001</c:v>
                </c:pt>
                <c:pt idx="1900">
                  <c:v>7.5940000000000003</c:v>
                </c:pt>
                <c:pt idx="1901">
                  <c:v>7.6</c:v>
                </c:pt>
                <c:pt idx="1902">
                  <c:v>7.6059999999999999</c:v>
                </c:pt>
                <c:pt idx="1903">
                  <c:v>7.6120000000000001</c:v>
                </c:pt>
                <c:pt idx="1904">
                  <c:v>7.6180000000000003</c:v>
                </c:pt>
                <c:pt idx="1905">
                  <c:v>7.6239999999999997</c:v>
                </c:pt>
                <c:pt idx="1906">
                  <c:v>7.63</c:v>
                </c:pt>
                <c:pt idx="1907">
                  <c:v>7.6360000000000001</c:v>
                </c:pt>
                <c:pt idx="1908">
                  <c:v>7.6420000000000003</c:v>
                </c:pt>
                <c:pt idx="1909">
                  <c:v>7.6479999999999997</c:v>
                </c:pt>
                <c:pt idx="1910">
                  <c:v>7.6539999999999999</c:v>
                </c:pt>
                <c:pt idx="1911">
                  <c:v>7.66</c:v>
                </c:pt>
                <c:pt idx="1912">
                  <c:v>7.6660000000000004</c:v>
                </c:pt>
                <c:pt idx="1913">
                  <c:v>7.6719999999999997</c:v>
                </c:pt>
                <c:pt idx="1914">
                  <c:v>7.6779999999999999</c:v>
                </c:pt>
                <c:pt idx="1915">
                  <c:v>7.6840000000000002</c:v>
                </c:pt>
                <c:pt idx="1916">
                  <c:v>7.69</c:v>
                </c:pt>
                <c:pt idx="1917">
                  <c:v>7.6959999999999997</c:v>
                </c:pt>
                <c:pt idx="1918">
                  <c:v>7.702</c:v>
                </c:pt>
                <c:pt idx="1919">
                  <c:v>7.7080000000000002</c:v>
                </c:pt>
                <c:pt idx="1920">
                  <c:v>7.7140000000000004</c:v>
                </c:pt>
                <c:pt idx="1921">
                  <c:v>7.72</c:v>
                </c:pt>
                <c:pt idx="1922">
                  <c:v>7.726</c:v>
                </c:pt>
                <c:pt idx="1923">
                  <c:v>7.7320000000000002</c:v>
                </c:pt>
                <c:pt idx="1924">
                  <c:v>7.7380000000000004</c:v>
                </c:pt>
                <c:pt idx="1925">
                  <c:v>7.7439999999999998</c:v>
                </c:pt>
                <c:pt idx="1926">
                  <c:v>7.75</c:v>
                </c:pt>
                <c:pt idx="1927">
                  <c:v>7.7560000000000002</c:v>
                </c:pt>
                <c:pt idx="1928">
                  <c:v>7.7619999999999996</c:v>
                </c:pt>
                <c:pt idx="1929">
                  <c:v>7.7679999999999998</c:v>
                </c:pt>
                <c:pt idx="1930">
                  <c:v>7.774</c:v>
                </c:pt>
                <c:pt idx="1931">
                  <c:v>7.78</c:v>
                </c:pt>
                <c:pt idx="1932">
                  <c:v>7.7859999999999996</c:v>
                </c:pt>
                <c:pt idx="1933">
                  <c:v>7.7919999999999998</c:v>
                </c:pt>
                <c:pt idx="1934">
                  <c:v>7.798</c:v>
                </c:pt>
                <c:pt idx="1935">
                  <c:v>7.8040000000000003</c:v>
                </c:pt>
                <c:pt idx="1936">
                  <c:v>7.81</c:v>
                </c:pt>
                <c:pt idx="1937">
                  <c:v>7.8159999999999998</c:v>
                </c:pt>
                <c:pt idx="1938">
                  <c:v>7.8220000000000001</c:v>
                </c:pt>
                <c:pt idx="1939">
                  <c:v>7.8280000000000003</c:v>
                </c:pt>
                <c:pt idx="1940">
                  <c:v>7.8339999999999996</c:v>
                </c:pt>
                <c:pt idx="1941">
                  <c:v>7.84</c:v>
                </c:pt>
                <c:pt idx="1942">
                  <c:v>7.8460000000000001</c:v>
                </c:pt>
                <c:pt idx="1943">
                  <c:v>7.8520000000000003</c:v>
                </c:pt>
                <c:pt idx="1944">
                  <c:v>7.8579999999999997</c:v>
                </c:pt>
                <c:pt idx="1945">
                  <c:v>7.8639999999999999</c:v>
                </c:pt>
                <c:pt idx="1946">
                  <c:v>7.87</c:v>
                </c:pt>
                <c:pt idx="1947">
                  <c:v>7.8760000000000003</c:v>
                </c:pt>
                <c:pt idx="1948">
                  <c:v>7.8819999999999997</c:v>
                </c:pt>
                <c:pt idx="1949">
                  <c:v>7.8879999999999999</c:v>
                </c:pt>
                <c:pt idx="1950">
                  <c:v>7.8940000000000001</c:v>
                </c:pt>
                <c:pt idx="1951">
                  <c:v>7.9</c:v>
                </c:pt>
                <c:pt idx="1952">
                  <c:v>7.9059999999999997</c:v>
                </c:pt>
                <c:pt idx="1953">
                  <c:v>7.9119999999999999</c:v>
                </c:pt>
                <c:pt idx="1954">
                  <c:v>7.9180000000000001</c:v>
                </c:pt>
                <c:pt idx="1955">
                  <c:v>7.9240000000000004</c:v>
                </c:pt>
                <c:pt idx="1956">
                  <c:v>7.93</c:v>
                </c:pt>
                <c:pt idx="1957">
                  <c:v>7.9359999999999999</c:v>
                </c:pt>
                <c:pt idx="1958">
                  <c:v>7.9420000000000002</c:v>
                </c:pt>
                <c:pt idx="1959">
                  <c:v>7.9480000000000004</c:v>
                </c:pt>
                <c:pt idx="1960">
                  <c:v>7.9539999999999997</c:v>
                </c:pt>
                <c:pt idx="1961">
                  <c:v>7.96</c:v>
                </c:pt>
                <c:pt idx="1962">
                  <c:v>7.9660000000000002</c:v>
                </c:pt>
                <c:pt idx="1963">
                  <c:v>7.9720000000000004</c:v>
                </c:pt>
                <c:pt idx="1964">
                  <c:v>7.9779999999999998</c:v>
                </c:pt>
                <c:pt idx="1965">
                  <c:v>7.984</c:v>
                </c:pt>
                <c:pt idx="1966">
                  <c:v>7.99</c:v>
                </c:pt>
                <c:pt idx="1967">
                  <c:v>7.9960000000000004</c:v>
                </c:pt>
                <c:pt idx="1968">
                  <c:v>8.0020000000000007</c:v>
                </c:pt>
                <c:pt idx="1969">
                  <c:v>8.0079999999999991</c:v>
                </c:pt>
                <c:pt idx="1970">
                  <c:v>8.0139999999999993</c:v>
                </c:pt>
                <c:pt idx="1971">
                  <c:v>8.02</c:v>
                </c:pt>
                <c:pt idx="1972">
                  <c:v>8.0259999999999998</c:v>
                </c:pt>
                <c:pt idx="1973">
                  <c:v>8.032</c:v>
                </c:pt>
                <c:pt idx="1974">
                  <c:v>8.0380000000000003</c:v>
                </c:pt>
                <c:pt idx="1975">
                  <c:v>8.0440000000000005</c:v>
                </c:pt>
                <c:pt idx="1976">
                  <c:v>8.0500000000000007</c:v>
                </c:pt>
                <c:pt idx="1977">
                  <c:v>8.0559999999999992</c:v>
                </c:pt>
                <c:pt idx="1978">
                  <c:v>8.0619999999999994</c:v>
                </c:pt>
                <c:pt idx="1979">
                  <c:v>8.0679999999999996</c:v>
                </c:pt>
                <c:pt idx="1980">
                  <c:v>8.0739999999999998</c:v>
                </c:pt>
                <c:pt idx="1981">
                  <c:v>8.08</c:v>
                </c:pt>
                <c:pt idx="1982">
                  <c:v>8.0860000000000003</c:v>
                </c:pt>
                <c:pt idx="1983">
                  <c:v>8.0920000000000005</c:v>
                </c:pt>
                <c:pt idx="1984">
                  <c:v>8.0980000000000008</c:v>
                </c:pt>
                <c:pt idx="1985">
                  <c:v>8.1039999999999992</c:v>
                </c:pt>
                <c:pt idx="1986">
                  <c:v>8.11</c:v>
                </c:pt>
                <c:pt idx="1987">
                  <c:v>8.1159999999999997</c:v>
                </c:pt>
                <c:pt idx="1988">
                  <c:v>8.1219999999999999</c:v>
                </c:pt>
                <c:pt idx="1989">
                  <c:v>8.1280000000000001</c:v>
                </c:pt>
                <c:pt idx="1990">
                  <c:v>8.1340000000000003</c:v>
                </c:pt>
                <c:pt idx="1991">
                  <c:v>8.14</c:v>
                </c:pt>
                <c:pt idx="1992">
                  <c:v>8.1460000000000008</c:v>
                </c:pt>
                <c:pt idx="1993">
                  <c:v>8.1519999999999992</c:v>
                </c:pt>
                <c:pt idx="1994">
                  <c:v>8.1579999999999995</c:v>
                </c:pt>
                <c:pt idx="1995">
                  <c:v>8.1639999999999997</c:v>
                </c:pt>
                <c:pt idx="1996">
                  <c:v>8.17</c:v>
                </c:pt>
                <c:pt idx="1997">
                  <c:v>8.1760000000000002</c:v>
                </c:pt>
                <c:pt idx="1998">
                  <c:v>8.1820000000000004</c:v>
                </c:pt>
                <c:pt idx="1999">
                  <c:v>8.1880000000000006</c:v>
                </c:pt>
                <c:pt idx="2000">
                  <c:v>8.1940000000000008</c:v>
                </c:pt>
                <c:pt idx="2001">
                  <c:v>8.1999999999999993</c:v>
                </c:pt>
                <c:pt idx="2002">
                  <c:v>8.2059999999999995</c:v>
                </c:pt>
                <c:pt idx="2003">
                  <c:v>8.2119999999999997</c:v>
                </c:pt>
                <c:pt idx="2004">
                  <c:v>8.218</c:v>
                </c:pt>
                <c:pt idx="2005">
                  <c:v>8.2240000000000002</c:v>
                </c:pt>
                <c:pt idx="2006">
                  <c:v>8.23</c:v>
                </c:pt>
                <c:pt idx="2007">
                  <c:v>8.2360000000000007</c:v>
                </c:pt>
                <c:pt idx="2008">
                  <c:v>8.2420000000000009</c:v>
                </c:pt>
                <c:pt idx="2009">
                  <c:v>8.2479999999999993</c:v>
                </c:pt>
                <c:pt idx="2010">
                  <c:v>8.2539999999999996</c:v>
                </c:pt>
                <c:pt idx="2011">
                  <c:v>8.26</c:v>
                </c:pt>
                <c:pt idx="2012">
                  <c:v>8.266</c:v>
                </c:pt>
                <c:pt idx="2013">
                  <c:v>8.2720000000000002</c:v>
                </c:pt>
                <c:pt idx="2014">
                  <c:v>8.2780000000000005</c:v>
                </c:pt>
                <c:pt idx="2015">
                  <c:v>8.2840000000000007</c:v>
                </c:pt>
                <c:pt idx="2016">
                  <c:v>8.2899999999999991</c:v>
                </c:pt>
                <c:pt idx="2017">
                  <c:v>8.2959999999999994</c:v>
                </c:pt>
                <c:pt idx="2018">
                  <c:v>8.3019999999999996</c:v>
                </c:pt>
                <c:pt idx="2019">
                  <c:v>8.3079999999999998</c:v>
                </c:pt>
                <c:pt idx="2020">
                  <c:v>8.3140000000000001</c:v>
                </c:pt>
                <c:pt idx="2021">
                  <c:v>8.32</c:v>
                </c:pt>
                <c:pt idx="2022">
                  <c:v>8.3260000000000005</c:v>
                </c:pt>
                <c:pt idx="2023">
                  <c:v>8.3320000000000007</c:v>
                </c:pt>
                <c:pt idx="2024">
                  <c:v>8.3379999999999992</c:v>
                </c:pt>
                <c:pt idx="2025">
                  <c:v>8.3439999999999994</c:v>
                </c:pt>
                <c:pt idx="2026">
                  <c:v>8.35</c:v>
                </c:pt>
                <c:pt idx="2027">
                  <c:v>8.3559999999999999</c:v>
                </c:pt>
                <c:pt idx="2028">
                  <c:v>8.3620000000000001</c:v>
                </c:pt>
                <c:pt idx="2029">
                  <c:v>8.3680000000000003</c:v>
                </c:pt>
                <c:pt idx="2030">
                  <c:v>8.3740000000000006</c:v>
                </c:pt>
                <c:pt idx="2031">
                  <c:v>8.3800000000000008</c:v>
                </c:pt>
                <c:pt idx="2032">
                  <c:v>8.3859999999999992</c:v>
                </c:pt>
                <c:pt idx="2033">
                  <c:v>8.3919999999999995</c:v>
                </c:pt>
                <c:pt idx="2034">
                  <c:v>8.3979999999999997</c:v>
                </c:pt>
                <c:pt idx="2035">
                  <c:v>8.4039999999999999</c:v>
                </c:pt>
                <c:pt idx="2036">
                  <c:v>8.41</c:v>
                </c:pt>
                <c:pt idx="2037">
                  <c:v>8.4160000000000004</c:v>
                </c:pt>
                <c:pt idx="2038">
                  <c:v>8.4220000000000006</c:v>
                </c:pt>
                <c:pt idx="2039">
                  <c:v>8.4280000000000008</c:v>
                </c:pt>
                <c:pt idx="2040">
                  <c:v>8.4339999999999993</c:v>
                </c:pt>
                <c:pt idx="2041">
                  <c:v>8.44</c:v>
                </c:pt>
                <c:pt idx="2042">
                  <c:v>8.4459999999999997</c:v>
                </c:pt>
                <c:pt idx="2043">
                  <c:v>8.452</c:v>
                </c:pt>
                <c:pt idx="2044">
                  <c:v>8.4580000000000002</c:v>
                </c:pt>
                <c:pt idx="2045">
                  <c:v>8.4640000000000004</c:v>
                </c:pt>
                <c:pt idx="2046">
                  <c:v>8.4700000000000006</c:v>
                </c:pt>
                <c:pt idx="2047">
                  <c:v>8.4760000000000009</c:v>
                </c:pt>
                <c:pt idx="2048">
                  <c:v>8.4819999999999993</c:v>
                </c:pt>
                <c:pt idx="2049">
                  <c:v>8.4879999999999995</c:v>
                </c:pt>
                <c:pt idx="2050">
                  <c:v>8.4939999999999998</c:v>
                </c:pt>
                <c:pt idx="2051">
                  <c:v>8.5</c:v>
                </c:pt>
                <c:pt idx="2052">
                  <c:v>8.5060000000000002</c:v>
                </c:pt>
                <c:pt idx="2053">
                  <c:v>8.5120000000000005</c:v>
                </c:pt>
                <c:pt idx="2054">
                  <c:v>8.5180000000000007</c:v>
                </c:pt>
                <c:pt idx="2055">
                  <c:v>8.5239999999999991</c:v>
                </c:pt>
                <c:pt idx="2056">
                  <c:v>8.5299999999999994</c:v>
                </c:pt>
                <c:pt idx="2057">
                  <c:v>8.5359999999999996</c:v>
                </c:pt>
                <c:pt idx="2058">
                  <c:v>8.5419999999999998</c:v>
                </c:pt>
                <c:pt idx="2059">
                  <c:v>8.548</c:v>
                </c:pt>
                <c:pt idx="2060">
                  <c:v>8.5540000000000003</c:v>
                </c:pt>
                <c:pt idx="2061">
                  <c:v>8.56</c:v>
                </c:pt>
                <c:pt idx="2062">
                  <c:v>8.5660000000000007</c:v>
                </c:pt>
                <c:pt idx="2063">
                  <c:v>8.5719999999999992</c:v>
                </c:pt>
                <c:pt idx="2064">
                  <c:v>8.5779999999999994</c:v>
                </c:pt>
                <c:pt idx="2065">
                  <c:v>8.5839999999999996</c:v>
                </c:pt>
                <c:pt idx="2066">
                  <c:v>8.59</c:v>
                </c:pt>
                <c:pt idx="2067">
                  <c:v>8.5960000000000001</c:v>
                </c:pt>
                <c:pt idx="2068">
                  <c:v>8.6020000000000003</c:v>
                </c:pt>
                <c:pt idx="2069">
                  <c:v>8.6080000000000005</c:v>
                </c:pt>
                <c:pt idx="2070">
                  <c:v>8.6140000000000008</c:v>
                </c:pt>
                <c:pt idx="2071">
                  <c:v>8.6199999999999992</c:v>
                </c:pt>
                <c:pt idx="2072">
                  <c:v>8.6259999999999994</c:v>
                </c:pt>
                <c:pt idx="2073">
                  <c:v>8.6319999999999997</c:v>
                </c:pt>
                <c:pt idx="2074">
                  <c:v>8.6379999999999999</c:v>
                </c:pt>
                <c:pt idx="2075">
                  <c:v>8.6440000000000001</c:v>
                </c:pt>
                <c:pt idx="2076">
                  <c:v>8.65</c:v>
                </c:pt>
                <c:pt idx="2077">
                  <c:v>8.6560000000000006</c:v>
                </c:pt>
                <c:pt idx="2078">
                  <c:v>8.6620000000000008</c:v>
                </c:pt>
                <c:pt idx="2079">
                  <c:v>8.6679999999999993</c:v>
                </c:pt>
                <c:pt idx="2080">
                  <c:v>8.6739999999999995</c:v>
                </c:pt>
                <c:pt idx="2081">
                  <c:v>8.68</c:v>
                </c:pt>
                <c:pt idx="2082">
                  <c:v>8.6859999999999999</c:v>
                </c:pt>
                <c:pt idx="2083">
                  <c:v>8.6920000000000002</c:v>
                </c:pt>
                <c:pt idx="2084">
                  <c:v>8.6980000000000004</c:v>
                </c:pt>
                <c:pt idx="2085">
                  <c:v>8.7040000000000006</c:v>
                </c:pt>
                <c:pt idx="2086">
                  <c:v>8.7100000000000009</c:v>
                </c:pt>
                <c:pt idx="2087">
                  <c:v>8.7159999999999993</c:v>
                </c:pt>
                <c:pt idx="2088">
                  <c:v>8.7219999999999995</c:v>
                </c:pt>
                <c:pt idx="2089">
                  <c:v>8.7279999999999998</c:v>
                </c:pt>
                <c:pt idx="2090">
                  <c:v>8.734</c:v>
                </c:pt>
                <c:pt idx="2091">
                  <c:v>8.74</c:v>
                </c:pt>
                <c:pt idx="2092">
                  <c:v>8.7460000000000004</c:v>
                </c:pt>
                <c:pt idx="2093">
                  <c:v>8.7520000000000007</c:v>
                </c:pt>
                <c:pt idx="2094">
                  <c:v>8.7579999999999991</c:v>
                </c:pt>
                <c:pt idx="2095">
                  <c:v>8.7639999999999993</c:v>
                </c:pt>
                <c:pt idx="2096">
                  <c:v>8.77</c:v>
                </c:pt>
                <c:pt idx="2097">
                  <c:v>8.7759999999999998</c:v>
                </c:pt>
                <c:pt idx="2098">
                  <c:v>8.782</c:v>
                </c:pt>
                <c:pt idx="2099">
                  <c:v>8.7880000000000003</c:v>
                </c:pt>
                <c:pt idx="2100">
                  <c:v>8.7940000000000005</c:v>
                </c:pt>
                <c:pt idx="2101">
                  <c:v>8.8000000000000007</c:v>
                </c:pt>
                <c:pt idx="2102">
                  <c:v>8.8059999999999992</c:v>
                </c:pt>
                <c:pt idx="2103">
                  <c:v>8.8119999999999994</c:v>
                </c:pt>
                <c:pt idx="2104">
                  <c:v>8.8179999999999996</c:v>
                </c:pt>
                <c:pt idx="2105">
                  <c:v>8.8239999999999998</c:v>
                </c:pt>
                <c:pt idx="2106">
                  <c:v>8.83</c:v>
                </c:pt>
                <c:pt idx="2107">
                  <c:v>8.8360000000000003</c:v>
                </c:pt>
                <c:pt idx="2108">
                  <c:v>8.8420000000000005</c:v>
                </c:pt>
                <c:pt idx="2109">
                  <c:v>8.8480000000000008</c:v>
                </c:pt>
                <c:pt idx="2110">
                  <c:v>8.8539999999999992</c:v>
                </c:pt>
                <c:pt idx="2111">
                  <c:v>8.86</c:v>
                </c:pt>
                <c:pt idx="2112">
                  <c:v>8.8659999999999997</c:v>
                </c:pt>
                <c:pt idx="2113">
                  <c:v>8.8719999999999999</c:v>
                </c:pt>
                <c:pt idx="2114">
                  <c:v>8.8780000000000001</c:v>
                </c:pt>
                <c:pt idx="2115">
                  <c:v>8.8840000000000003</c:v>
                </c:pt>
                <c:pt idx="2116">
                  <c:v>8.89</c:v>
                </c:pt>
                <c:pt idx="2117">
                  <c:v>8.8960000000000008</c:v>
                </c:pt>
                <c:pt idx="2118">
                  <c:v>8.9019999999999992</c:v>
                </c:pt>
                <c:pt idx="2119">
                  <c:v>8.9079999999999995</c:v>
                </c:pt>
                <c:pt idx="2120">
                  <c:v>8.9139999999999997</c:v>
                </c:pt>
                <c:pt idx="2121">
                  <c:v>8.92</c:v>
                </c:pt>
                <c:pt idx="2122">
                  <c:v>8.9260000000000002</c:v>
                </c:pt>
                <c:pt idx="2123">
                  <c:v>8.9320000000000004</c:v>
                </c:pt>
                <c:pt idx="2124">
                  <c:v>8.9380000000000006</c:v>
                </c:pt>
                <c:pt idx="2125">
                  <c:v>8.9440000000000008</c:v>
                </c:pt>
                <c:pt idx="2126">
                  <c:v>8.9499999999999993</c:v>
                </c:pt>
                <c:pt idx="2127">
                  <c:v>8.9559999999999995</c:v>
                </c:pt>
                <c:pt idx="2128">
                  <c:v>8.9619999999999997</c:v>
                </c:pt>
                <c:pt idx="2129">
                  <c:v>8.968</c:v>
                </c:pt>
                <c:pt idx="2130">
                  <c:v>8.9740000000000002</c:v>
                </c:pt>
                <c:pt idx="2131">
                  <c:v>8.98</c:v>
                </c:pt>
                <c:pt idx="2132">
                  <c:v>8.9860000000000007</c:v>
                </c:pt>
                <c:pt idx="2133">
                  <c:v>8.9920000000000009</c:v>
                </c:pt>
                <c:pt idx="2134">
                  <c:v>8.9979999999999993</c:v>
                </c:pt>
                <c:pt idx="2135">
                  <c:v>9.0039999999999996</c:v>
                </c:pt>
                <c:pt idx="2136">
                  <c:v>9.01</c:v>
                </c:pt>
                <c:pt idx="2137">
                  <c:v>9.016</c:v>
                </c:pt>
                <c:pt idx="2138">
                  <c:v>9.0220000000000002</c:v>
                </c:pt>
                <c:pt idx="2139">
                  <c:v>9.0280000000000005</c:v>
                </c:pt>
                <c:pt idx="2140">
                  <c:v>9.0340000000000007</c:v>
                </c:pt>
                <c:pt idx="2141">
                  <c:v>9.0399999999999991</c:v>
                </c:pt>
                <c:pt idx="2142">
                  <c:v>9.0459999999999994</c:v>
                </c:pt>
                <c:pt idx="2143">
                  <c:v>9.0519999999999996</c:v>
                </c:pt>
                <c:pt idx="2144">
                  <c:v>9.0579999999999998</c:v>
                </c:pt>
                <c:pt idx="2145">
                  <c:v>9.0640000000000001</c:v>
                </c:pt>
                <c:pt idx="2146">
                  <c:v>9.07</c:v>
                </c:pt>
                <c:pt idx="2147">
                  <c:v>9.0760000000000005</c:v>
                </c:pt>
                <c:pt idx="2148">
                  <c:v>9.0820000000000007</c:v>
                </c:pt>
                <c:pt idx="2149">
                  <c:v>9.0879999999999992</c:v>
                </c:pt>
                <c:pt idx="2150">
                  <c:v>9.0939999999999994</c:v>
                </c:pt>
                <c:pt idx="2151">
                  <c:v>9.1</c:v>
                </c:pt>
                <c:pt idx="2152">
                  <c:v>9.1059999999999999</c:v>
                </c:pt>
                <c:pt idx="2153">
                  <c:v>9.1120000000000001</c:v>
                </c:pt>
                <c:pt idx="2154">
                  <c:v>9.1180000000000003</c:v>
                </c:pt>
                <c:pt idx="2155">
                  <c:v>9.1240000000000006</c:v>
                </c:pt>
                <c:pt idx="2156">
                  <c:v>9.1300000000000008</c:v>
                </c:pt>
                <c:pt idx="2157">
                  <c:v>9.1359999999999992</c:v>
                </c:pt>
                <c:pt idx="2158">
                  <c:v>9.1419999999999995</c:v>
                </c:pt>
                <c:pt idx="2159">
                  <c:v>9.1479999999999997</c:v>
                </c:pt>
                <c:pt idx="2160">
                  <c:v>9.1539999999999999</c:v>
                </c:pt>
                <c:pt idx="2161">
                  <c:v>9.16</c:v>
                </c:pt>
                <c:pt idx="2162">
                  <c:v>9.1660000000000004</c:v>
                </c:pt>
                <c:pt idx="2163">
                  <c:v>9.1720000000000006</c:v>
                </c:pt>
                <c:pt idx="2164">
                  <c:v>9.1780000000000008</c:v>
                </c:pt>
                <c:pt idx="2165">
                  <c:v>9.1839999999999993</c:v>
                </c:pt>
                <c:pt idx="2166">
                  <c:v>9.19</c:v>
                </c:pt>
                <c:pt idx="2167">
                  <c:v>9.1959999999999997</c:v>
                </c:pt>
                <c:pt idx="2168">
                  <c:v>9.202</c:v>
                </c:pt>
                <c:pt idx="2169">
                  <c:v>9.2080000000000002</c:v>
                </c:pt>
                <c:pt idx="2170">
                  <c:v>9.2140000000000004</c:v>
                </c:pt>
                <c:pt idx="2171">
                  <c:v>9.2200000000000006</c:v>
                </c:pt>
                <c:pt idx="2172">
                  <c:v>9.2260000000000009</c:v>
                </c:pt>
                <c:pt idx="2173">
                  <c:v>9.2319999999999993</c:v>
                </c:pt>
                <c:pt idx="2174">
                  <c:v>9.2379999999999995</c:v>
                </c:pt>
                <c:pt idx="2175">
                  <c:v>9.2439999999999998</c:v>
                </c:pt>
                <c:pt idx="2176">
                  <c:v>9.25</c:v>
                </c:pt>
                <c:pt idx="2177">
                  <c:v>9.2560000000000002</c:v>
                </c:pt>
                <c:pt idx="2178">
                  <c:v>9.2620000000000005</c:v>
                </c:pt>
                <c:pt idx="2179">
                  <c:v>9.2680000000000007</c:v>
                </c:pt>
                <c:pt idx="2180">
                  <c:v>9.2739999999999991</c:v>
                </c:pt>
                <c:pt idx="2181">
                  <c:v>9.2799999999999994</c:v>
                </c:pt>
                <c:pt idx="2182">
                  <c:v>9.2859999999999996</c:v>
                </c:pt>
                <c:pt idx="2183">
                  <c:v>9.2919999999999998</c:v>
                </c:pt>
                <c:pt idx="2184">
                  <c:v>9.298</c:v>
                </c:pt>
                <c:pt idx="2185">
                  <c:v>9.3040000000000003</c:v>
                </c:pt>
                <c:pt idx="2186">
                  <c:v>9.31</c:v>
                </c:pt>
                <c:pt idx="2187">
                  <c:v>9.3160000000000007</c:v>
                </c:pt>
                <c:pt idx="2188">
                  <c:v>9.3219999999999992</c:v>
                </c:pt>
                <c:pt idx="2189">
                  <c:v>9.3279999999999994</c:v>
                </c:pt>
                <c:pt idx="2190">
                  <c:v>9.3339999999999996</c:v>
                </c:pt>
                <c:pt idx="2191">
                  <c:v>9.34</c:v>
                </c:pt>
                <c:pt idx="2192">
                  <c:v>9.3460000000000001</c:v>
                </c:pt>
                <c:pt idx="2193">
                  <c:v>9.3520000000000003</c:v>
                </c:pt>
                <c:pt idx="2194">
                  <c:v>9.3580000000000005</c:v>
                </c:pt>
                <c:pt idx="2195">
                  <c:v>9.3640000000000008</c:v>
                </c:pt>
                <c:pt idx="2196">
                  <c:v>9.3699999999999992</c:v>
                </c:pt>
                <c:pt idx="2197">
                  <c:v>9.3759999999999994</c:v>
                </c:pt>
                <c:pt idx="2198">
                  <c:v>9.3819999999999997</c:v>
                </c:pt>
                <c:pt idx="2199">
                  <c:v>9.3879999999999999</c:v>
                </c:pt>
                <c:pt idx="2200">
                  <c:v>9.3940000000000001</c:v>
                </c:pt>
                <c:pt idx="2201">
                  <c:v>9.4</c:v>
                </c:pt>
                <c:pt idx="2202">
                  <c:v>9.4060000000000006</c:v>
                </c:pt>
                <c:pt idx="2203">
                  <c:v>9.4120000000000008</c:v>
                </c:pt>
                <c:pt idx="2204">
                  <c:v>9.4179999999999993</c:v>
                </c:pt>
                <c:pt idx="2205">
                  <c:v>9.4239999999999995</c:v>
                </c:pt>
                <c:pt idx="2206">
                  <c:v>9.43</c:v>
                </c:pt>
                <c:pt idx="2207">
                  <c:v>9.4359999999999999</c:v>
                </c:pt>
                <c:pt idx="2208">
                  <c:v>9.4420000000000002</c:v>
                </c:pt>
                <c:pt idx="2209">
                  <c:v>9.4480000000000004</c:v>
                </c:pt>
                <c:pt idx="2210">
                  <c:v>9.4540000000000006</c:v>
                </c:pt>
                <c:pt idx="2211">
                  <c:v>9.4600000000000009</c:v>
                </c:pt>
                <c:pt idx="2212">
                  <c:v>9.4659999999999993</c:v>
                </c:pt>
                <c:pt idx="2213">
                  <c:v>9.4719999999999995</c:v>
                </c:pt>
                <c:pt idx="2214">
                  <c:v>9.4779999999999998</c:v>
                </c:pt>
                <c:pt idx="2215">
                  <c:v>9.484</c:v>
                </c:pt>
                <c:pt idx="2216">
                  <c:v>9.49</c:v>
                </c:pt>
                <c:pt idx="2217">
                  <c:v>9.4960000000000004</c:v>
                </c:pt>
                <c:pt idx="2218">
                  <c:v>9.5020000000000007</c:v>
                </c:pt>
                <c:pt idx="2219">
                  <c:v>9.5079999999999991</c:v>
                </c:pt>
                <c:pt idx="2220">
                  <c:v>9.5139999999999993</c:v>
                </c:pt>
                <c:pt idx="2221">
                  <c:v>9.52</c:v>
                </c:pt>
                <c:pt idx="2222">
                  <c:v>9.5259999999999998</c:v>
                </c:pt>
                <c:pt idx="2223">
                  <c:v>9.532</c:v>
                </c:pt>
                <c:pt idx="2224">
                  <c:v>9.5380000000000003</c:v>
                </c:pt>
                <c:pt idx="2225">
                  <c:v>9.5440000000000005</c:v>
                </c:pt>
                <c:pt idx="2226">
                  <c:v>9.5500000000000007</c:v>
                </c:pt>
                <c:pt idx="2227">
                  <c:v>9.5559999999999992</c:v>
                </c:pt>
                <c:pt idx="2228">
                  <c:v>9.5619999999999994</c:v>
                </c:pt>
                <c:pt idx="2229">
                  <c:v>9.5679999999999996</c:v>
                </c:pt>
                <c:pt idx="2230">
                  <c:v>9.5739999999999998</c:v>
                </c:pt>
                <c:pt idx="2231">
                  <c:v>9.58</c:v>
                </c:pt>
                <c:pt idx="2232">
                  <c:v>9.5860000000000003</c:v>
                </c:pt>
                <c:pt idx="2233">
                  <c:v>9.5920000000000005</c:v>
                </c:pt>
                <c:pt idx="2234">
                  <c:v>9.5980000000000008</c:v>
                </c:pt>
                <c:pt idx="2235">
                  <c:v>9.6039999999999992</c:v>
                </c:pt>
                <c:pt idx="2236">
                  <c:v>9.61</c:v>
                </c:pt>
                <c:pt idx="2237">
                  <c:v>9.6159999999999997</c:v>
                </c:pt>
                <c:pt idx="2238">
                  <c:v>9.6219999999999999</c:v>
                </c:pt>
                <c:pt idx="2239">
                  <c:v>9.6280000000000001</c:v>
                </c:pt>
                <c:pt idx="2240">
                  <c:v>9.6340000000000003</c:v>
                </c:pt>
                <c:pt idx="2241">
                  <c:v>9.64</c:v>
                </c:pt>
                <c:pt idx="2242">
                  <c:v>9.6460000000000008</c:v>
                </c:pt>
                <c:pt idx="2243">
                  <c:v>9.6519999999999992</c:v>
                </c:pt>
                <c:pt idx="2244">
                  <c:v>9.6579999999999995</c:v>
                </c:pt>
                <c:pt idx="2245">
                  <c:v>9.6639999999999997</c:v>
                </c:pt>
                <c:pt idx="2246">
                  <c:v>9.67</c:v>
                </c:pt>
                <c:pt idx="2247">
                  <c:v>9.6760000000000002</c:v>
                </c:pt>
                <c:pt idx="2248">
                  <c:v>9.6820000000000004</c:v>
                </c:pt>
                <c:pt idx="2249">
                  <c:v>9.6880000000000006</c:v>
                </c:pt>
                <c:pt idx="2250">
                  <c:v>9.6940000000000008</c:v>
                </c:pt>
                <c:pt idx="2251">
                  <c:v>9.6999999999999993</c:v>
                </c:pt>
                <c:pt idx="2252">
                  <c:v>9.7059999999999995</c:v>
                </c:pt>
                <c:pt idx="2253">
                  <c:v>9.7119999999999997</c:v>
                </c:pt>
                <c:pt idx="2254">
                  <c:v>9.718</c:v>
                </c:pt>
                <c:pt idx="2255">
                  <c:v>9.7240000000000002</c:v>
                </c:pt>
                <c:pt idx="2256">
                  <c:v>9.73</c:v>
                </c:pt>
                <c:pt idx="2257">
                  <c:v>9.7360000000000007</c:v>
                </c:pt>
                <c:pt idx="2258">
                  <c:v>9.7420000000000009</c:v>
                </c:pt>
                <c:pt idx="2259">
                  <c:v>9.7479999999999993</c:v>
                </c:pt>
                <c:pt idx="2260">
                  <c:v>9.7539999999999996</c:v>
                </c:pt>
                <c:pt idx="2261">
                  <c:v>9.76</c:v>
                </c:pt>
                <c:pt idx="2262">
                  <c:v>9.766</c:v>
                </c:pt>
                <c:pt idx="2263">
                  <c:v>9.7720000000000002</c:v>
                </c:pt>
                <c:pt idx="2264">
                  <c:v>9.7780000000000005</c:v>
                </c:pt>
                <c:pt idx="2265">
                  <c:v>9.7840000000000007</c:v>
                </c:pt>
                <c:pt idx="2266">
                  <c:v>9.7899999999999991</c:v>
                </c:pt>
                <c:pt idx="2267">
                  <c:v>9.7959999999999994</c:v>
                </c:pt>
                <c:pt idx="2268">
                  <c:v>9.8019999999999996</c:v>
                </c:pt>
                <c:pt idx="2269">
                  <c:v>9.8079999999999998</c:v>
                </c:pt>
                <c:pt idx="2270">
                  <c:v>9.8140000000000001</c:v>
                </c:pt>
                <c:pt idx="2271">
                  <c:v>9.82</c:v>
                </c:pt>
                <c:pt idx="2272">
                  <c:v>9.8260000000000005</c:v>
                </c:pt>
                <c:pt idx="2273">
                  <c:v>9.8320000000000007</c:v>
                </c:pt>
                <c:pt idx="2274">
                  <c:v>9.8379999999999992</c:v>
                </c:pt>
                <c:pt idx="2275">
                  <c:v>9.8439999999999994</c:v>
                </c:pt>
                <c:pt idx="2276">
                  <c:v>9.85</c:v>
                </c:pt>
                <c:pt idx="2277">
                  <c:v>9.8559999999999999</c:v>
                </c:pt>
                <c:pt idx="2278">
                  <c:v>9.8620000000000001</c:v>
                </c:pt>
                <c:pt idx="2279">
                  <c:v>9.8680000000000003</c:v>
                </c:pt>
                <c:pt idx="2280">
                  <c:v>9.8740000000000006</c:v>
                </c:pt>
                <c:pt idx="2281">
                  <c:v>9.8800000000000008</c:v>
                </c:pt>
                <c:pt idx="2282">
                  <c:v>9.8859999999999992</c:v>
                </c:pt>
                <c:pt idx="2283">
                  <c:v>9.8919999999999995</c:v>
                </c:pt>
                <c:pt idx="2284">
                  <c:v>9.8979999999999997</c:v>
                </c:pt>
                <c:pt idx="2285">
                  <c:v>9.9039999999999999</c:v>
                </c:pt>
                <c:pt idx="2286">
                  <c:v>9.91</c:v>
                </c:pt>
                <c:pt idx="2287">
                  <c:v>9.9160000000000004</c:v>
                </c:pt>
                <c:pt idx="2288">
                  <c:v>9.9220000000000006</c:v>
                </c:pt>
                <c:pt idx="2289">
                  <c:v>9.9280000000000008</c:v>
                </c:pt>
                <c:pt idx="2290">
                  <c:v>9.9339999999999993</c:v>
                </c:pt>
                <c:pt idx="2291">
                  <c:v>9.94</c:v>
                </c:pt>
                <c:pt idx="2292">
                  <c:v>9.9459999999999997</c:v>
                </c:pt>
                <c:pt idx="2293">
                  <c:v>9.952</c:v>
                </c:pt>
                <c:pt idx="2294">
                  <c:v>9.9580000000000002</c:v>
                </c:pt>
                <c:pt idx="2295">
                  <c:v>9.9640000000000004</c:v>
                </c:pt>
                <c:pt idx="2296">
                  <c:v>9.9700000000000006</c:v>
                </c:pt>
                <c:pt idx="2297">
                  <c:v>9.9760000000000009</c:v>
                </c:pt>
                <c:pt idx="2298">
                  <c:v>9.9819999999999993</c:v>
                </c:pt>
                <c:pt idx="2299">
                  <c:v>9.9879999999999995</c:v>
                </c:pt>
                <c:pt idx="2300">
                  <c:v>9.9939999999999998</c:v>
                </c:pt>
                <c:pt idx="2301">
                  <c:v>10</c:v>
                </c:pt>
                <c:pt idx="2302">
                  <c:v>10.006</c:v>
                </c:pt>
                <c:pt idx="2303">
                  <c:v>10.012</c:v>
                </c:pt>
                <c:pt idx="2304">
                  <c:v>10.018000000000001</c:v>
                </c:pt>
                <c:pt idx="2305">
                  <c:v>10.023999999999999</c:v>
                </c:pt>
                <c:pt idx="2306">
                  <c:v>10.029999999999999</c:v>
                </c:pt>
                <c:pt idx="2307">
                  <c:v>10.036</c:v>
                </c:pt>
                <c:pt idx="2308">
                  <c:v>10.042</c:v>
                </c:pt>
                <c:pt idx="2309">
                  <c:v>10.048</c:v>
                </c:pt>
                <c:pt idx="2310">
                  <c:v>10.054</c:v>
                </c:pt>
                <c:pt idx="2311">
                  <c:v>10.06</c:v>
                </c:pt>
                <c:pt idx="2312">
                  <c:v>10.066000000000001</c:v>
                </c:pt>
                <c:pt idx="2313">
                  <c:v>10.071999999999999</c:v>
                </c:pt>
                <c:pt idx="2314">
                  <c:v>10.077999999999999</c:v>
                </c:pt>
                <c:pt idx="2315">
                  <c:v>10.084</c:v>
                </c:pt>
                <c:pt idx="2316">
                  <c:v>10.09</c:v>
                </c:pt>
                <c:pt idx="2317">
                  <c:v>10.096</c:v>
                </c:pt>
                <c:pt idx="2318">
                  <c:v>10.102</c:v>
                </c:pt>
                <c:pt idx="2319">
                  <c:v>10.108000000000001</c:v>
                </c:pt>
                <c:pt idx="2320">
                  <c:v>10.114000000000001</c:v>
                </c:pt>
                <c:pt idx="2321">
                  <c:v>10.119999999999999</c:v>
                </c:pt>
                <c:pt idx="2322">
                  <c:v>10.125999999999999</c:v>
                </c:pt>
                <c:pt idx="2323">
                  <c:v>10.132</c:v>
                </c:pt>
                <c:pt idx="2324">
                  <c:v>10.138</c:v>
                </c:pt>
                <c:pt idx="2325">
                  <c:v>10.144</c:v>
                </c:pt>
                <c:pt idx="2326">
                  <c:v>10.15</c:v>
                </c:pt>
                <c:pt idx="2327">
                  <c:v>10.156000000000001</c:v>
                </c:pt>
                <c:pt idx="2328">
                  <c:v>10.162000000000001</c:v>
                </c:pt>
                <c:pt idx="2329">
                  <c:v>10.167999999999999</c:v>
                </c:pt>
                <c:pt idx="2330">
                  <c:v>10.173999999999999</c:v>
                </c:pt>
                <c:pt idx="2331">
                  <c:v>10.18</c:v>
                </c:pt>
                <c:pt idx="2332">
                  <c:v>10.186</c:v>
                </c:pt>
                <c:pt idx="2333">
                  <c:v>10.192</c:v>
                </c:pt>
                <c:pt idx="2334">
                  <c:v>10.198</c:v>
                </c:pt>
                <c:pt idx="2335">
                  <c:v>10.204000000000001</c:v>
                </c:pt>
                <c:pt idx="2336">
                  <c:v>10.210000000000001</c:v>
                </c:pt>
                <c:pt idx="2337">
                  <c:v>10.215999999999999</c:v>
                </c:pt>
                <c:pt idx="2338">
                  <c:v>10.222</c:v>
                </c:pt>
                <c:pt idx="2339">
                  <c:v>10.228</c:v>
                </c:pt>
                <c:pt idx="2340">
                  <c:v>10.234</c:v>
                </c:pt>
                <c:pt idx="2341">
                  <c:v>10.24</c:v>
                </c:pt>
                <c:pt idx="2342">
                  <c:v>10.246</c:v>
                </c:pt>
                <c:pt idx="2343">
                  <c:v>10.252000000000001</c:v>
                </c:pt>
                <c:pt idx="2344">
                  <c:v>10.257999999999999</c:v>
                </c:pt>
                <c:pt idx="2345">
                  <c:v>10.263999999999999</c:v>
                </c:pt>
                <c:pt idx="2346">
                  <c:v>10.27</c:v>
                </c:pt>
                <c:pt idx="2347">
                  <c:v>10.276</c:v>
                </c:pt>
                <c:pt idx="2348">
                  <c:v>10.282</c:v>
                </c:pt>
                <c:pt idx="2349">
                  <c:v>10.288</c:v>
                </c:pt>
                <c:pt idx="2350">
                  <c:v>10.294</c:v>
                </c:pt>
                <c:pt idx="2351">
                  <c:v>10.3</c:v>
                </c:pt>
                <c:pt idx="2352">
                  <c:v>10.305999999999999</c:v>
                </c:pt>
                <c:pt idx="2353">
                  <c:v>10.311999999999999</c:v>
                </c:pt>
                <c:pt idx="2354">
                  <c:v>10.318</c:v>
                </c:pt>
                <c:pt idx="2355">
                  <c:v>10.324</c:v>
                </c:pt>
                <c:pt idx="2356">
                  <c:v>10.33</c:v>
                </c:pt>
                <c:pt idx="2357">
                  <c:v>10.336</c:v>
                </c:pt>
                <c:pt idx="2358">
                  <c:v>10.342000000000001</c:v>
                </c:pt>
                <c:pt idx="2359">
                  <c:v>10.348000000000001</c:v>
                </c:pt>
                <c:pt idx="2360">
                  <c:v>10.353999999999999</c:v>
                </c:pt>
                <c:pt idx="2361">
                  <c:v>10.36</c:v>
                </c:pt>
                <c:pt idx="2362">
                  <c:v>10.366</c:v>
                </c:pt>
                <c:pt idx="2363">
                  <c:v>10.372</c:v>
                </c:pt>
                <c:pt idx="2364">
                  <c:v>10.378</c:v>
                </c:pt>
                <c:pt idx="2365">
                  <c:v>10.384</c:v>
                </c:pt>
                <c:pt idx="2366">
                  <c:v>10.39</c:v>
                </c:pt>
                <c:pt idx="2367">
                  <c:v>10.396000000000001</c:v>
                </c:pt>
                <c:pt idx="2368">
                  <c:v>10.401999999999999</c:v>
                </c:pt>
                <c:pt idx="2369">
                  <c:v>10.407999999999999</c:v>
                </c:pt>
                <c:pt idx="2370">
                  <c:v>10.414</c:v>
                </c:pt>
                <c:pt idx="2371">
                  <c:v>10.42</c:v>
                </c:pt>
                <c:pt idx="2372">
                  <c:v>10.426</c:v>
                </c:pt>
                <c:pt idx="2373">
                  <c:v>10.432</c:v>
                </c:pt>
                <c:pt idx="2374">
                  <c:v>10.438000000000001</c:v>
                </c:pt>
                <c:pt idx="2375">
                  <c:v>10.444000000000001</c:v>
                </c:pt>
                <c:pt idx="2376">
                  <c:v>10.45</c:v>
                </c:pt>
                <c:pt idx="2377">
                  <c:v>10.456</c:v>
                </c:pt>
                <c:pt idx="2378">
                  <c:v>10.462</c:v>
                </c:pt>
                <c:pt idx="2379">
                  <c:v>10.468</c:v>
                </c:pt>
                <c:pt idx="2380">
                  <c:v>10.474</c:v>
                </c:pt>
                <c:pt idx="2381">
                  <c:v>10.48</c:v>
                </c:pt>
                <c:pt idx="2382">
                  <c:v>10.486000000000001</c:v>
                </c:pt>
                <c:pt idx="2383">
                  <c:v>10.492000000000001</c:v>
                </c:pt>
                <c:pt idx="2384">
                  <c:v>10.497999999999999</c:v>
                </c:pt>
                <c:pt idx="2385">
                  <c:v>10.504</c:v>
                </c:pt>
                <c:pt idx="2386">
                  <c:v>10.51</c:v>
                </c:pt>
                <c:pt idx="2387">
                  <c:v>10.516</c:v>
                </c:pt>
                <c:pt idx="2388">
                  <c:v>10.522</c:v>
                </c:pt>
                <c:pt idx="2389">
                  <c:v>10.528</c:v>
                </c:pt>
                <c:pt idx="2390">
                  <c:v>10.534000000000001</c:v>
                </c:pt>
                <c:pt idx="2391">
                  <c:v>10.54</c:v>
                </c:pt>
                <c:pt idx="2392">
                  <c:v>10.545999999999999</c:v>
                </c:pt>
                <c:pt idx="2393">
                  <c:v>10.552</c:v>
                </c:pt>
                <c:pt idx="2394">
                  <c:v>10.558</c:v>
                </c:pt>
                <c:pt idx="2395">
                  <c:v>10.564</c:v>
                </c:pt>
                <c:pt idx="2396">
                  <c:v>10.57</c:v>
                </c:pt>
                <c:pt idx="2397">
                  <c:v>10.576000000000001</c:v>
                </c:pt>
                <c:pt idx="2398">
                  <c:v>10.582000000000001</c:v>
                </c:pt>
                <c:pt idx="2399">
                  <c:v>10.587999999999999</c:v>
                </c:pt>
                <c:pt idx="2400">
                  <c:v>10.593999999999999</c:v>
                </c:pt>
                <c:pt idx="2401">
                  <c:v>10.6</c:v>
                </c:pt>
                <c:pt idx="2402">
                  <c:v>10.606</c:v>
                </c:pt>
                <c:pt idx="2403">
                  <c:v>10.612</c:v>
                </c:pt>
                <c:pt idx="2404">
                  <c:v>10.618</c:v>
                </c:pt>
                <c:pt idx="2405">
                  <c:v>10.624000000000001</c:v>
                </c:pt>
                <c:pt idx="2406">
                  <c:v>10.63</c:v>
                </c:pt>
                <c:pt idx="2407">
                  <c:v>10.635999999999999</c:v>
                </c:pt>
                <c:pt idx="2408">
                  <c:v>10.641999999999999</c:v>
                </c:pt>
                <c:pt idx="2409">
                  <c:v>10.648</c:v>
                </c:pt>
                <c:pt idx="2410">
                  <c:v>10.654</c:v>
                </c:pt>
                <c:pt idx="2411">
                  <c:v>10.66</c:v>
                </c:pt>
                <c:pt idx="2412">
                  <c:v>10.666</c:v>
                </c:pt>
                <c:pt idx="2413">
                  <c:v>10.672000000000001</c:v>
                </c:pt>
                <c:pt idx="2414">
                  <c:v>10.678000000000001</c:v>
                </c:pt>
                <c:pt idx="2415">
                  <c:v>10.683999999999999</c:v>
                </c:pt>
                <c:pt idx="2416">
                  <c:v>10.69</c:v>
                </c:pt>
                <c:pt idx="2417">
                  <c:v>10.696</c:v>
                </c:pt>
                <c:pt idx="2418">
                  <c:v>10.702</c:v>
                </c:pt>
                <c:pt idx="2419">
                  <c:v>10.708</c:v>
                </c:pt>
                <c:pt idx="2420">
                  <c:v>10.714</c:v>
                </c:pt>
                <c:pt idx="2421">
                  <c:v>10.72</c:v>
                </c:pt>
                <c:pt idx="2422">
                  <c:v>10.726000000000001</c:v>
                </c:pt>
                <c:pt idx="2423">
                  <c:v>10.731999999999999</c:v>
                </c:pt>
                <c:pt idx="2424">
                  <c:v>10.738</c:v>
                </c:pt>
                <c:pt idx="2425">
                  <c:v>10.744</c:v>
                </c:pt>
                <c:pt idx="2426">
                  <c:v>10.75</c:v>
                </c:pt>
                <c:pt idx="2427">
                  <c:v>10.756</c:v>
                </c:pt>
                <c:pt idx="2428">
                  <c:v>10.762</c:v>
                </c:pt>
                <c:pt idx="2429">
                  <c:v>10.768000000000001</c:v>
                </c:pt>
                <c:pt idx="2430">
                  <c:v>10.773999999999999</c:v>
                </c:pt>
                <c:pt idx="2431">
                  <c:v>10.78</c:v>
                </c:pt>
                <c:pt idx="2432">
                  <c:v>10.786</c:v>
                </c:pt>
                <c:pt idx="2433">
                  <c:v>10.792</c:v>
                </c:pt>
                <c:pt idx="2434">
                  <c:v>10.798</c:v>
                </c:pt>
                <c:pt idx="2435">
                  <c:v>10.804</c:v>
                </c:pt>
                <c:pt idx="2436">
                  <c:v>10.81</c:v>
                </c:pt>
                <c:pt idx="2437">
                  <c:v>10.816000000000001</c:v>
                </c:pt>
                <c:pt idx="2438">
                  <c:v>10.821999999999999</c:v>
                </c:pt>
                <c:pt idx="2439">
                  <c:v>10.827999999999999</c:v>
                </c:pt>
                <c:pt idx="2440">
                  <c:v>10.834</c:v>
                </c:pt>
                <c:pt idx="2441">
                  <c:v>10.84</c:v>
                </c:pt>
                <c:pt idx="2442">
                  <c:v>10.846</c:v>
                </c:pt>
                <c:pt idx="2443">
                  <c:v>10.852</c:v>
                </c:pt>
                <c:pt idx="2444">
                  <c:v>10.858000000000001</c:v>
                </c:pt>
                <c:pt idx="2445">
                  <c:v>10.864000000000001</c:v>
                </c:pt>
                <c:pt idx="2446">
                  <c:v>10.87</c:v>
                </c:pt>
                <c:pt idx="2447">
                  <c:v>10.875999999999999</c:v>
                </c:pt>
                <c:pt idx="2448">
                  <c:v>10.882</c:v>
                </c:pt>
                <c:pt idx="2449">
                  <c:v>10.888</c:v>
                </c:pt>
                <c:pt idx="2450">
                  <c:v>10.894</c:v>
                </c:pt>
                <c:pt idx="2451">
                  <c:v>10.9</c:v>
                </c:pt>
                <c:pt idx="2452">
                  <c:v>10.906000000000001</c:v>
                </c:pt>
                <c:pt idx="2453">
                  <c:v>10.912000000000001</c:v>
                </c:pt>
                <c:pt idx="2454">
                  <c:v>10.917999999999999</c:v>
                </c:pt>
                <c:pt idx="2455">
                  <c:v>10.923999999999999</c:v>
                </c:pt>
                <c:pt idx="2456">
                  <c:v>10.93</c:v>
                </c:pt>
                <c:pt idx="2457">
                  <c:v>10.936</c:v>
                </c:pt>
                <c:pt idx="2458">
                  <c:v>10.942</c:v>
                </c:pt>
                <c:pt idx="2459">
                  <c:v>10.948</c:v>
                </c:pt>
                <c:pt idx="2460">
                  <c:v>10.954000000000001</c:v>
                </c:pt>
                <c:pt idx="2461">
                  <c:v>10.96</c:v>
                </c:pt>
                <c:pt idx="2462">
                  <c:v>10.965999999999999</c:v>
                </c:pt>
                <c:pt idx="2463">
                  <c:v>10.972</c:v>
                </c:pt>
                <c:pt idx="2464">
                  <c:v>10.978</c:v>
                </c:pt>
                <c:pt idx="2465">
                  <c:v>10.984</c:v>
                </c:pt>
                <c:pt idx="2466">
                  <c:v>10.99</c:v>
                </c:pt>
                <c:pt idx="2467">
                  <c:v>10.996</c:v>
                </c:pt>
                <c:pt idx="2468">
                  <c:v>11.002000000000001</c:v>
                </c:pt>
                <c:pt idx="2469">
                  <c:v>11.007999999999999</c:v>
                </c:pt>
                <c:pt idx="2470">
                  <c:v>11.013999999999999</c:v>
                </c:pt>
                <c:pt idx="2471">
                  <c:v>11.02</c:v>
                </c:pt>
                <c:pt idx="2472">
                  <c:v>11.026</c:v>
                </c:pt>
                <c:pt idx="2473">
                  <c:v>11.032</c:v>
                </c:pt>
                <c:pt idx="2474">
                  <c:v>11.038</c:v>
                </c:pt>
                <c:pt idx="2475">
                  <c:v>11.044</c:v>
                </c:pt>
                <c:pt idx="2476">
                  <c:v>11.05</c:v>
                </c:pt>
                <c:pt idx="2477">
                  <c:v>11.055999999999999</c:v>
                </c:pt>
                <c:pt idx="2478">
                  <c:v>11.061999999999999</c:v>
                </c:pt>
                <c:pt idx="2479">
                  <c:v>11.068</c:v>
                </c:pt>
                <c:pt idx="2480">
                  <c:v>11.074</c:v>
                </c:pt>
                <c:pt idx="2481">
                  <c:v>11.08</c:v>
                </c:pt>
                <c:pt idx="2482">
                  <c:v>11.086</c:v>
                </c:pt>
                <c:pt idx="2483">
                  <c:v>11.092000000000001</c:v>
                </c:pt>
                <c:pt idx="2484">
                  <c:v>11.098000000000001</c:v>
                </c:pt>
                <c:pt idx="2485">
                  <c:v>11.103999999999999</c:v>
                </c:pt>
                <c:pt idx="2486">
                  <c:v>11.11</c:v>
                </c:pt>
                <c:pt idx="2487">
                  <c:v>11.116</c:v>
                </c:pt>
                <c:pt idx="2488">
                  <c:v>11.122</c:v>
                </c:pt>
                <c:pt idx="2489">
                  <c:v>11.128</c:v>
                </c:pt>
                <c:pt idx="2490">
                  <c:v>11.134</c:v>
                </c:pt>
                <c:pt idx="2491">
                  <c:v>11.14</c:v>
                </c:pt>
                <c:pt idx="2492">
                  <c:v>11.146000000000001</c:v>
                </c:pt>
                <c:pt idx="2493">
                  <c:v>11.151999999999999</c:v>
                </c:pt>
                <c:pt idx="2494">
                  <c:v>11.157999999999999</c:v>
                </c:pt>
                <c:pt idx="2495">
                  <c:v>11.164</c:v>
                </c:pt>
                <c:pt idx="2496">
                  <c:v>11.17</c:v>
                </c:pt>
                <c:pt idx="2497">
                  <c:v>11.176</c:v>
                </c:pt>
                <c:pt idx="2498">
                  <c:v>11.182</c:v>
                </c:pt>
                <c:pt idx="2499">
                  <c:v>11.188000000000001</c:v>
                </c:pt>
                <c:pt idx="2500">
                  <c:v>11.194000000000001</c:v>
                </c:pt>
                <c:pt idx="2501">
                  <c:v>11.2</c:v>
                </c:pt>
                <c:pt idx="2502">
                  <c:v>11.206</c:v>
                </c:pt>
                <c:pt idx="2503">
                  <c:v>11.212</c:v>
                </c:pt>
                <c:pt idx="2504">
                  <c:v>11.218</c:v>
                </c:pt>
                <c:pt idx="2505">
                  <c:v>11.224</c:v>
                </c:pt>
                <c:pt idx="2506">
                  <c:v>11.23</c:v>
                </c:pt>
                <c:pt idx="2507">
                  <c:v>11.236000000000001</c:v>
                </c:pt>
                <c:pt idx="2508">
                  <c:v>11.242000000000001</c:v>
                </c:pt>
                <c:pt idx="2509">
                  <c:v>11.247999999999999</c:v>
                </c:pt>
                <c:pt idx="2510">
                  <c:v>11.254</c:v>
                </c:pt>
                <c:pt idx="2511">
                  <c:v>11.26</c:v>
                </c:pt>
                <c:pt idx="2512">
                  <c:v>11.266</c:v>
                </c:pt>
                <c:pt idx="2513">
                  <c:v>11.272</c:v>
                </c:pt>
                <c:pt idx="2514">
                  <c:v>11.278</c:v>
                </c:pt>
                <c:pt idx="2515">
                  <c:v>11.284000000000001</c:v>
                </c:pt>
                <c:pt idx="2516">
                  <c:v>11.29</c:v>
                </c:pt>
                <c:pt idx="2517">
                  <c:v>11.295999999999999</c:v>
                </c:pt>
                <c:pt idx="2518">
                  <c:v>11.302</c:v>
                </c:pt>
                <c:pt idx="2519">
                  <c:v>11.308</c:v>
                </c:pt>
                <c:pt idx="2520">
                  <c:v>11.314</c:v>
                </c:pt>
                <c:pt idx="2521">
                  <c:v>11.32</c:v>
                </c:pt>
                <c:pt idx="2522">
                  <c:v>11.326000000000001</c:v>
                </c:pt>
                <c:pt idx="2523">
                  <c:v>11.332000000000001</c:v>
                </c:pt>
                <c:pt idx="2524">
                  <c:v>11.337999999999999</c:v>
                </c:pt>
                <c:pt idx="2525">
                  <c:v>11.343999999999999</c:v>
                </c:pt>
                <c:pt idx="2526">
                  <c:v>11.35</c:v>
                </c:pt>
                <c:pt idx="2527">
                  <c:v>11.356</c:v>
                </c:pt>
                <c:pt idx="2528">
                  <c:v>11.362</c:v>
                </c:pt>
                <c:pt idx="2529">
                  <c:v>11.368</c:v>
                </c:pt>
                <c:pt idx="2530">
                  <c:v>11.374000000000001</c:v>
                </c:pt>
                <c:pt idx="2531">
                  <c:v>11.38</c:v>
                </c:pt>
                <c:pt idx="2532">
                  <c:v>11.385999999999999</c:v>
                </c:pt>
                <c:pt idx="2533">
                  <c:v>11.391999999999999</c:v>
                </c:pt>
                <c:pt idx="2534">
                  <c:v>11.398</c:v>
                </c:pt>
                <c:pt idx="2535">
                  <c:v>11.404</c:v>
                </c:pt>
                <c:pt idx="2536">
                  <c:v>11.41</c:v>
                </c:pt>
                <c:pt idx="2537">
                  <c:v>11.416</c:v>
                </c:pt>
                <c:pt idx="2538">
                  <c:v>11.422000000000001</c:v>
                </c:pt>
                <c:pt idx="2539">
                  <c:v>11.428000000000001</c:v>
                </c:pt>
                <c:pt idx="2540">
                  <c:v>11.433999999999999</c:v>
                </c:pt>
                <c:pt idx="2541">
                  <c:v>11.44</c:v>
                </c:pt>
                <c:pt idx="2542">
                  <c:v>11.446</c:v>
                </c:pt>
                <c:pt idx="2543">
                  <c:v>11.452</c:v>
                </c:pt>
                <c:pt idx="2544">
                  <c:v>11.458</c:v>
                </c:pt>
                <c:pt idx="2545">
                  <c:v>11.464</c:v>
                </c:pt>
                <c:pt idx="2546">
                  <c:v>11.47</c:v>
                </c:pt>
                <c:pt idx="2547">
                  <c:v>11.476000000000001</c:v>
                </c:pt>
                <c:pt idx="2548">
                  <c:v>11.481999999999999</c:v>
                </c:pt>
                <c:pt idx="2549">
                  <c:v>11.488</c:v>
                </c:pt>
                <c:pt idx="2550">
                  <c:v>11.494</c:v>
                </c:pt>
                <c:pt idx="2551">
                  <c:v>11.5</c:v>
                </c:pt>
                <c:pt idx="2552">
                  <c:v>11.506</c:v>
                </c:pt>
                <c:pt idx="2553">
                  <c:v>11.512</c:v>
                </c:pt>
                <c:pt idx="2554">
                  <c:v>11.518000000000001</c:v>
                </c:pt>
                <c:pt idx="2555">
                  <c:v>11.523999999999999</c:v>
                </c:pt>
                <c:pt idx="2556">
                  <c:v>11.53</c:v>
                </c:pt>
                <c:pt idx="2557">
                  <c:v>11.536</c:v>
                </c:pt>
                <c:pt idx="2558">
                  <c:v>11.542</c:v>
                </c:pt>
                <c:pt idx="2559">
                  <c:v>11.548</c:v>
                </c:pt>
                <c:pt idx="2560">
                  <c:v>11.554</c:v>
                </c:pt>
                <c:pt idx="2561">
                  <c:v>11.56</c:v>
                </c:pt>
                <c:pt idx="2562">
                  <c:v>11.566000000000001</c:v>
                </c:pt>
                <c:pt idx="2563">
                  <c:v>11.571999999999999</c:v>
                </c:pt>
                <c:pt idx="2564">
                  <c:v>11.577999999999999</c:v>
                </c:pt>
                <c:pt idx="2565">
                  <c:v>11.584</c:v>
                </c:pt>
                <c:pt idx="2566">
                  <c:v>11.59</c:v>
                </c:pt>
                <c:pt idx="2567">
                  <c:v>11.596</c:v>
                </c:pt>
                <c:pt idx="2568">
                  <c:v>11.602</c:v>
                </c:pt>
                <c:pt idx="2569">
                  <c:v>11.608000000000001</c:v>
                </c:pt>
                <c:pt idx="2570">
                  <c:v>11.614000000000001</c:v>
                </c:pt>
                <c:pt idx="2571">
                  <c:v>11.62</c:v>
                </c:pt>
                <c:pt idx="2572">
                  <c:v>11.625999999999999</c:v>
                </c:pt>
                <c:pt idx="2573">
                  <c:v>11.632</c:v>
                </c:pt>
                <c:pt idx="2574">
                  <c:v>11.638</c:v>
                </c:pt>
                <c:pt idx="2575">
                  <c:v>11.644</c:v>
                </c:pt>
                <c:pt idx="2576">
                  <c:v>11.65</c:v>
                </c:pt>
                <c:pt idx="2577">
                  <c:v>11.656000000000001</c:v>
                </c:pt>
                <c:pt idx="2578">
                  <c:v>11.662000000000001</c:v>
                </c:pt>
                <c:pt idx="2579">
                  <c:v>11.667999999999999</c:v>
                </c:pt>
                <c:pt idx="2580">
                  <c:v>11.673999999999999</c:v>
                </c:pt>
                <c:pt idx="2581">
                  <c:v>11.68</c:v>
                </c:pt>
                <c:pt idx="2582">
                  <c:v>11.686</c:v>
                </c:pt>
                <c:pt idx="2583">
                  <c:v>11.692</c:v>
                </c:pt>
                <c:pt idx="2584">
                  <c:v>11.698</c:v>
                </c:pt>
                <c:pt idx="2585">
                  <c:v>11.704000000000001</c:v>
                </c:pt>
                <c:pt idx="2586">
                  <c:v>11.71</c:v>
                </c:pt>
                <c:pt idx="2587">
                  <c:v>11.715999999999999</c:v>
                </c:pt>
                <c:pt idx="2588">
                  <c:v>11.722</c:v>
                </c:pt>
                <c:pt idx="2589">
                  <c:v>11.728</c:v>
                </c:pt>
                <c:pt idx="2590">
                  <c:v>11.734</c:v>
                </c:pt>
                <c:pt idx="2591">
                  <c:v>11.74</c:v>
                </c:pt>
                <c:pt idx="2592">
                  <c:v>11.746</c:v>
                </c:pt>
                <c:pt idx="2593">
                  <c:v>11.752000000000001</c:v>
                </c:pt>
                <c:pt idx="2594">
                  <c:v>11.757999999999999</c:v>
                </c:pt>
                <c:pt idx="2595">
                  <c:v>11.763999999999999</c:v>
                </c:pt>
                <c:pt idx="2596">
                  <c:v>11.77</c:v>
                </c:pt>
                <c:pt idx="2597">
                  <c:v>11.776</c:v>
                </c:pt>
                <c:pt idx="2598">
                  <c:v>11.782</c:v>
                </c:pt>
                <c:pt idx="2599">
                  <c:v>11.788</c:v>
                </c:pt>
                <c:pt idx="2600">
                  <c:v>11.794</c:v>
                </c:pt>
                <c:pt idx="2601">
                  <c:v>11.8</c:v>
                </c:pt>
                <c:pt idx="2602">
                  <c:v>11.805999999999999</c:v>
                </c:pt>
                <c:pt idx="2603">
                  <c:v>11.811999999999999</c:v>
                </c:pt>
                <c:pt idx="2604">
                  <c:v>11.818</c:v>
                </c:pt>
                <c:pt idx="2605">
                  <c:v>11.824</c:v>
                </c:pt>
                <c:pt idx="2606">
                  <c:v>11.83</c:v>
                </c:pt>
                <c:pt idx="2607">
                  <c:v>11.836</c:v>
                </c:pt>
                <c:pt idx="2608">
                  <c:v>11.842000000000001</c:v>
                </c:pt>
                <c:pt idx="2609">
                  <c:v>11.848000000000001</c:v>
                </c:pt>
                <c:pt idx="2610">
                  <c:v>11.853999999999999</c:v>
                </c:pt>
                <c:pt idx="2611">
                  <c:v>11.86</c:v>
                </c:pt>
                <c:pt idx="2612">
                  <c:v>11.866</c:v>
                </c:pt>
                <c:pt idx="2613">
                  <c:v>11.872</c:v>
                </c:pt>
                <c:pt idx="2614">
                  <c:v>11.878</c:v>
                </c:pt>
                <c:pt idx="2615">
                  <c:v>11.884</c:v>
                </c:pt>
                <c:pt idx="2616">
                  <c:v>11.89</c:v>
                </c:pt>
                <c:pt idx="2617">
                  <c:v>11.896000000000001</c:v>
                </c:pt>
                <c:pt idx="2618">
                  <c:v>11.901999999999999</c:v>
                </c:pt>
                <c:pt idx="2619">
                  <c:v>11.907999999999999</c:v>
                </c:pt>
                <c:pt idx="2620">
                  <c:v>11.914</c:v>
                </c:pt>
                <c:pt idx="2621">
                  <c:v>11.92</c:v>
                </c:pt>
                <c:pt idx="2622">
                  <c:v>11.926</c:v>
                </c:pt>
                <c:pt idx="2623">
                  <c:v>11.932</c:v>
                </c:pt>
                <c:pt idx="2624">
                  <c:v>11.938000000000001</c:v>
                </c:pt>
                <c:pt idx="2625">
                  <c:v>11.944000000000001</c:v>
                </c:pt>
                <c:pt idx="2626">
                  <c:v>11.95</c:v>
                </c:pt>
                <c:pt idx="2627">
                  <c:v>11.956</c:v>
                </c:pt>
                <c:pt idx="2628">
                  <c:v>11.962</c:v>
                </c:pt>
                <c:pt idx="2629">
                  <c:v>11.968</c:v>
                </c:pt>
                <c:pt idx="2630">
                  <c:v>11.974</c:v>
                </c:pt>
                <c:pt idx="2631">
                  <c:v>11.98</c:v>
                </c:pt>
                <c:pt idx="2632">
                  <c:v>11.986000000000001</c:v>
                </c:pt>
                <c:pt idx="2633">
                  <c:v>11.992000000000001</c:v>
                </c:pt>
                <c:pt idx="2634">
                  <c:v>11.997999999999999</c:v>
                </c:pt>
                <c:pt idx="2635">
                  <c:v>12.004</c:v>
                </c:pt>
                <c:pt idx="2636">
                  <c:v>12.01</c:v>
                </c:pt>
                <c:pt idx="2637">
                  <c:v>12.016</c:v>
                </c:pt>
                <c:pt idx="2638">
                  <c:v>12.022</c:v>
                </c:pt>
                <c:pt idx="2639">
                  <c:v>12.028</c:v>
                </c:pt>
                <c:pt idx="2640">
                  <c:v>12.034000000000001</c:v>
                </c:pt>
                <c:pt idx="2641">
                  <c:v>12.04</c:v>
                </c:pt>
                <c:pt idx="2642">
                  <c:v>12.045999999999999</c:v>
                </c:pt>
                <c:pt idx="2643">
                  <c:v>12.052</c:v>
                </c:pt>
                <c:pt idx="2644">
                  <c:v>12.058</c:v>
                </c:pt>
                <c:pt idx="2645">
                  <c:v>12.064</c:v>
                </c:pt>
                <c:pt idx="2646">
                  <c:v>12.07</c:v>
                </c:pt>
                <c:pt idx="2647">
                  <c:v>12.076000000000001</c:v>
                </c:pt>
                <c:pt idx="2648">
                  <c:v>12.082000000000001</c:v>
                </c:pt>
                <c:pt idx="2649">
                  <c:v>12.087999999999999</c:v>
                </c:pt>
                <c:pt idx="2650">
                  <c:v>12.093999999999999</c:v>
                </c:pt>
                <c:pt idx="2651">
                  <c:v>12.1</c:v>
                </c:pt>
                <c:pt idx="2652">
                  <c:v>12.106</c:v>
                </c:pt>
                <c:pt idx="2653">
                  <c:v>12.112</c:v>
                </c:pt>
                <c:pt idx="2654">
                  <c:v>12.118</c:v>
                </c:pt>
                <c:pt idx="2655">
                  <c:v>12.124000000000001</c:v>
                </c:pt>
                <c:pt idx="2656">
                  <c:v>12.13</c:v>
                </c:pt>
                <c:pt idx="2657">
                  <c:v>12.135999999999999</c:v>
                </c:pt>
                <c:pt idx="2658">
                  <c:v>12.141999999999999</c:v>
                </c:pt>
                <c:pt idx="2659">
                  <c:v>12.148</c:v>
                </c:pt>
                <c:pt idx="2660">
                  <c:v>12.154</c:v>
                </c:pt>
                <c:pt idx="2661">
                  <c:v>12.16</c:v>
                </c:pt>
                <c:pt idx="2662">
                  <c:v>12.166</c:v>
                </c:pt>
                <c:pt idx="2663">
                  <c:v>12.172000000000001</c:v>
                </c:pt>
                <c:pt idx="2664">
                  <c:v>12.178000000000001</c:v>
                </c:pt>
                <c:pt idx="2665">
                  <c:v>12.183999999999999</c:v>
                </c:pt>
                <c:pt idx="2666">
                  <c:v>12.19</c:v>
                </c:pt>
                <c:pt idx="2667">
                  <c:v>12.196</c:v>
                </c:pt>
                <c:pt idx="2668">
                  <c:v>12.202</c:v>
                </c:pt>
                <c:pt idx="2669">
                  <c:v>12.208</c:v>
                </c:pt>
                <c:pt idx="2670">
                  <c:v>12.214</c:v>
                </c:pt>
                <c:pt idx="2671">
                  <c:v>12.22</c:v>
                </c:pt>
                <c:pt idx="2672">
                  <c:v>12.226000000000001</c:v>
                </c:pt>
                <c:pt idx="2673">
                  <c:v>12.231999999999999</c:v>
                </c:pt>
                <c:pt idx="2674">
                  <c:v>12.238</c:v>
                </c:pt>
                <c:pt idx="2675">
                  <c:v>12.244</c:v>
                </c:pt>
                <c:pt idx="2676">
                  <c:v>12.25</c:v>
                </c:pt>
                <c:pt idx="2677">
                  <c:v>12.256</c:v>
                </c:pt>
                <c:pt idx="2678">
                  <c:v>12.262</c:v>
                </c:pt>
                <c:pt idx="2679">
                  <c:v>12.268000000000001</c:v>
                </c:pt>
                <c:pt idx="2680">
                  <c:v>12.273999999999999</c:v>
                </c:pt>
                <c:pt idx="2681">
                  <c:v>12.28</c:v>
                </c:pt>
                <c:pt idx="2682">
                  <c:v>12.286</c:v>
                </c:pt>
                <c:pt idx="2683">
                  <c:v>12.292</c:v>
                </c:pt>
                <c:pt idx="2684">
                  <c:v>12.298</c:v>
                </c:pt>
                <c:pt idx="2685">
                  <c:v>12.304</c:v>
                </c:pt>
                <c:pt idx="2686">
                  <c:v>12.31</c:v>
                </c:pt>
                <c:pt idx="2687">
                  <c:v>12.316000000000001</c:v>
                </c:pt>
                <c:pt idx="2688">
                  <c:v>12.321999999999999</c:v>
                </c:pt>
                <c:pt idx="2689">
                  <c:v>12.327999999999999</c:v>
                </c:pt>
                <c:pt idx="2690">
                  <c:v>12.334</c:v>
                </c:pt>
                <c:pt idx="2691">
                  <c:v>12.34</c:v>
                </c:pt>
                <c:pt idx="2692">
                  <c:v>12.346</c:v>
                </c:pt>
                <c:pt idx="2693">
                  <c:v>12.352</c:v>
                </c:pt>
                <c:pt idx="2694">
                  <c:v>12.358000000000001</c:v>
                </c:pt>
                <c:pt idx="2695">
                  <c:v>12.364000000000001</c:v>
                </c:pt>
                <c:pt idx="2696">
                  <c:v>12.37</c:v>
                </c:pt>
                <c:pt idx="2697">
                  <c:v>12.375999999999999</c:v>
                </c:pt>
                <c:pt idx="2698">
                  <c:v>12.382</c:v>
                </c:pt>
                <c:pt idx="2699">
                  <c:v>12.388</c:v>
                </c:pt>
                <c:pt idx="2700">
                  <c:v>12.394</c:v>
                </c:pt>
                <c:pt idx="2701">
                  <c:v>12.4</c:v>
                </c:pt>
                <c:pt idx="2702">
                  <c:v>12.406000000000001</c:v>
                </c:pt>
                <c:pt idx="2703">
                  <c:v>12.412000000000001</c:v>
                </c:pt>
                <c:pt idx="2704">
                  <c:v>12.417999999999999</c:v>
                </c:pt>
                <c:pt idx="2705">
                  <c:v>12.423999999999999</c:v>
                </c:pt>
                <c:pt idx="2706">
                  <c:v>12.43</c:v>
                </c:pt>
                <c:pt idx="2707">
                  <c:v>12.436</c:v>
                </c:pt>
                <c:pt idx="2708">
                  <c:v>12.442</c:v>
                </c:pt>
                <c:pt idx="2709">
                  <c:v>12.448</c:v>
                </c:pt>
                <c:pt idx="2710">
                  <c:v>12.454000000000001</c:v>
                </c:pt>
                <c:pt idx="2711">
                  <c:v>12.46</c:v>
                </c:pt>
                <c:pt idx="2712">
                  <c:v>12.465999999999999</c:v>
                </c:pt>
                <c:pt idx="2713">
                  <c:v>12.472</c:v>
                </c:pt>
                <c:pt idx="2714">
                  <c:v>12.478</c:v>
                </c:pt>
                <c:pt idx="2715">
                  <c:v>12.484</c:v>
                </c:pt>
                <c:pt idx="2716">
                  <c:v>12.49</c:v>
                </c:pt>
                <c:pt idx="2717">
                  <c:v>12.496</c:v>
                </c:pt>
                <c:pt idx="2718">
                  <c:v>12.502000000000001</c:v>
                </c:pt>
                <c:pt idx="2719">
                  <c:v>12.507999999999999</c:v>
                </c:pt>
                <c:pt idx="2720">
                  <c:v>12.513999999999999</c:v>
                </c:pt>
                <c:pt idx="2721">
                  <c:v>12.52</c:v>
                </c:pt>
                <c:pt idx="2722">
                  <c:v>12.526</c:v>
                </c:pt>
                <c:pt idx="2723">
                  <c:v>12.532</c:v>
                </c:pt>
                <c:pt idx="2724">
                  <c:v>12.538</c:v>
                </c:pt>
                <c:pt idx="2725">
                  <c:v>12.544</c:v>
                </c:pt>
                <c:pt idx="2726">
                  <c:v>12.55</c:v>
                </c:pt>
                <c:pt idx="2727">
                  <c:v>12.555999999999999</c:v>
                </c:pt>
                <c:pt idx="2728">
                  <c:v>12.561999999999999</c:v>
                </c:pt>
                <c:pt idx="2729">
                  <c:v>12.568</c:v>
                </c:pt>
                <c:pt idx="2730">
                  <c:v>12.574</c:v>
                </c:pt>
                <c:pt idx="2731">
                  <c:v>12.58</c:v>
                </c:pt>
                <c:pt idx="2732">
                  <c:v>12.586</c:v>
                </c:pt>
                <c:pt idx="2733">
                  <c:v>12.592000000000001</c:v>
                </c:pt>
                <c:pt idx="2734">
                  <c:v>12.598000000000001</c:v>
                </c:pt>
                <c:pt idx="2735">
                  <c:v>12.603999999999999</c:v>
                </c:pt>
                <c:pt idx="2736">
                  <c:v>12.61</c:v>
                </c:pt>
                <c:pt idx="2737">
                  <c:v>12.616</c:v>
                </c:pt>
                <c:pt idx="2738">
                  <c:v>12.622</c:v>
                </c:pt>
                <c:pt idx="2739">
                  <c:v>12.628</c:v>
                </c:pt>
                <c:pt idx="2740">
                  <c:v>12.634</c:v>
                </c:pt>
                <c:pt idx="2741">
                  <c:v>12.64</c:v>
                </c:pt>
                <c:pt idx="2742">
                  <c:v>12.646000000000001</c:v>
                </c:pt>
                <c:pt idx="2743">
                  <c:v>12.651999999999999</c:v>
                </c:pt>
                <c:pt idx="2744">
                  <c:v>12.657999999999999</c:v>
                </c:pt>
                <c:pt idx="2745">
                  <c:v>12.664</c:v>
                </c:pt>
                <c:pt idx="2746">
                  <c:v>12.67</c:v>
                </c:pt>
                <c:pt idx="2747">
                  <c:v>12.676</c:v>
                </c:pt>
                <c:pt idx="2748">
                  <c:v>12.682</c:v>
                </c:pt>
                <c:pt idx="2749">
                  <c:v>12.688000000000001</c:v>
                </c:pt>
                <c:pt idx="2750">
                  <c:v>12.694000000000001</c:v>
                </c:pt>
                <c:pt idx="2751">
                  <c:v>12.7</c:v>
                </c:pt>
                <c:pt idx="2752">
                  <c:v>12.706</c:v>
                </c:pt>
                <c:pt idx="2753">
                  <c:v>12.712</c:v>
                </c:pt>
                <c:pt idx="2754">
                  <c:v>12.718</c:v>
                </c:pt>
                <c:pt idx="2755">
                  <c:v>12.724</c:v>
                </c:pt>
                <c:pt idx="2756">
                  <c:v>12.73</c:v>
                </c:pt>
                <c:pt idx="2757">
                  <c:v>12.736000000000001</c:v>
                </c:pt>
                <c:pt idx="2758">
                  <c:v>12.742000000000001</c:v>
                </c:pt>
                <c:pt idx="2759">
                  <c:v>12.747999999999999</c:v>
                </c:pt>
                <c:pt idx="2760">
                  <c:v>12.754</c:v>
                </c:pt>
                <c:pt idx="2761">
                  <c:v>12.76</c:v>
                </c:pt>
                <c:pt idx="2762">
                  <c:v>12.766</c:v>
                </c:pt>
                <c:pt idx="2763">
                  <c:v>12.772</c:v>
                </c:pt>
                <c:pt idx="2764">
                  <c:v>12.778</c:v>
                </c:pt>
                <c:pt idx="2765">
                  <c:v>12.784000000000001</c:v>
                </c:pt>
                <c:pt idx="2766">
                  <c:v>12.79</c:v>
                </c:pt>
                <c:pt idx="2767">
                  <c:v>12.795999999999999</c:v>
                </c:pt>
                <c:pt idx="2768">
                  <c:v>12.802</c:v>
                </c:pt>
                <c:pt idx="2769">
                  <c:v>12.808</c:v>
                </c:pt>
                <c:pt idx="2770">
                  <c:v>12.814</c:v>
                </c:pt>
                <c:pt idx="2771">
                  <c:v>12.82</c:v>
                </c:pt>
                <c:pt idx="2772">
                  <c:v>12.826000000000001</c:v>
                </c:pt>
                <c:pt idx="2773">
                  <c:v>12.832000000000001</c:v>
                </c:pt>
                <c:pt idx="2774">
                  <c:v>12.837999999999999</c:v>
                </c:pt>
                <c:pt idx="2775">
                  <c:v>12.843999999999999</c:v>
                </c:pt>
                <c:pt idx="2776">
                  <c:v>12.85</c:v>
                </c:pt>
                <c:pt idx="2777">
                  <c:v>12.856</c:v>
                </c:pt>
                <c:pt idx="2778">
                  <c:v>12.862</c:v>
                </c:pt>
                <c:pt idx="2779">
                  <c:v>12.868</c:v>
                </c:pt>
                <c:pt idx="2780">
                  <c:v>12.874000000000001</c:v>
                </c:pt>
                <c:pt idx="2781">
                  <c:v>12.88</c:v>
                </c:pt>
                <c:pt idx="2782">
                  <c:v>12.885999999999999</c:v>
                </c:pt>
                <c:pt idx="2783">
                  <c:v>12.891999999999999</c:v>
                </c:pt>
                <c:pt idx="2784">
                  <c:v>12.898</c:v>
                </c:pt>
                <c:pt idx="2785">
                  <c:v>12.904</c:v>
                </c:pt>
                <c:pt idx="2786">
                  <c:v>12.91</c:v>
                </c:pt>
                <c:pt idx="2787">
                  <c:v>12.916</c:v>
                </c:pt>
                <c:pt idx="2788">
                  <c:v>12.922000000000001</c:v>
                </c:pt>
                <c:pt idx="2789">
                  <c:v>12.928000000000001</c:v>
                </c:pt>
                <c:pt idx="2790">
                  <c:v>12.933999999999999</c:v>
                </c:pt>
                <c:pt idx="2791">
                  <c:v>12.94</c:v>
                </c:pt>
                <c:pt idx="2792">
                  <c:v>12.946</c:v>
                </c:pt>
                <c:pt idx="2793">
                  <c:v>12.952</c:v>
                </c:pt>
                <c:pt idx="2794">
                  <c:v>12.958</c:v>
                </c:pt>
                <c:pt idx="2795">
                  <c:v>12.964</c:v>
                </c:pt>
                <c:pt idx="2796">
                  <c:v>12.97</c:v>
                </c:pt>
                <c:pt idx="2797">
                  <c:v>12.976000000000001</c:v>
                </c:pt>
                <c:pt idx="2798">
                  <c:v>12.981999999999999</c:v>
                </c:pt>
                <c:pt idx="2799">
                  <c:v>12.988</c:v>
                </c:pt>
                <c:pt idx="2800">
                  <c:v>12.994</c:v>
                </c:pt>
                <c:pt idx="2801">
                  <c:v>13</c:v>
                </c:pt>
                <c:pt idx="2802">
                  <c:v>13.006</c:v>
                </c:pt>
                <c:pt idx="2803">
                  <c:v>13.012</c:v>
                </c:pt>
                <c:pt idx="2804">
                  <c:v>13.018000000000001</c:v>
                </c:pt>
                <c:pt idx="2805">
                  <c:v>13.023999999999999</c:v>
                </c:pt>
                <c:pt idx="2806">
                  <c:v>13.03</c:v>
                </c:pt>
                <c:pt idx="2807">
                  <c:v>13.036</c:v>
                </c:pt>
                <c:pt idx="2808">
                  <c:v>13.042</c:v>
                </c:pt>
                <c:pt idx="2809">
                  <c:v>13.048</c:v>
                </c:pt>
                <c:pt idx="2810">
                  <c:v>13.054</c:v>
                </c:pt>
                <c:pt idx="2811">
                  <c:v>13.06</c:v>
                </c:pt>
                <c:pt idx="2812">
                  <c:v>13.066000000000001</c:v>
                </c:pt>
                <c:pt idx="2813">
                  <c:v>13.071999999999999</c:v>
                </c:pt>
                <c:pt idx="2814">
                  <c:v>13.077999999999999</c:v>
                </c:pt>
                <c:pt idx="2815">
                  <c:v>13.084</c:v>
                </c:pt>
                <c:pt idx="2816">
                  <c:v>13.09</c:v>
                </c:pt>
                <c:pt idx="2817">
                  <c:v>13.096</c:v>
                </c:pt>
                <c:pt idx="2818">
                  <c:v>13.102</c:v>
                </c:pt>
                <c:pt idx="2819">
                  <c:v>13.108000000000001</c:v>
                </c:pt>
                <c:pt idx="2820">
                  <c:v>13.114000000000001</c:v>
                </c:pt>
                <c:pt idx="2821">
                  <c:v>13.12</c:v>
                </c:pt>
                <c:pt idx="2822">
                  <c:v>13.125999999999999</c:v>
                </c:pt>
                <c:pt idx="2823">
                  <c:v>13.132</c:v>
                </c:pt>
                <c:pt idx="2824">
                  <c:v>13.138</c:v>
                </c:pt>
                <c:pt idx="2825">
                  <c:v>13.144</c:v>
                </c:pt>
                <c:pt idx="2826">
                  <c:v>13.15</c:v>
                </c:pt>
                <c:pt idx="2827">
                  <c:v>13.156000000000001</c:v>
                </c:pt>
                <c:pt idx="2828">
                  <c:v>13.162000000000001</c:v>
                </c:pt>
                <c:pt idx="2829">
                  <c:v>13.167999999999999</c:v>
                </c:pt>
                <c:pt idx="2830">
                  <c:v>13.173999999999999</c:v>
                </c:pt>
                <c:pt idx="2831">
                  <c:v>13.18</c:v>
                </c:pt>
                <c:pt idx="2832">
                  <c:v>13.186</c:v>
                </c:pt>
                <c:pt idx="2833">
                  <c:v>13.192</c:v>
                </c:pt>
                <c:pt idx="2834">
                  <c:v>13.198</c:v>
                </c:pt>
                <c:pt idx="2835">
                  <c:v>13.204000000000001</c:v>
                </c:pt>
                <c:pt idx="2836">
                  <c:v>13.21</c:v>
                </c:pt>
                <c:pt idx="2837">
                  <c:v>13.215999999999999</c:v>
                </c:pt>
                <c:pt idx="2838">
                  <c:v>13.222</c:v>
                </c:pt>
                <c:pt idx="2839">
                  <c:v>13.228</c:v>
                </c:pt>
                <c:pt idx="2840">
                  <c:v>13.234</c:v>
                </c:pt>
                <c:pt idx="2841">
                  <c:v>13.24</c:v>
                </c:pt>
                <c:pt idx="2842">
                  <c:v>13.246</c:v>
                </c:pt>
                <c:pt idx="2843">
                  <c:v>13.252000000000001</c:v>
                </c:pt>
                <c:pt idx="2844">
                  <c:v>13.257999999999999</c:v>
                </c:pt>
                <c:pt idx="2845">
                  <c:v>13.263999999999999</c:v>
                </c:pt>
                <c:pt idx="2846">
                  <c:v>13.27</c:v>
                </c:pt>
                <c:pt idx="2847">
                  <c:v>13.276</c:v>
                </c:pt>
                <c:pt idx="2848">
                  <c:v>13.282</c:v>
                </c:pt>
                <c:pt idx="2849">
                  <c:v>13.288</c:v>
                </c:pt>
                <c:pt idx="2850">
                  <c:v>13.294</c:v>
                </c:pt>
                <c:pt idx="2851">
                  <c:v>13.3</c:v>
                </c:pt>
                <c:pt idx="2852">
                  <c:v>13.305999999999999</c:v>
                </c:pt>
                <c:pt idx="2853">
                  <c:v>13.311999999999999</c:v>
                </c:pt>
                <c:pt idx="2854">
                  <c:v>13.318</c:v>
                </c:pt>
                <c:pt idx="2855">
                  <c:v>13.324</c:v>
                </c:pt>
                <c:pt idx="2856">
                  <c:v>13.33</c:v>
                </c:pt>
                <c:pt idx="2857">
                  <c:v>13.336</c:v>
                </c:pt>
                <c:pt idx="2858">
                  <c:v>13.342000000000001</c:v>
                </c:pt>
                <c:pt idx="2859">
                  <c:v>13.348000000000001</c:v>
                </c:pt>
                <c:pt idx="2860">
                  <c:v>13.353999999999999</c:v>
                </c:pt>
                <c:pt idx="2861">
                  <c:v>13.36</c:v>
                </c:pt>
                <c:pt idx="2862">
                  <c:v>13.366</c:v>
                </c:pt>
                <c:pt idx="2863">
                  <c:v>13.372</c:v>
                </c:pt>
                <c:pt idx="2864">
                  <c:v>13.378</c:v>
                </c:pt>
                <c:pt idx="2865">
                  <c:v>13.384</c:v>
                </c:pt>
                <c:pt idx="2866">
                  <c:v>13.39</c:v>
                </c:pt>
                <c:pt idx="2867">
                  <c:v>13.396000000000001</c:v>
                </c:pt>
                <c:pt idx="2868">
                  <c:v>13.401999999999999</c:v>
                </c:pt>
                <c:pt idx="2869">
                  <c:v>13.407999999999999</c:v>
                </c:pt>
                <c:pt idx="2870">
                  <c:v>13.414</c:v>
                </c:pt>
                <c:pt idx="2871">
                  <c:v>13.42</c:v>
                </c:pt>
                <c:pt idx="2872">
                  <c:v>13.426</c:v>
                </c:pt>
                <c:pt idx="2873">
                  <c:v>13.432</c:v>
                </c:pt>
                <c:pt idx="2874">
                  <c:v>13.438000000000001</c:v>
                </c:pt>
                <c:pt idx="2875">
                  <c:v>13.444000000000001</c:v>
                </c:pt>
                <c:pt idx="2876">
                  <c:v>13.45</c:v>
                </c:pt>
                <c:pt idx="2877">
                  <c:v>13.456</c:v>
                </c:pt>
                <c:pt idx="2878">
                  <c:v>13.462</c:v>
                </c:pt>
                <c:pt idx="2879">
                  <c:v>13.468</c:v>
                </c:pt>
                <c:pt idx="2880">
                  <c:v>13.474</c:v>
                </c:pt>
                <c:pt idx="2881">
                  <c:v>13.48</c:v>
                </c:pt>
                <c:pt idx="2882">
                  <c:v>13.486000000000001</c:v>
                </c:pt>
                <c:pt idx="2883">
                  <c:v>13.492000000000001</c:v>
                </c:pt>
                <c:pt idx="2884">
                  <c:v>13.497999999999999</c:v>
                </c:pt>
                <c:pt idx="2885">
                  <c:v>13.504</c:v>
                </c:pt>
                <c:pt idx="2886">
                  <c:v>13.51</c:v>
                </c:pt>
                <c:pt idx="2887">
                  <c:v>13.516</c:v>
                </c:pt>
                <c:pt idx="2888">
                  <c:v>13.522</c:v>
                </c:pt>
                <c:pt idx="2889">
                  <c:v>13.528</c:v>
                </c:pt>
                <c:pt idx="2890">
                  <c:v>13.534000000000001</c:v>
                </c:pt>
                <c:pt idx="2891">
                  <c:v>13.54</c:v>
                </c:pt>
                <c:pt idx="2892">
                  <c:v>13.545999999999999</c:v>
                </c:pt>
                <c:pt idx="2893">
                  <c:v>13.552</c:v>
                </c:pt>
                <c:pt idx="2894">
                  <c:v>13.558</c:v>
                </c:pt>
                <c:pt idx="2895">
                  <c:v>13.564</c:v>
                </c:pt>
                <c:pt idx="2896">
                  <c:v>13.57</c:v>
                </c:pt>
                <c:pt idx="2897">
                  <c:v>13.576000000000001</c:v>
                </c:pt>
                <c:pt idx="2898">
                  <c:v>13.582000000000001</c:v>
                </c:pt>
                <c:pt idx="2899">
                  <c:v>13.587999999999999</c:v>
                </c:pt>
                <c:pt idx="2900">
                  <c:v>13.593999999999999</c:v>
                </c:pt>
                <c:pt idx="2901">
                  <c:v>13.6</c:v>
                </c:pt>
                <c:pt idx="2902">
                  <c:v>13.606</c:v>
                </c:pt>
                <c:pt idx="2903">
                  <c:v>13.612</c:v>
                </c:pt>
                <c:pt idx="2904">
                  <c:v>13.618</c:v>
                </c:pt>
                <c:pt idx="2905">
                  <c:v>13.624000000000001</c:v>
                </c:pt>
                <c:pt idx="2906">
                  <c:v>13.63</c:v>
                </c:pt>
                <c:pt idx="2907">
                  <c:v>13.635999999999999</c:v>
                </c:pt>
                <c:pt idx="2908">
                  <c:v>13.641999999999999</c:v>
                </c:pt>
                <c:pt idx="2909">
                  <c:v>13.648</c:v>
                </c:pt>
                <c:pt idx="2910">
                  <c:v>13.654</c:v>
                </c:pt>
                <c:pt idx="2911">
                  <c:v>13.66</c:v>
                </c:pt>
                <c:pt idx="2912">
                  <c:v>13.666</c:v>
                </c:pt>
                <c:pt idx="2913">
                  <c:v>13.672000000000001</c:v>
                </c:pt>
                <c:pt idx="2914">
                  <c:v>13.678000000000001</c:v>
                </c:pt>
                <c:pt idx="2915">
                  <c:v>13.683999999999999</c:v>
                </c:pt>
                <c:pt idx="2916">
                  <c:v>13.69</c:v>
                </c:pt>
                <c:pt idx="2917">
                  <c:v>13.696</c:v>
                </c:pt>
                <c:pt idx="2918">
                  <c:v>13.702</c:v>
                </c:pt>
                <c:pt idx="2919">
                  <c:v>13.708</c:v>
                </c:pt>
                <c:pt idx="2920">
                  <c:v>13.714</c:v>
                </c:pt>
                <c:pt idx="2921">
                  <c:v>13.72</c:v>
                </c:pt>
                <c:pt idx="2922">
                  <c:v>13.726000000000001</c:v>
                </c:pt>
                <c:pt idx="2923">
                  <c:v>13.731999999999999</c:v>
                </c:pt>
                <c:pt idx="2924">
                  <c:v>13.738</c:v>
                </c:pt>
                <c:pt idx="2925">
                  <c:v>13.744</c:v>
                </c:pt>
                <c:pt idx="2926">
                  <c:v>13.75</c:v>
                </c:pt>
                <c:pt idx="2927">
                  <c:v>13.756</c:v>
                </c:pt>
                <c:pt idx="2928">
                  <c:v>13.762</c:v>
                </c:pt>
                <c:pt idx="2929">
                  <c:v>13.768000000000001</c:v>
                </c:pt>
                <c:pt idx="2930">
                  <c:v>13.773999999999999</c:v>
                </c:pt>
                <c:pt idx="2931">
                  <c:v>13.78</c:v>
                </c:pt>
                <c:pt idx="2932">
                  <c:v>13.786</c:v>
                </c:pt>
                <c:pt idx="2933">
                  <c:v>13.792</c:v>
                </c:pt>
                <c:pt idx="2934">
                  <c:v>13.798</c:v>
                </c:pt>
                <c:pt idx="2935">
                  <c:v>13.804</c:v>
                </c:pt>
                <c:pt idx="2936">
                  <c:v>13.81</c:v>
                </c:pt>
                <c:pt idx="2937">
                  <c:v>13.816000000000001</c:v>
                </c:pt>
                <c:pt idx="2938">
                  <c:v>13.821999999999999</c:v>
                </c:pt>
                <c:pt idx="2939">
                  <c:v>13.827999999999999</c:v>
                </c:pt>
                <c:pt idx="2940">
                  <c:v>13.834</c:v>
                </c:pt>
                <c:pt idx="2941">
                  <c:v>13.84</c:v>
                </c:pt>
                <c:pt idx="2942">
                  <c:v>13.846</c:v>
                </c:pt>
                <c:pt idx="2943">
                  <c:v>13.852</c:v>
                </c:pt>
                <c:pt idx="2944">
                  <c:v>13.858000000000001</c:v>
                </c:pt>
                <c:pt idx="2945">
                  <c:v>13.864000000000001</c:v>
                </c:pt>
                <c:pt idx="2946">
                  <c:v>13.87</c:v>
                </c:pt>
                <c:pt idx="2947">
                  <c:v>13.875999999999999</c:v>
                </c:pt>
                <c:pt idx="2948">
                  <c:v>13.882</c:v>
                </c:pt>
                <c:pt idx="2949">
                  <c:v>13.888</c:v>
                </c:pt>
                <c:pt idx="2950">
                  <c:v>13.894</c:v>
                </c:pt>
                <c:pt idx="2951">
                  <c:v>13.9</c:v>
                </c:pt>
                <c:pt idx="2952">
                  <c:v>13.906000000000001</c:v>
                </c:pt>
                <c:pt idx="2953">
                  <c:v>13.912000000000001</c:v>
                </c:pt>
                <c:pt idx="2954">
                  <c:v>13.917999999999999</c:v>
                </c:pt>
                <c:pt idx="2955">
                  <c:v>13.923999999999999</c:v>
                </c:pt>
                <c:pt idx="2956">
                  <c:v>13.93</c:v>
                </c:pt>
                <c:pt idx="2957">
                  <c:v>13.936</c:v>
                </c:pt>
                <c:pt idx="2958">
                  <c:v>13.942</c:v>
                </c:pt>
                <c:pt idx="2959">
                  <c:v>13.948</c:v>
                </c:pt>
                <c:pt idx="2960">
                  <c:v>13.954000000000001</c:v>
                </c:pt>
                <c:pt idx="2961">
                  <c:v>13.96</c:v>
                </c:pt>
                <c:pt idx="2962">
                  <c:v>13.965999999999999</c:v>
                </c:pt>
                <c:pt idx="2963">
                  <c:v>13.972</c:v>
                </c:pt>
                <c:pt idx="2964">
                  <c:v>13.978</c:v>
                </c:pt>
                <c:pt idx="2965">
                  <c:v>13.984</c:v>
                </c:pt>
                <c:pt idx="2966">
                  <c:v>13.99</c:v>
                </c:pt>
                <c:pt idx="2967">
                  <c:v>13.996</c:v>
                </c:pt>
                <c:pt idx="2968">
                  <c:v>14.002000000000001</c:v>
                </c:pt>
                <c:pt idx="2969">
                  <c:v>14.007999999999999</c:v>
                </c:pt>
                <c:pt idx="2970">
                  <c:v>14.013999999999999</c:v>
                </c:pt>
                <c:pt idx="2971">
                  <c:v>14.02</c:v>
                </c:pt>
                <c:pt idx="2972">
                  <c:v>14.026</c:v>
                </c:pt>
                <c:pt idx="2973">
                  <c:v>14.032</c:v>
                </c:pt>
                <c:pt idx="2974">
                  <c:v>14.038</c:v>
                </c:pt>
                <c:pt idx="2975">
                  <c:v>14.044</c:v>
                </c:pt>
                <c:pt idx="2976">
                  <c:v>14.05</c:v>
                </c:pt>
                <c:pt idx="2977">
                  <c:v>14.055999999999999</c:v>
                </c:pt>
                <c:pt idx="2978">
                  <c:v>14.061999999999999</c:v>
                </c:pt>
                <c:pt idx="2979">
                  <c:v>14.068</c:v>
                </c:pt>
                <c:pt idx="2980">
                  <c:v>14.074</c:v>
                </c:pt>
                <c:pt idx="2981">
                  <c:v>14.08</c:v>
                </c:pt>
                <c:pt idx="2982">
                  <c:v>14.086</c:v>
                </c:pt>
                <c:pt idx="2983">
                  <c:v>14.092000000000001</c:v>
                </c:pt>
                <c:pt idx="2984">
                  <c:v>14.098000000000001</c:v>
                </c:pt>
                <c:pt idx="2985">
                  <c:v>14.103999999999999</c:v>
                </c:pt>
                <c:pt idx="2986">
                  <c:v>14.11</c:v>
                </c:pt>
                <c:pt idx="2987">
                  <c:v>14.116</c:v>
                </c:pt>
                <c:pt idx="2988">
                  <c:v>14.122</c:v>
                </c:pt>
                <c:pt idx="2989">
                  <c:v>14.128</c:v>
                </c:pt>
                <c:pt idx="2990">
                  <c:v>14.134</c:v>
                </c:pt>
                <c:pt idx="2991">
                  <c:v>14.14</c:v>
                </c:pt>
                <c:pt idx="2992">
                  <c:v>14.146000000000001</c:v>
                </c:pt>
                <c:pt idx="2993">
                  <c:v>14.151999999999999</c:v>
                </c:pt>
                <c:pt idx="2994">
                  <c:v>14.157999999999999</c:v>
                </c:pt>
                <c:pt idx="2995">
                  <c:v>14.164</c:v>
                </c:pt>
                <c:pt idx="2996">
                  <c:v>14.17</c:v>
                </c:pt>
                <c:pt idx="2997">
                  <c:v>14.176</c:v>
                </c:pt>
                <c:pt idx="2998">
                  <c:v>14.182</c:v>
                </c:pt>
                <c:pt idx="2999">
                  <c:v>14.188000000000001</c:v>
                </c:pt>
                <c:pt idx="3000">
                  <c:v>14.194000000000001</c:v>
                </c:pt>
                <c:pt idx="3001">
                  <c:v>14.2</c:v>
                </c:pt>
                <c:pt idx="3002">
                  <c:v>14.206</c:v>
                </c:pt>
                <c:pt idx="3003">
                  <c:v>14.212</c:v>
                </c:pt>
                <c:pt idx="3004">
                  <c:v>14.218</c:v>
                </c:pt>
                <c:pt idx="3005">
                  <c:v>14.224</c:v>
                </c:pt>
                <c:pt idx="3006">
                  <c:v>14.23</c:v>
                </c:pt>
                <c:pt idx="3007">
                  <c:v>14.236000000000001</c:v>
                </c:pt>
                <c:pt idx="3008">
                  <c:v>14.242000000000001</c:v>
                </c:pt>
                <c:pt idx="3009">
                  <c:v>14.247999999999999</c:v>
                </c:pt>
                <c:pt idx="3010">
                  <c:v>14.254</c:v>
                </c:pt>
                <c:pt idx="3011">
                  <c:v>14.26</c:v>
                </c:pt>
                <c:pt idx="3012">
                  <c:v>14.266</c:v>
                </c:pt>
                <c:pt idx="3013">
                  <c:v>14.272</c:v>
                </c:pt>
                <c:pt idx="3014">
                  <c:v>14.278</c:v>
                </c:pt>
                <c:pt idx="3015">
                  <c:v>14.284000000000001</c:v>
                </c:pt>
                <c:pt idx="3016">
                  <c:v>14.29</c:v>
                </c:pt>
                <c:pt idx="3017">
                  <c:v>14.295999999999999</c:v>
                </c:pt>
                <c:pt idx="3018">
                  <c:v>14.302</c:v>
                </c:pt>
                <c:pt idx="3019">
                  <c:v>14.308</c:v>
                </c:pt>
                <c:pt idx="3020">
                  <c:v>14.314</c:v>
                </c:pt>
                <c:pt idx="3021">
                  <c:v>14.32</c:v>
                </c:pt>
                <c:pt idx="3022">
                  <c:v>14.326000000000001</c:v>
                </c:pt>
                <c:pt idx="3023">
                  <c:v>14.332000000000001</c:v>
                </c:pt>
                <c:pt idx="3024">
                  <c:v>14.337999999999999</c:v>
                </c:pt>
                <c:pt idx="3025">
                  <c:v>14.343999999999999</c:v>
                </c:pt>
                <c:pt idx="3026">
                  <c:v>14.35</c:v>
                </c:pt>
                <c:pt idx="3027">
                  <c:v>14.356</c:v>
                </c:pt>
                <c:pt idx="3028">
                  <c:v>14.362</c:v>
                </c:pt>
                <c:pt idx="3029">
                  <c:v>14.368</c:v>
                </c:pt>
                <c:pt idx="3030">
                  <c:v>14.374000000000001</c:v>
                </c:pt>
                <c:pt idx="3031">
                  <c:v>14.38</c:v>
                </c:pt>
                <c:pt idx="3032">
                  <c:v>14.385999999999999</c:v>
                </c:pt>
                <c:pt idx="3033">
                  <c:v>14.391999999999999</c:v>
                </c:pt>
                <c:pt idx="3034">
                  <c:v>14.398</c:v>
                </c:pt>
                <c:pt idx="3035">
                  <c:v>14.404</c:v>
                </c:pt>
                <c:pt idx="3036">
                  <c:v>14.41</c:v>
                </c:pt>
                <c:pt idx="3037">
                  <c:v>14.416</c:v>
                </c:pt>
                <c:pt idx="3038">
                  <c:v>14.422000000000001</c:v>
                </c:pt>
                <c:pt idx="3039">
                  <c:v>14.428000000000001</c:v>
                </c:pt>
                <c:pt idx="3040">
                  <c:v>14.433999999999999</c:v>
                </c:pt>
                <c:pt idx="3041">
                  <c:v>14.44</c:v>
                </c:pt>
                <c:pt idx="3042">
                  <c:v>14.446</c:v>
                </c:pt>
                <c:pt idx="3043">
                  <c:v>14.452</c:v>
                </c:pt>
                <c:pt idx="3044">
                  <c:v>14.458</c:v>
                </c:pt>
                <c:pt idx="3045">
                  <c:v>14.464</c:v>
                </c:pt>
                <c:pt idx="3046">
                  <c:v>14.47</c:v>
                </c:pt>
                <c:pt idx="3047">
                  <c:v>14.476000000000001</c:v>
                </c:pt>
                <c:pt idx="3048">
                  <c:v>14.481999999999999</c:v>
                </c:pt>
                <c:pt idx="3049">
                  <c:v>14.488</c:v>
                </c:pt>
                <c:pt idx="3050">
                  <c:v>14.494</c:v>
                </c:pt>
                <c:pt idx="3051">
                  <c:v>14.5</c:v>
                </c:pt>
                <c:pt idx="3052">
                  <c:v>14.506</c:v>
                </c:pt>
                <c:pt idx="3053">
                  <c:v>14.512</c:v>
                </c:pt>
                <c:pt idx="3054">
                  <c:v>14.518000000000001</c:v>
                </c:pt>
                <c:pt idx="3055">
                  <c:v>14.523999999999999</c:v>
                </c:pt>
                <c:pt idx="3056">
                  <c:v>14.53</c:v>
                </c:pt>
                <c:pt idx="3057">
                  <c:v>14.536</c:v>
                </c:pt>
                <c:pt idx="3058">
                  <c:v>14.542</c:v>
                </c:pt>
                <c:pt idx="3059">
                  <c:v>14.548</c:v>
                </c:pt>
                <c:pt idx="3060">
                  <c:v>14.554</c:v>
                </c:pt>
                <c:pt idx="3061">
                  <c:v>14.56</c:v>
                </c:pt>
                <c:pt idx="3062">
                  <c:v>14.566000000000001</c:v>
                </c:pt>
                <c:pt idx="3063">
                  <c:v>14.571999999999999</c:v>
                </c:pt>
                <c:pt idx="3064">
                  <c:v>14.577999999999999</c:v>
                </c:pt>
                <c:pt idx="3065">
                  <c:v>14.584</c:v>
                </c:pt>
                <c:pt idx="3066">
                  <c:v>14.59</c:v>
                </c:pt>
                <c:pt idx="3067">
                  <c:v>14.596</c:v>
                </c:pt>
                <c:pt idx="3068">
                  <c:v>14.602</c:v>
                </c:pt>
                <c:pt idx="3069">
                  <c:v>14.608000000000001</c:v>
                </c:pt>
                <c:pt idx="3070">
                  <c:v>14.614000000000001</c:v>
                </c:pt>
                <c:pt idx="3071">
                  <c:v>14.62</c:v>
                </c:pt>
                <c:pt idx="3072">
                  <c:v>14.625999999999999</c:v>
                </c:pt>
                <c:pt idx="3073">
                  <c:v>14.632</c:v>
                </c:pt>
                <c:pt idx="3074">
                  <c:v>14.638</c:v>
                </c:pt>
                <c:pt idx="3075">
                  <c:v>14.644</c:v>
                </c:pt>
                <c:pt idx="3076">
                  <c:v>14.65</c:v>
                </c:pt>
                <c:pt idx="3077">
                  <c:v>14.656000000000001</c:v>
                </c:pt>
                <c:pt idx="3078">
                  <c:v>14.662000000000001</c:v>
                </c:pt>
                <c:pt idx="3079">
                  <c:v>14.667999999999999</c:v>
                </c:pt>
                <c:pt idx="3080">
                  <c:v>14.673999999999999</c:v>
                </c:pt>
                <c:pt idx="3081">
                  <c:v>14.68</c:v>
                </c:pt>
                <c:pt idx="3082">
                  <c:v>14.686</c:v>
                </c:pt>
                <c:pt idx="3083">
                  <c:v>14.692</c:v>
                </c:pt>
                <c:pt idx="3084">
                  <c:v>14.698</c:v>
                </c:pt>
                <c:pt idx="3085">
                  <c:v>14.704000000000001</c:v>
                </c:pt>
                <c:pt idx="3086">
                  <c:v>14.71</c:v>
                </c:pt>
                <c:pt idx="3087">
                  <c:v>14.715999999999999</c:v>
                </c:pt>
                <c:pt idx="3088">
                  <c:v>14.722</c:v>
                </c:pt>
                <c:pt idx="3089">
                  <c:v>14.728</c:v>
                </c:pt>
                <c:pt idx="3090">
                  <c:v>14.734</c:v>
                </c:pt>
                <c:pt idx="3091">
                  <c:v>14.74</c:v>
                </c:pt>
                <c:pt idx="3092">
                  <c:v>14.746</c:v>
                </c:pt>
                <c:pt idx="3093">
                  <c:v>14.752000000000001</c:v>
                </c:pt>
                <c:pt idx="3094">
                  <c:v>14.757999999999999</c:v>
                </c:pt>
                <c:pt idx="3095">
                  <c:v>14.763999999999999</c:v>
                </c:pt>
                <c:pt idx="3096">
                  <c:v>14.77</c:v>
                </c:pt>
                <c:pt idx="3097">
                  <c:v>14.776</c:v>
                </c:pt>
                <c:pt idx="3098">
                  <c:v>14.782</c:v>
                </c:pt>
                <c:pt idx="3099">
                  <c:v>14.788</c:v>
                </c:pt>
                <c:pt idx="3100">
                  <c:v>14.794</c:v>
                </c:pt>
                <c:pt idx="3101">
                  <c:v>14.8</c:v>
                </c:pt>
                <c:pt idx="3102">
                  <c:v>14.805999999999999</c:v>
                </c:pt>
                <c:pt idx="3103">
                  <c:v>14.811999999999999</c:v>
                </c:pt>
                <c:pt idx="3104">
                  <c:v>14.818</c:v>
                </c:pt>
                <c:pt idx="3105">
                  <c:v>14.824</c:v>
                </c:pt>
                <c:pt idx="3106">
                  <c:v>14.83</c:v>
                </c:pt>
                <c:pt idx="3107">
                  <c:v>14.836</c:v>
                </c:pt>
                <c:pt idx="3108">
                  <c:v>14.842000000000001</c:v>
                </c:pt>
                <c:pt idx="3109">
                  <c:v>14.848000000000001</c:v>
                </c:pt>
                <c:pt idx="3110">
                  <c:v>14.853999999999999</c:v>
                </c:pt>
                <c:pt idx="3111">
                  <c:v>14.86</c:v>
                </c:pt>
                <c:pt idx="3112">
                  <c:v>14.866</c:v>
                </c:pt>
                <c:pt idx="3113">
                  <c:v>14.872</c:v>
                </c:pt>
                <c:pt idx="3114">
                  <c:v>14.878</c:v>
                </c:pt>
                <c:pt idx="3115">
                  <c:v>14.884</c:v>
                </c:pt>
                <c:pt idx="3116">
                  <c:v>14.89</c:v>
                </c:pt>
                <c:pt idx="3117">
                  <c:v>14.896000000000001</c:v>
                </c:pt>
                <c:pt idx="3118">
                  <c:v>14.901999999999999</c:v>
                </c:pt>
                <c:pt idx="3119">
                  <c:v>14.907999999999999</c:v>
                </c:pt>
                <c:pt idx="3120">
                  <c:v>14.914</c:v>
                </c:pt>
                <c:pt idx="3121">
                  <c:v>14.92</c:v>
                </c:pt>
                <c:pt idx="3122">
                  <c:v>14.926</c:v>
                </c:pt>
                <c:pt idx="3123">
                  <c:v>14.932</c:v>
                </c:pt>
                <c:pt idx="3124">
                  <c:v>14.938000000000001</c:v>
                </c:pt>
                <c:pt idx="3125">
                  <c:v>14.944000000000001</c:v>
                </c:pt>
                <c:pt idx="3126">
                  <c:v>14.95</c:v>
                </c:pt>
                <c:pt idx="3127">
                  <c:v>14.956</c:v>
                </c:pt>
                <c:pt idx="3128">
                  <c:v>14.962</c:v>
                </c:pt>
                <c:pt idx="3129">
                  <c:v>14.968</c:v>
                </c:pt>
                <c:pt idx="3130">
                  <c:v>14.974</c:v>
                </c:pt>
                <c:pt idx="3131">
                  <c:v>14.98</c:v>
                </c:pt>
                <c:pt idx="3132">
                  <c:v>14.986000000000001</c:v>
                </c:pt>
                <c:pt idx="3133">
                  <c:v>14.992000000000001</c:v>
                </c:pt>
                <c:pt idx="3134">
                  <c:v>14.997999999999999</c:v>
                </c:pt>
                <c:pt idx="3135">
                  <c:v>15.004</c:v>
                </c:pt>
                <c:pt idx="3136">
                  <c:v>15.01</c:v>
                </c:pt>
                <c:pt idx="3137">
                  <c:v>15.016</c:v>
                </c:pt>
                <c:pt idx="3138">
                  <c:v>15.022</c:v>
                </c:pt>
                <c:pt idx="3139">
                  <c:v>15.028</c:v>
                </c:pt>
                <c:pt idx="3140">
                  <c:v>15.034000000000001</c:v>
                </c:pt>
                <c:pt idx="3141">
                  <c:v>15.04</c:v>
                </c:pt>
                <c:pt idx="3142">
                  <c:v>15.045999999999999</c:v>
                </c:pt>
                <c:pt idx="3143">
                  <c:v>15.052</c:v>
                </c:pt>
                <c:pt idx="3144">
                  <c:v>15.058</c:v>
                </c:pt>
                <c:pt idx="3145">
                  <c:v>15.064</c:v>
                </c:pt>
                <c:pt idx="3146">
                  <c:v>15.07</c:v>
                </c:pt>
                <c:pt idx="3147">
                  <c:v>15.076000000000001</c:v>
                </c:pt>
                <c:pt idx="3148">
                  <c:v>15.082000000000001</c:v>
                </c:pt>
                <c:pt idx="3149">
                  <c:v>15.087999999999999</c:v>
                </c:pt>
                <c:pt idx="3150">
                  <c:v>15.093999999999999</c:v>
                </c:pt>
                <c:pt idx="3151">
                  <c:v>15.1</c:v>
                </c:pt>
                <c:pt idx="3152">
                  <c:v>15.106</c:v>
                </c:pt>
                <c:pt idx="3153">
                  <c:v>15.112</c:v>
                </c:pt>
                <c:pt idx="3154">
                  <c:v>15.118</c:v>
                </c:pt>
                <c:pt idx="3155">
                  <c:v>15.124000000000001</c:v>
                </c:pt>
                <c:pt idx="3156">
                  <c:v>15.13</c:v>
                </c:pt>
                <c:pt idx="3157">
                  <c:v>15.135999999999999</c:v>
                </c:pt>
                <c:pt idx="3158">
                  <c:v>15.141999999999999</c:v>
                </c:pt>
                <c:pt idx="3159">
                  <c:v>15.148</c:v>
                </c:pt>
                <c:pt idx="3160">
                  <c:v>15.154</c:v>
                </c:pt>
                <c:pt idx="3161">
                  <c:v>15.16</c:v>
                </c:pt>
                <c:pt idx="3162">
                  <c:v>15.166</c:v>
                </c:pt>
                <c:pt idx="3163">
                  <c:v>15.172000000000001</c:v>
                </c:pt>
                <c:pt idx="3164">
                  <c:v>15.178000000000001</c:v>
                </c:pt>
                <c:pt idx="3165">
                  <c:v>15.183999999999999</c:v>
                </c:pt>
                <c:pt idx="3166">
                  <c:v>15.19</c:v>
                </c:pt>
                <c:pt idx="3167">
                  <c:v>15.196</c:v>
                </c:pt>
                <c:pt idx="3168">
                  <c:v>15.202</c:v>
                </c:pt>
                <c:pt idx="3169">
                  <c:v>15.208</c:v>
                </c:pt>
                <c:pt idx="3170">
                  <c:v>15.214</c:v>
                </c:pt>
                <c:pt idx="3171">
                  <c:v>15.22</c:v>
                </c:pt>
                <c:pt idx="3172">
                  <c:v>15.226000000000001</c:v>
                </c:pt>
                <c:pt idx="3173">
                  <c:v>15.231999999999999</c:v>
                </c:pt>
                <c:pt idx="3174">
                  <c:v>15.238</c:v>
                </c:pt>
                <c:pt idx="3175">
                  <c:v>15.244</c:v>
                </c:pt>
                <c:pt idx="3176">
                  <c:v>15.25</c:v>
                </c:pt>
                <c:pt idx="3177">
                  <c:v>15.256</c:v>
                </c:pt>
                <c:pt idx="3178">
                  <c:v>15.262</c:v>
                </c:pt>
                <c:pt idx="3179">
                  <c:v>15.268000000000001</c:v>
                </c:pt>
                <c:pt idx="3180">
                  <c:v>15.273999999999999</c:v>
                </c:pt>
                <c:pt idx="3181">
                  <c:v>15.28</c:v>
                </c:pt>
                <c:pt idx="3182">
                  <c:v>15.286</c:v>
                </c:pt>
                <c:pt idx="3183">
                  <c:v>15.292</c:v>
                </c:pt>
                <c:pt idx="3184">
                  <c:v>15.298</c:v>
                </c:pt>
                <c:pt idx="3185">
                  <c:v>15.304</c:v>
                </c:pt>
                <c:pt idx="3186">
                  <c:v>15.31</c:v>
                </c:pt>
                <c:pt idx="3187">
                  <c:v>15.316000000000001</c:v>
                </c:pt>
                <c:pt idx="3188">
                  <c:v>15.321999999999999</c:v>
                </c:pt>
                <c:pt idx="3189">
                  <c:v>15.327999999999999</c:v>
                </c:pt>
                <c:pt idx="3190">
                  <c:v>15.334</c:v>
                </c:pt>
                <c:pt idx="3191">
                  <c:v>15.34</c:v>
                </c:pt>
                <c:pt idx="3192">
                  <c:v>15.346</c:v>
                </c:pt>
                <c:pt idx="3193">
                  <c:v>15.352</c:v>
                </c:pt>
                <c:pt idx="3194">
                  <c:v>15.358000000000001</c:v>
                </c:pt>
                <c:pt idx="3195">
                  <c:v>15.364000000000001</c:v>
                </c:pt>
                <c:pt idx="3196">
                  <c:v>15.37</c:v>
                </c:pt>
                <c:pt idx="3197">
                  <c:v>15.375999999999999</c:v>
                </c:pt>
                <c:pt idx="3198">
                  <c:v>15.382</c:v>
                </c:pt>
                <c:pt idx="3199">
                  <c:v>15.388</c:v>
                </c:pt>
                <c:pt idx="3200">
                  <c:v>15.394</c:v>
                </c:pt>
                <c:pt idx="3201">
                  <c:v>15.4</c:v>
                </c:pt>
                <c:pt idx="3202">
                  <c:v>15.406000000000001</c:v>
                </c:pt>
                <c:pt idx="3203">
                  <c:v>15.412000000000001</c:v>
                </c:pt>
                <c:pt idx="3204">
                  <c:v>15.417999999999999</c:v>
                </c:pt>
                <c:pt idx="3205">
                  <c:v>15.423999999999999</c:v>
                </c:pt>
                <c:pt idx="3206">
                  <c:v>15.43</c:v>
                </c:pt>
                <c:pt idx="3207">
                  <c:v>15.436</c:v>
                </c:pt>
                <c:pt idx="3208">
                  <c:v>15.442</c:v>
                </c:pt>
                <c:pt idx="3209">
                  <c:v>15.448</c:v>
                </c:pt>
                <c:pt idx="3210">
                  <c:v>15.454000000000001</c:v>
                </c:pt>
                <c:pt idx="3211">
                  <c:v>15.46</c:v>
                </c:pt>
                <c:pt idx="3212">
                  <c:v>15.465999999999999</c:v>
                </c:pt>
                <c:pt idx="3213">
                  <c:v>15.472</c:v>
                </c:pt>
                <c:pt idx="3214">
                  <c:v>15.478</c:v>
                </c:pt>
                <c:pt idx="3215">
                  <c:v>15.484</c:v>
                </c:pt>
                <c:pt idx="3216">
                  <c:v>15.49</c:v>
                </c:pt>
                <c:pt idx="3217">
                  <c:v>15.496</c:v>
                </c:pt>
                <c:pt idx="3218">
                  <c:v>15.502000000000001</c:v>
                </c:pt>
                <c:pt idx="3219">
                  <c:v>15.507999999999999</c:v>
                </c:pt>
                <c:pt idx="3220">
                  <c:v>15.513999999999999</c:v>
                </c:pt>
                <c:pt idx="3221">
                  <c:v>15.52</c:v>
                </c:pt>
                <c:pt idx="3222">
                  <c:v>15.526</c:v>
                </c:pt>
                <c:pt idx="3223">
                  <c:v>15.532</c:v>
                </c:pt>
                <c:pt idx="3224">
                  <c:v>15.538</c:v>
                </c:pt>
                <c:pt idx="3225">
                  <c:v>15.544</c:v>
                </c:pt>
                <c:pt idx="3226">
                  <c:v>15.55</c:v>
                </c:pt>
                <c:pt idx="3227">
                  <c:v>15.555999999999999</c:v>
                </c:pt>
                <c:pt idx="3228">
                  <c:v>15.561999999999999</c:v>
                </c:pt>
                <c:pt idx="3229">
                  <c:v>15.568</c:v>
                </c:pt>
                <c:pt idx="3230">
                  <c:v>15.574</c:v>
                </c:pt>
                <c:pt idx="3231">
                  <c:v>15.58</c:v>
                </c:pt>
                <c:pt idx="3232">
                  <c:v>15.586</c:v>
                </c:pt>
                <c:pt idx="3233">
                  <c:v>15.592000000000001</c:v>
                </c:pt>
                <c:pt idx="3234">
                  <c:v>15.598000000000001</c:v>
                </c:pt>
                <c:pt idx="3235">
                  <c:v>15.603999999999999</c:v>
                </c:pt>
                <c:pt idx="3236">
                  <c:v>15.61</c:v>
                </c:pt>
                <c:pt idx="3237">
                  <c:v>15.616</c:v>
                </c:pt>
                <c:pt idx="3238">
                  <c:v>15.622</c:v>
                </c:pt>
                <c:pt idx="3239">
                  <c:v>15.628</c:v>
                </c:pt>
                <c:pt idx="3240">
                  <c:v>15.634</c:v>
                </c:pt>
                <c:pt idx="3241">
                  <c:v>15.64</c:v>
                </c:pt>
                <c:pt idx="3242">
                  <c:v>15.646000000000001</c:v>
                </c:pt>
                <c:pt idx="3243">
                  <c:v>15.651999999999999</c:v>
                </c:pt>
                <c:pt idx="3244">
                  <c:v>15.657999999999999</c:v>
                </c:pt>
                <c:pt idx="3245">
                  <c:v>15.664</c:v>
                </c:pt>
                <c:pt idx="3246">
                  <c:v>15.67</c:v>
                </c:pt>
                <c:pt idx="3247">
                  <c:v>15.676</c:v>
                </c:pt>
                <c:pt idx="3248">
                  <c:v>15.682</c:v>
                </c:pt>
                <c:pt idx="3249">
                  <c:v>15.688000000000001</c:v>
                </c:pt>
                <c:pt idx="3250">
                  <c:v>15.694000000000001</c:v>
                </c:pt>
                <c:pt idx="3251">
                  <c:v>15.7</c:v>
                </c:pt>
                <c:pt idx="3252">
                  <c:v>15.706</c:v>
                </c:pt>
                <c:pt idx="3253">
                  <c:v>15.712</c:v>
                </c:pt>
                <c:pt idx="3254">
                  <c:v>15.718</c:v>
                </c:pt>
                <c:pt idx="3255">
                  <c:v>15.724</c:v>
                </c:pt>
                <c:pt idx="3256">
                  <c:v>15.73</c:v>
                </c:pt>
                <c:pt idx="3257">
                  <c:v>15.736000000000001</c:v>
                </c:pt>
                <c:pt idx="3258">
                  <c:v>15.742000000000001</c:v>
                </c:pt>
                <c:pt idx="3259">
                  <c:v>15.747999999999999</c:v>
                </c:pt>
                <c:pt idx="3260">
                  <c:v>15.754</c:v>
                </c:pt>
                <c:pt idx="3261">
                  <c:v>15.76</c:v>
                </c:pt>
                <c:pt idx="3262">
                  <c:v>15.766</c:v>
                </c:pt>
                <c:pt idx="3263">
                  <c:v>15.772</c:v>
                </c:pt>
                <c:pt idx="3264">
                  <c:v>15.778</c:v>
                </c:pt>
                <c:pt idx="3265">
                  <c:v>15.784000000000001</c:v>
                </c:pt>
                <c:pt idx="3266">
                  <c:v>15.79</c:v>
                </c:pt>
                <c:pt idx="3267">
                  <c:v>15.795999999999999</c:v>
                </c:pt>
                <c:pt idx="3268">
                  <c:v>15.802</c:v>
                </c:pt>
                <c:pt idx="3269">
                  <c:v>15.808</c:v>
                </c:pt>
                <c:pt idx="3270">
                  <c:v>15.814</c:v>
                </c:pt>
                <c:pt idx="3271">
                  <c:v>15.82</c:v>
                </c:pt>
                <c:pt idx="3272">
                  <c:v>15.826000000000001</c:v>
                </c:pt>
                <c:pt idx="3273">
                  <c:v>15.832000000000001</c:v>
                </c:pt>
                <c:pt idx="3274">
                  <c:v>15.837999999999999</c:v>
                </c:pt>
                <c:pt idx="3275">
                  <c:v>15.843999999999999</c:v>
                </c:pt>
                <c:pt idx="3276">
                  <c:v>15.85</c:v>
                </c:pt>
                <c:pt idx="3277">
                  <c:v>15.856</c:v>
                </c:pt>
                <c:pt idx="3278">
                  <c:v>15.862</c:v>
                </c:pt>
                <c:pt idx="3279">
                  <c:v>15.868</c:v>
                </c:pt>
                <c:pt idx="3280">
                  <c:v>15.874000000000001</c:v>
                </c:pt>
                <c:pt idx="3281">
                  <c:v>15.88</c:v>
                </c:pt>
                <c:pt idx="3282">
                  <c:v>15.885999999999999</c:v>
                </c:pt>
                <c:pt idx="3283">
                  <c:v>15.891999999999999</c:v>
                </c:pt>
                <c:pt idx="3284">
                  <c:v>15.898</c:v>
                </c:pt>
                <c:pt idx="3285">
                  <c:v>15.904</c:v>
                </c:pt>
                <c:pt idx="3286">
                  <c:v>15.91</c:v>
                </c:pt>
                <c:pt idx="3287">
                  <c:v>15.916</c:v>
                </c:pt>
                <c:pt idx="3288">
                  <c:v>15.922000000000001</c:v>
                </c:pt>
                <c:pt idx="3289">
                  <c:v>15.928000000000001</c:v>
                </c:pt>
                <c:pt idx="3290">
                  <c:v>15.933999999999999</c:v>
                </c:pt>
                <c:pt idx="3291">
                  <c:v>15.94</c:v>
                </c:pt>
                <c:pt idx="3292">
                  <c:v>15.946</c:v>
                </c:pt>
                <c:pt idx="3293">
                  <c:v>15.952</c:v>
                </c:pt>
                <c:pt idx="3294">
                  <c:v>15.958</c:v>
                </c:pt>
                <c:pt idx="3295">
                  <c:v>15.964</c:v>
                </c:pt>
                <c:pt idx="3296">
                  <c:v>15.97</c:v>
                </c:pt>
                <c:pt idx="3297">
                  <c:v>15.976000000000001</c:v>
                </c:pt>
                <c:pt idx="3298">
                  <c:v>15.981999999999999</c:v>
                </c:pt>
                <c:pt idx="3299">
                  <c:v>15.988</c:v>
                </c:pt>
                <c:pt idx="3300">
                  <c:v>15.994</c:v>
                </c:pt>
                <c:pt idx="3301">
                  <c:v>16</c:v>
                </c:pt>
                <c:pt idx="3302">
                  <c:v>16.006</c:v>
                </c:pt>
                <c:pt idx="3303">
                  <c:v>16.012</c:v>
                </c:pt>
                <c:pt idx="3304">
                  <c:v>16.018000000000001</c:v>
                </c:pt>
                <c:pt idx="3305">
                  <c:v>16.024000000000001</c:v>
                </c:pt>
                <c:pt idx="3306">
                  <c:v>16.03</c:v>
                </c:pt>
                <c:pt idx="3307">
                  <c:v>16.036000000000001</c:v>
                </c:pt>
                <c:pt idx="3308">
                  <c:v>16.042000000000002</c:v>
                </c:pt>
                <c:pt idx="3309">
                  <c:v>16.047999999999998</c:v>
                </c:pt>
                <c:pt idx="3310">
                  <c:v>16.053999999999998</c:v>
                </c:pt>
                <c:pt idx="3311">
                  <c:v>16.059999999999999</c:v>
                </c:pt>
                <c:pt idx="3312">
                  <c:v>16.065999999999999</c:v>
                </c:pt>
                <c:pt idx="3313">
                  <c:v>16.071999999999999</c:v>
                </c:pt>
                <c:pt idx="3314">
                  <c:v>16.077999999999999</c:v>
                </c:pt>
                <c:pt idx="3315">
                  <c:v>16.084</c:v>
                </c:pt>
                <c:pt idx="3316">
                  <c:v>16.09</c:v>
                </c:pt>
                <c:pt idx="3317">
                  <c:v>16.096</c:v>
                </c:pt>
                <c:pt idx="3318">
                  <c:v>16.102</c:v>
                </c:pt>
                <c:pt idx="3319">
                  <c:v>16.108000000000001</c:v>
                </c:pt>
                <c:pt idx="3320">
                  <c:v>16.114000000000001</c:v>
                </c:pt>
                <c:pt idx="3321">
                  <c:v>16.12</c:v>
                </c:pt>
                <c:pt idx="3322">
                  <c:v>16.126000000000001</c:v>
                </c:pt>
                <c:pt idx="3323">
                  <c:v>16.132000000000001</c:v>
                </c:pt>
                <c:pt idx="3324">
                  <c:v>16.138000000000002</c:v>
                </c:pt>
                <c:pt idx="3325">
                  <c:v>16.143999999999998</c:v>
                </c:pt>
                <c:pt idx="3326">
                  <c:v>16.149999999999999</c:v>
                </c:pt>
                <c:pt idx="3327">
                  <c:v>16.155999999999999</c:v>
                </c:pt>
                <c:pt idx="3328">
                  <c:v>16.161999999999999</c:v>
                </c:pt>
                <c:pt idx="3329">
                  <c:v>16.167999999999999</c:v>
                </c:pt>
                <c:pt idx="3330">
                  <c:v>16.173999999999999</c:v>
                </c:pt>
                <c:pt idx="3331">
                  <c:v>16.18</c:v>
                </c:pt>
                <c:pt idx="3332">
                  <c:v>16.186</c:v>
                </c:pt>
                <c:pt idx="3333">
                  <c:v>16.192</c:v>
                </c:pt>
                <c:pt idx="3334">
                  <c:v>16.198</c:v>
                </c:pt>
                <c:pt idx="3335">
                  <c:v>16.204000000000001</c:v>
                </c:pt>
                <c:pt idx="3336">
                  <c:v>16.21</c:v>
                </c:pt>
                <c:pt idx="3337">
                  <c:v>16.216000000000001</c:v>
                </c:pt>
                <c:pt idx="3338">
                  <c:v>16.222000000000001</c:v>
                </c:pt>
                <c:pt idx="3339">
                  <c:v>16.228000000000002</c:v>
                </c:pt>
                <c:pt idx="3340">
                  <c:v>16.234000000000002</c:v>
                </c:pt>
                <c:pt idx="3341">
                  <c:v>16.239999999999998</c:v>
                </c:pt>
                <c:pt idx="3342">
                  <c:v>16.245999999999999</c:v>
                </c:pt>
                <c:pt idx="3343">
                  <c:v>16.251999999999999</c:v>
                </c:pt>
                <c:pt idx="3344">
                  <c:v>16.257999999999999</c:v>
                </c:pt>
                <c:pt idx="3345">
                  <c:v>16.263999999999999</c:v>
                </c:pt>
                <c:pt idx="3346">
                  <c:v>16.27</c:v>
                </c:pt>
                <c:pt idx="3347">
                  <c:v>16.276</c:v>
                </c:pt>
                <c:pt idx="3348">
                  <c:v>16.282</c:v>
                </c:pt>
                <c:pt idx="3349">
                  <c:v>16.288</c:v>
                </c:pt>
                <c:pt idx="3350">
                  <c:v>16.294</c:v>
                </c:pt>
                <c:pt idx="3351">
                  <c:v>16.3</c:v>
                </c:pt>
                <c:pt idx="3352">
                  <c:v>16.306000000000001</c:v>
                </c:pt>
                <c:pt idx="3353">
                  <c:v>16.312000000000001</c:v>
                </c:pt>
                <c:pt idx="3354">
                  <c:v>16.318000000000001</c:v>
                </c:pt>
                <c:pt idx="3355">
                  <c:v>16.324000000000002</c:v>
                </c:pt>
                <c:pt idx="3356">
                  <c:v>16.329999999999998</c:v>
                </c:pt>
                <c:pt idx="3357">
                  <c:v>16.335999999999999</c:v>
                </c:pt>
                <c:pt idx="3358">
                  <c:v>16.341999999999999</c:v>
                </c:pt>
                <c:pt idx="3359">
                  <c:v>16.347999999999999</c:v>
                </c:pt>
                <c:pt idx="3360">
                  <c:v>16.353999999999999</c:v>
                </c:pt>
                <c:pt idx="3361">
                  <c:v>16.36</c:v>
                </c:pt>
                <c:pt idx="3362">
                  <c:v>16.366</c:v>
                </c:pt>
                <c:pt idx="3363">
                  <c:v>16.372</c:v>
                </c:pt>
                <c:pt idx="3364">
                  <c:v>16.378</c:v>
                </c:pt>
                <c:pt idx="3365">
                  <c:v>16.384</c:v>
                </c:pt>
                <c:pt idx="3366">
                  <c:v>16.39</c:v>
                </c:pt>
                <c:pt idx="3367">
                  <c:v>16.396000000000001</c:v>
                </c:pt>
                <c:pt idx="3368">
                  <c:v>16.402000000000001</c:v>
                </c:pt>
                <c:pt idx="3369">
                  <c:v>16.408000000000001</c:v>
                </c:pt>
                <c:pt idx="3370">
                  <c:v>16.414000000000001</c:v>
                </c:pt>
                <c:pt idx="3371">
                  <c:v>16.420000000000002</c:v>
                </c:pt>
                <c:pt idx="3372">
                  <c:v>16.425999999999998</c:v>
                </c:pt>
                <c:pt idx="3373">
                  <c:v>16.431999999999999</c:v>
                </c:pt>
                <c:pt idx="3374">
                  <c:v>16.437999999999999</c:v>
                </c:pt>
                <c:pt idx="3375">
                  <c:v>16.443999999999999</c:v>
                </c:pt>
                <c:pt idx="3376">
                  <c:v>16.45</c:v>
                </c:pt>
                <c:pt idx="3377">
                  <c:v>16.456</c:v>
                </c:pt>
                <c:pt idx="3378">
                  <c:v>16.462</c:v>
                </c:pt>
                <c:pt idx="3379">
                  <c:v>16.468</c:v>
                </c:pt>
                <c:pt idx="3380">
                  <c:v>16.474</c:v>
                </c:pt>
                <c:pt idx="3381">
                  <c:v>16.48</c:v>
                </c:pt>
                <c:pt idx="3382">
                  <c:v>16.486000000000001</c:v>
                </c:pt>
                <c:pt idx="3383">
                  <c:v>16.492000000000001</c:v>
                </c:pt>
                <c:pt idx="3384">
                  <c:v>16.498000000000001</c:v>
                </c:pt>
                <c:pt idx="3385">
                  <c:v>16.504000000000001</c:v>
                </c:pt>
                <c:pt idx="3386">
                  <c:v>16.510000000000002</c:v>
                </c:pt>
                <c:pt idx="3387">
                  <c:v>16.515999999999998</c:v>
                </c:pt>
                <c:pt idx="3388">
                  <c:v>16.521999999999998</c:v>
                </c:pt>
                <c:pt idx="3389">
                  <c:v>16.527999999999999</c:v>
                </c:pt>
                <c:pt idx="3390">
                  <c:v>16.533999999999999</c:v>
                </c:pt>
                <c:pt idx="3391">
                  <c:v>16.54</c:v>
                </c:pt>
                <c:pt idx="3392">
                  <c:v>16.545999999999999</c:v>
                </c:pt>
                <c:pt idx="3393">
                  <c:v>16.552</c:v>
                </c:pt>
                <c:pt idx="3394">
                  <c:v>16.558</c:v>
                </c:pt>
                <c:pt idx="3395">
                  <c:v>16.564</c:v>
                </c:pt>
                <c:pt idx="3396">
                  <c:v>16.57</c:v>
                </c:pt>
                <c:pt idx="3397">
                  <c:v>16.576000000000001</c:v>
                </c:pt>
                <c:pt idx="3398">
                  <c:v>16.582000000000001</c:v>
                </c:pt>
                <c:pt idx="3399">
                  <c:v>16.588000000000001</c:v>
                </c:pt>
                <c:pt idx="3400">
                  <c:v>16.594000000000001</c:v>
                </c:pt>
                <c:pt idx="3401">
                  <c:v>16.600000000000001</c:v>
                </c:pt>
                <c:pt idx="3402">
                  <c:v>16.606000000000002</c:v>
                </c:pt>
                <c:pt idx="3403">
                  <c:v>16.611999999999998</c:v>
                </c:pt>
                <c:pt idx="3404">
                  <c:v>16.617999999999999</c:v>
                </c:pt>
                <c:pt idx="3405">
                  <c:v>16.623999999999999</c:v>
                </c:pt>
                <c:pt idx="3406">
                  <c:v>16.63</c:v>
                </c:pt>
                <c:pt idx="3407">
                  <c:v>16.635999999999999</c:v>
                </c:pt>
                <c:pt idx="3408">
                  <c:v>16.641999999999999</c:v>
                </c:pt>
                <c:pt idx="3409">
                  <c:v>16.648</c:v>
                </c:pt>
                <c:pt idx="3410">
                  <c:v>16.654</c:v>
                </c:pt>
                <c:pt idx="3411">
                  <c:v>16.66</c:v>
                </c:pt>
                <c:pt idx="3412">
                  <c:v>16.666</c:v>
                </c:pt>
                <c:pt idx="3413">
                  <c:v>16.672000000000001</c:v>
                </c:pt>
                <c:pt idx="3414">
                  <c:v>16.678000000000001</c:v>
                </c:pt>
                <c:pt idx="3415">
                  <c:v>16.684000000000001</c:v>
                </c:pt>
                <c:pt idx="3416">
                  <c:v>16.690000000000001</c:v>
                </c:pt>
                <c:pt idx="3417">
                  <c:v>16.696000000000002</c:v>
                </c:pt>
                <c:pt idx="3418">
                  <c:v>16.702000000000002</c:v>
                </c:pt>
                <c:pt idx="3419">
                  <c:v>16.707999999999998</c:v>
                </c:pt>
                <c:pt idx="3420">
                  <c:v>16.713999999999999</c:v>
                </c:pt>
                <c:pt idx="3421">
                  <c:v>16.72</c:v>
                </c:pt>
                <c:pt idx="3422">
                  <c:v>16.725999999999999</c:v>
                </c:pt>
                <c:pt idx="3423">
                  <c:v>16.731999999999999</c:v>
                </c:pt>
                <c:pt idx="3424">
                  <c:v>16.738</c:v>
                </c:pt>
                <c:pt idx="3425">
                  <c:v>16.744</c:v>
                </c:pt>
                <c:pt idx="3426">
                  <c:v>16.75</c:v>
                </c:pt>
                <c:pt idx="3427">
                  <c:v>16.756</c:v>
                </c:pt>
                <c:pt idx="3428">
                  <c:v>16.762</c:v>
                </c:pt>
                <c:pt idx="3429">
                  <c:v>16.768000000000001</c:v>
                </c:pt>
                <c:pt idx="3430">
                  <c:v>16.774000000000001</c:v>
                </c:pt>
                <c:pt idx="3431">
                  <c:v>16.78</c:v>
                </c:pt>
                <c:pt idx="3432">
                  <c:v>16.786000000000001</c:v>
                </c:pt>
                <c:pt idx="3433">
                  <c:v>16.792000000000002</c:v>
                </c:pt>
                <c:pt idx="3434">
                  <c:v>16.797999999999998</c:v>
                </c:pt>
                <c:pt idx="3435">
                  <c:v>16.803999999999998</c:v>
                </c:pt>
                <c:pt idx="3436">
                  <c:v>16.809999999999999</c:v>
                </c:pt>
                <c:pt idx="3437">
                  <c:v>16.815999999999999</c:v>
                </c:pt>
                <c:pt idx="3438">
                  <c:v>16.821999999999999</c:v>
                </c:pt>
                <c:pt idx="3439">
                  <c:v>16.827999999999999</c:v>
                </c:pt>
                <c:pt idx="3440">
                  <c:v>16.834</c:v>
                </c:pt>
                <c:pt idx="3441">
                  <c:v>16.84</c:v>
                </c:pt>
                <c:pt idx="3442">
                  <c:v>16.846</c:v>
                </c:pt>
                <c:pt idx="3443">
                  <c:v>16.852</c:v>
                </c:pt>
                <c:pt idx="3444">
                  <c:v>16.858000000000001</c:v>
                </c:pt>
                <c:pt idx="3445">
                  <c:v>16.864000000000001</c:v>
                </c:pt>
                <c:pt idx="3446">
                  <c:v>16.87</c:v>
                </c:pt>
                <c:pt idx="3447">
                  <c:v>16.876000000000001</c:v>
                </c:pt>
                <c:pt idx="3448">
                  <c:v>16.882000000000001</c:v>
                </c:pt>
                <c:pt idx="3449">
                  <c:v>16.888000000000002</c:v>
                </c:pt>
                <c:pt idx="3450">
                  <c:v>16.893999999999998</c:v>
                </c:pt>
                <c:pt idx="3451">
                  <c:v>16.899999999999999</c:v>
                </c:pt>
                <c:pt idx="3452">
                  <c:v>16.905999999999999</c:v>
                </c:pt>
                <c:pt idx="3453">
                  <c:v>16.911999999999999</c:v>
                </c:pt>
                <c:pt idx="3454">
                  <c:v>16.917999999999999</c:v>
                </c:pt>
                <c:pt idx="3455">
                  <c:v>16.923999999999999</c:v>
                </c:pt>
                <c:pt idx="3456">
                  <c:v>16.93</c:v>
                </c:pt>
                <c:pt idx="3457">
                  <c:v>16.936</c:v>
                </c:pt>
                <c:pt idx="3458">
                  <c:v>16.942</c:v>
                </c:pt>
                <c:pt idx="3459">
                  <c:v>16.948</c:v>
                </c:pt>
                <c:pt idx="3460">
                  <c:v>16.954000000000001</c:v>
                </c:pt>
                <c:pt idx="3461">
                  <c:v>16.96</c:v>
                </c:pt>
                <c:pt idx="3462">
                  <c:v>16.966000000000001</c:v>
                </c:pt>
                <c:pt idx="3463">
                  <c:v>16.972000000000001</c:v>
                </c:pt>
                <c:pt idx="3464">
                  <c:v>16.978000000000002</c:v>
                </c:pt>
                <c:pt idx="3465">
                  <c:v>16.984000000000002</c:v>
                </c:pt>
                <c:pt idx="3466">
                  <c:v>16.989999999999998</c:v>
                </c:pt>
                <c:pt idx="3467">
                  <c:v>16.995999999999999</c:v>
                </c:pt>
                <c:pt idx="3468">
                  <c:v>17.001999999999999</c:v>
                </c:pt>
                <c:pt idx="3469">
                  <c:v>17.007999999999999</c:v>
                </c:pt>
                <c:pt idx="3470">
                  <c:v>17.013999999999999</c:v>
                </c:pt>
                <c:pt idx="3471">
                  <c:v>17.02</c:v>
                </c:pt>
                <c:pt idx="3472">
                  <c:v>17.026</c:v>
                </c:pt>
                <c:pt idx="3473">
                  <c:v>17.032</c:v>
                </c:pt>
                <c:pt idx="3474">
                  <c:v>17.038</c:v>
                </c:pt>
                <c:pt idx="3475">
                  <c:v>17.044</c:v>
                </c:pt>
                <c:pt idx="3476">
                  <c:v>17.05</c:v>
                </c:pt>
                <c:pt idx="3477">
                  <c:v>17.056000000000001</c:v>
                </c:pt>
                <c:pt idx="3478">
                  <c:v>17.062000000000001</c:v>
                </c:pt>
                <c:pt idx="3479">
                  <c:v>17.068000000000001</c:v>
                </c:pt>
                <c:pt idx="3480">
                  <c:v>17.074000000000002</c:v>
                </c:pt>
                <c:pt idx="3481">
                  <c:v>17.079999999999998</c:v>
                </c:pt>
                <c:pt idx="3482">
                  <c:v>17.085999999999999</c:v>
                </c:pt>
                <c:pt idx="3483">
                  <c:v>17.091999999999999</c:v>
                </c:pt>
                <c:pt idx="3484">
                  <c:v>17.097999999999999</c:v>
                </c:pt>
                <c:pt idx="3485">
                  <c:v>17.103999999999999</c:v>
                </c:pt>
                <c:pt idx="3486">
                  <c:v>17.11</c:v>
                </c:pt>
                <c:pt idx="3487">
                  <c:v>17.116</c:v>
                </c:pt>
                <c:pt idx="3488">
                  <c:v>17.122</c:v>
                </c:pt>
                <c:pt idx="3489">
                  <c:v>17.128</c:v>
                </c:pt>
                <c:pt idx="3490">
                  <c:v>17.134</c:v>
                </c:pt>
                <c:pt idx="3491">
                  <c:v>17.14</c:v>
                </c:pt>
                <c:pt idx="3492">
                  <c:v>17.146000000000001</c:v>
                </c:pt>
                <c:pt idx="3493">
                  <c:v>17.152000000000001</c:v>
                </c:pt>
                <c:pt idx="3494">
                  <c:v>17.158000000000001</c:v>
                </c:pt>
                <c:pt idx="3495">
                  <c:v>17.164000000000001</c:v>
                </c:pt>
                <c:pt idx="3496">
                  <c:v>17.170000000000002</c:v>
                </c:pt>
                <c:pt idx="3497">
                  <c:v>17.175999999999998</c:v>
                </c:pt>
                <c:pt idx="3498">
                  <c:v>17.181999999999999</c:v>
                </c:pt>
                <c:pt idx="3499">
                  <c:v>17.187999999999999</c:v>
                </c:pt>
                <c:pt idx="3500">
                  <c:v>17.193999999999999</c:v>
                </c:pt>
                <c:pt idx="3501">
                  <c:v>17.2</c:v>
                </c:pt>
                <c:pt idx="3502">
                  <c:v>17.206</c:v>
                </c:pt>
                <c:pt idx="3503">
                  <c:v>17.212</c:v>
                </c:pt>
                <c:pt idx="3504">
                  <c:v>17.218</c:v>
                </c:pt>
                <c:pt idx="3505">
                  <c:v>17.224</c:v>
                </c:pt>
                <c:pt idx="3506">
                  <c:v>17.23</c:v>
                </c:pt>
                <c:pt idx="3507">
                  <c:v>17.236000000000001</c:v>
                </c:pt>
                <c:pt idx="3508">
                  <c:v>17.242000000000001</c:v>
                </c:pt>
                <c:pt idx="3509">
                  <c:v>17.248000000000001</c:v>
                </c:pt>
                <c:pt idx="3510">
                  <c:v>17.254000000000001</c:v>
                </c:pt>
                <c:pt idx="3511">
                  <c:v>17.260000000000002</c:v>
                </c:pt>
                <c:pt idx="3512">
                  <c:v>17.265999999999998</c:v>
                </c:pt>
                <c:pt idx="3513">
                  <c:v>17.271999999999998</c:v>
                </c:pt>
                <c:pt idx="3514">
                  <c:v>17.277999999999999</c:v>
                </c:pt>
                <c:pt idx="3515">
                  <c:v>17.283999999999999</c:v>
                </c:pt>
                <c:pt idx="3516">
                  <c:v>17.29</c:v>
                </c:pt>
                <c:pt idx="3517">
                  <c:v>17.295999999999999</c:v>
                </c:pt>
                <c:pt idx="3518">
                  <c:v>17.302</c:v>
                </c:pt>
                <c:pt idx="3519">
                  <c:v>17.308</c:v>
                </c:pt>
                <c:pt idx="3520">
                  <c:v>17.314</c:v>
                </c:pt>
                <c:pt idx="3521">
                  <c:v>17.32</c:v>
                </c:pt>
                <c:pt idx="3522">
                  <c:v>17.326000000000001</c:v>
                </c:pt>
                <c:pt idx="3523">
                  <c:v>17.332000000000001</c:v>
                </c:pt>
                <c:pt idx="3524">
                  <c:v>17.338000000000001</c:v>
                </c:pt>
                <c:pt idx="3525">
                  <c:v>17.344000000000001</c:v>
                </c:pt>
                <c:pt idx="3526">
                  <c:v>17.350000000000001</c:v>
                </c:pt>
                <c:pt idx="3527">
                  <c:v>17.356000000000002</c:v>
                </c:pt>
                <c:pt idx="3528">
                  <c:v>17.361999999999998</c:v>
                </c:pt>
                <c:pt idx="3529">
                  <c:v>17.367999999999999</c:v>
                </c:pt>
                <c:pt idx="3530">
                  <c:v>17.373999999999999</c:v>
                </c:pt>
                <c:pt idx="3531">
                  <c:v>17.38</c:v>
                </c:pt>
                <c:pt idx="3532">
                  <c:v>17.385999999999999</c:v>
                </c:pt>
                <c:pt idx="3533">
                  <c:v>17.391999999999999</c:v>
                </c:pt>
                <c:pt idx="3534">
                  <c:v>17.398</c:v>
                </c:pt>
                <c:pt idx="3535">
                  <c:v>17.404</c:v>
                </c:pt>
                <c:pt idx="3536">
                  <c:v>17.41</c:v>
                </c:pt>
                <c:pt idx="3537">
                  <c:v>17.416</c:v>
                </c:pt>
                <c:pt idx="3538">
                  <c:v>17.422000000000001</c:v>
                </c:pt>
                <c:pt idx="3539">
                  <c:v>17.428000000000001</c:v>
                </c:pt>
                <c:pt idx="3540">
                  <c:v>17.434000000000001</c:v>
                </c:pt>
                <c:pt idx="3541">
                  <c:v>17.440000000000001</c:v>
                </c:pt>
                <c:pt idx="3542">
                  <c:v>17.446000000000002</c:v>
                </c:pt>
                <c:pt idx="3543">
                  <c:v>17.452000000000002</c:v>
                </c:pt>
                <c:pt idx="3544">
                  <c:v>17.457999999999998</c:v>
                </c:pt>
                <c:pt idx="3545">
                  <c:v>17.463999999999999</c:v>
                </c:pt>
                <c:pt idx="3546">
                  <c:v>17.47</c:v>
                </c:pt>
                <c:pt idx="3547">
                  <c:v>17.475999999999999</c:v>
                </c:pt>
                <c:pt idx="3548">
                  <c:v>17.481999999999999</c:v>
                </c:pt>
                <c:pt idx="3549">
                  <c:v>17.488</c:v>
                </c:pt>
                <c:pt idx="3550">
                  <c:v>17.494</c:v>
                </c:pt>
                <c:pt idx="3551">
                  <c:v>17.5</c:v>
                </c:pt>
                <c:pt idx="3552">
                  <c:v>17.506</c:v>
                </c:pt>
                <c:pt idx="3553">
                  <c:v>17.512</c:v>
                </c:pt>
                <c:pt idx="3554">
                  <c:v>17.518000000000001</c:v>
                </c:pt>
                <c:pt idx="3555">
                  <c:v>17.524000000000001</c:v>
                </c:pt>
                <c:pt idx="3556">
                  <c:v>17.53</c:v>
                </c:pt>
                <c:pt idx="3557">
                  <c:v>17.536000000000001</c:v>
                </c:pt>
                <c:pt idx="3558">
                  <c:v>17.542000000000002</c:v>
                </c:pt>
                <c:pt idx="3559">
                  <c:v>17.547999999999998</c:v>
                </c:pt>
                <c:pt idx="3560">
                  <c:v>17.553999999999998</c:v>
                </c:pt>
                <c:pt idx="3561">
                  <c:v>17.559999999999999</c:v>
                </c:pt>
                <c:pt idx="3562">
                  <c:v>17.565999999999999</c:v>
                </c:pt>
                <c:pt idx="3563">
                  <c:v>17.571999999999999</c:v>
                </c:pt>
                <c:pt idx="3564">
                  <c:v>17.577999999999999</c:v>
                </c:pt>
                <c:pt idx="3565">
                  <c:v>17.584</c:v>
                </c:pt>
                <c:pt idx="3566">
                  <c:v>17.59</c:v>
                </c:pt>
                <c:pt idx="3567">
                  <c:v>17.596</c:v>
                </c:pt>
                <c:pt idx="3568">
                  <c:v>17.602</c:v>
                </c:pt>
                <c:pt idx="3569">
                  <c:v>17.608000000000001</c:v>
                </c:pt>
                <c:pt idx="3570">
                  <c:v>17.614000000000001</c:v>
                </c:pt>
                <c:pt idx="3571">
                  <c:v>17.62</c:v>
                </c:pt>
                <c:pt idx="3572">
                  <c:v>17.626000000000001</c:v>
                </c:pt>
                <c:pt idx="3573">
                  <c:v>17.632000000000001</c:v>
                </c:pt>
                <c:pt idx="3574">
                  <c:v>17.638000000000002</c:v>
                </c:pt>
                <c:pt idx="3575">
                  <c:v>17.643999999999998</c:v>
                </c:pt>
                <c:pt idx="3576">
                  <c:v>17.649999999999999</c:v>
                </c:pt>
                <c:pt idx="3577">
                  <c:v>17.655999999999999</c:v>
                </c:pt>
                <c:pt idx="3578">
                  <c:v>17.661999999999999</c:v>
                </c:pt>
                <c:pt idx="3579">
                  <c:v>17.667999999999999</c:v>
                </c:pt>
                <c:pt idx="3580">
                  <c:v>17.673999999999999</c:v>
                </c:pt>
                <c:pt idx="3581">
                  <c:v>17.68</c:v>
                </c:pt>
                <c:pt idx="3582">
                  <c:v>17.686</c:v>
                </c:pt>
                <c:pt idx="3583">
                  <c:v>17.692</c:v>
                </c:pt>
                <c:pt idx="3584">
                  <c:v>17.698</c:v>
                </c:pt>
                <c:pt idx="3585">
                  <c:v>17.704000000000001</c:v>
                </c:pt>
                <c:pt idx="3586">
                  <c:v>17.71</c:v>
                </c:pt>
                <c:pt idx="3587">
                  <c:v>17.716000000000001</c:v>
                </c:pt>
                <c:pt idx="3588">
                  <c:v>17.722000000000001</c:v>
                </c:pt>
                <c:pt idx="3589">
                  <c:v>17.728000000000002</c:v>
                </c:pt>
                <c:pt idx="3590">
                  <c:v>17.734000000000002</c:v>
                </c:pt>
                <c:pt idx="3591">
                  <c:v>17.739999999999998</c:v>
                </c:pt>
                <c:pt idx="3592">
                  <c:v>17.745999999999999</c:v>
                </c:pt>
                <c:pt idx="3593">
                  <c:v>17.751999999999999</c:v>
                </c:pt>
                <c:pt idx="3594">
                  <c:v>17.757999999999999</c:v>
                </c:pt>
                <c:pt idx="3595">
                  <c:v>17.763999999999999</c:v>
                </c:pt>
                <c:pt idx="3596">
                  <c:v>17.77</c:v>
                </c:pt>
                <c:pt idx="3597">
                  <c:v>17.776</c:v>
                </c:pt>
                <c:pt idx="3598">
                  <c:v>17.782</c:v>
                </c:pt>
                <c:pt idx="3599">
                  <c:v>17.788</c:v>
                </c:pt>
                <c:pt idx="3600">
                  <c:v>17.794</c:v>
                </c:pt>
                <c:pt idx="3601">
                  <c:v>17.8</c:v>
                </c:pt>
                <c:pt idx="3602">
                  <c:v>17.806000000000001</c:v>
                </c:pt>
                <c:pt idx="3603">
                  <c:v>17.812000000000001</c:v>
                </c:pt>
                <c:pt idx="3604">
                  <c:v>17.818000000000001</c:v>
                </c:pt>
                <c:pt idx="3605">
                  <c:v>17.824000000000002</c:v>
                </c:pt>
                <c:pt idx="3606">
                  <c:v>17.829999999999998</c:v>
                </c:pt>
                <c:pt idx="3607">
                  <c:v>17.835999999999999</c:v>
                </c:pt>
                <c:pt idx="3608">
                  <c:v>17.841999999999999</c:v>
                </c:pt>
                <c:pt idx="3609">
                  <c:v>17.847999999999999</c:v>
                </c:pt>
                <c:pt idx="3610">
                  <c:v>17.853999999999999</c:v>
                </c:pt>
                <c:pt idx="3611">
                  <c:v>17.86</c:v>
                </c:pt>
                <c:pt idx="3612">
                  <c:v>17.866</c:v>
                </c:pt>
                <c:pt idx="3613">
                  <c:v>17.872</c:v>
                </c:pt>
                <c:pt idx="3614">
                  <c:v>17.878</c:v>
                </c:pt>
                <c:pt idx="3615">
                  <c:v>17.884</c:v>
                </c:pt>
                <c:pt idx="3616">
                  <c:v>17.89</c:v>
                </c:pt>
                <c:pt idx="3617">
                  <c:v>17.896000000000001</c:v>
                </c:pt>
                <c:pt idx="3618">
                  <c:v>17.902000000000001</c:v>
                </c:pt>
                <c:pt idx="3619">
                  <c:v>17.908000000000001</c:v>
                </c:pt>
                <c:pt idx="3620">
                  <c:v>17.914000000000001</c:v>
                </c:pt>
                <c:pt idx="3621">
                  <c:v>17.920000000000002</c:v>
                </c:pt>
                <c:pt idx="3622">
                  <c:v>17.925999999999998</c:v>
                </c:pt>
                <c:pt idx="3623">
                  <c:v>17.931999999999999</c:v>
                </c:pt>
                <c:pt idx="3624">
                  <c:v>17.937999999999999</c:v>
                </c:pt>
                <c:pt idx="3625">
                  <c:v>17.943999999999999</c:v>
                </c:pt>
                <c:pt idx="3626">
                  <c:v>17.95</c:v>
                </c:pt>
                <c:pt idx="3627">
                  <c:v>17.956</c:v>
                </c:pt>
                <c:pt idx="3628">
                  <c:v>17.962</c:v>
                </c:pt>
                <c:pt idx="3629">
                  <c:v>17.968</c:v>
                </c:pt>
                <c:pt idx="3630">
                  <c:v>17.974</c:v>
                </c:pt>
                <c:pt idx="3631">
                  <c:v>17.98</c:v>
                </c:pt>
                <c:pt idx="3632">
                  <c:v>17.986000000000001</c:v>
                </c:pt>
                <c:pt idx="3633">
                  <c:v>17.992000000000001</c:v>
                </c:pt>
                <c:pt idx="3634">
                  <c:v>17.998000000000001</c:v>
                </c:pt>
                <c:pt idx="3635">
                  <c:v>18.004000000000001</c:v>
                </c:pt>
                <c:pt idx="3636">
                  <c:v>18.010000000000002</c:v>
                </c:pt>
                <c:pt idx="3637">
                  <c:v>18.015999999999998</c:v>
                </c:pt>
                <c:pt idx="3638">
                  <c:v>18.021999999999998</c:v>
                </c:pt>
                <c:pt idx="3639">
                  <c:v>18.027999999999999</c:v>
                </c:pt>
                <c:pt idx="3640">
                  <c:v>18.033999999999999</c:v>
                </c:pt>
                <c:pt idx="3641">
                  <c:v>18.04</c:v>
                </c:pt>
                <c:pt idx="3642">
                  <c:v>18.045999999999999</c:v>
                </c:pt>
                <c:pt idx="3643">
                  <c:v>18.052</c:v>
                </c:pt>
                <c:pt idx="3644">
                  <c:v>18.058</c:v>
                </c:pt>
                <c:pt idx="3645">
                  <c:v>18.064</c:v>
                </c:pt>
                <c:pt idx="3646">
                  <c:v>18.07</c:v>
                </c:pt>
                <c:pt idx="3647">
                  <c:v>18.076000000000001</c:v>
                </c:pt>
                <c:pt idx="3648">
                  <c:v>18.082000000000001</c:v>
                </c:pt>
                <c:pt idx="3649">
                  <c:v>18.088000000000001</c:v>
                </c:pt>
                <c:pt idx="3650">
                  <c:v>18.094000000000001</c:v>
                </c:pt>
                <c:pt idx="3651">
                  <c:v>18.100000000000001</c:v>
                </c:pt>
                <c:pt idx="3652">
                  <c:v>18.106000000000002</c:v>
                </c:pt>
                <c:pt idx="3653">
                  <c:v>18.111999999999998</c:v>
                </c:pt>
                <c:pt idx="3654">
                  <c:v>18.117999999999999</c:v>
                </c:pt>
                <c:pt idx="3655">
                  <c:v>18.123999999999999</c:v>
                </c:pt>
                <c:pt idx="3656">
                  <c:v>18.13</c:v>
                </c:pt>
                <c:pt idx="3657">
                  <c:v>18.135999999999999</c:v>
                </c:pt>
                <c:pt idx="3658">
                  <c:v>18.141999999999999</c:v>
                </c:pt>
                <c:pt idx="3659">
                  <c:v>18.148</c:v>
                </c:pt>
                <c:pt idx="3660">
                  <c:v>18.154</c:v>
                </c:pt>
                <c:pt idx="3661">
                  <c:v>18.16</c:v>
                </c:pt>
                <c:pt idx="3662">
                  <c:v>18.166</c:v>
                </c:pt>
                <c:pt idx="3663">
                  <c:v>18.172000000000001</c:v>
                </c:pt>
                <c:pt idx="3664">
                  <c:v>18.178000000000001</c:v>
                </c:pt>
                <c:pt idx="3665">
                  <c:v>18.184000000000001</c:v>
                </c:pt>
                <c:pt idx="3666">
                  <c:v>18.190000000000001</c:v>
                </c:pt>
                <c:pt idx="3667">
                  <c:v>18.196000000000002</c:v>
                </c:pt>
                <c:pt idx="3668">
                  <c:v>18.202000000000002</c:v>
                </c:pt>
                <c:pt idx="3669">
                  <c:v>18.207999999999998</c:v>
                </c:pt>
                <c:pt idx="3670">
                  <c:v>18.213999999999999</c:v>
                </c:pt>
                <c:pt idx="3671">
                  <c:v>18.22</c:v>
                </c:pt>
                <c:pt idx="3672">
                  <c:v>18.225999999999999</c:v>
                </c:pt>
                <c:pt idx="3673">
                  <c:v>18.231999999999999</c:v>
                </c:pt>
                <c:pt idx="3674">
                  <c:v>18.238</c:v>
                </c:pt>
                <c:pt idx="3675">
                  <c:v>18.244</c:v>
                </c:pt>
                <c:pt idx="3676">
                  <c:v>18.25</c:v>
                </c:pt>
                <c:pt idx="3677">
                  <c:v>18.256</c:v>
                </c:pt>
                <c:pt idx="3678">
                  <c:v>18.262</c:v>
                </c:pt>
                <c:pt idx="3679">
                  <c:v>18.268000000000001</c:v>
                </c:pt>
                <c:pt idx="3680">
                  <c:v>18.274000000000001</c:v>
                </c:pt>
                <c:pt idx="3681">
                  <c:v>18.28</c:v>
                </c:pt>
                <c:pt idx="3682">
                  <c:v>18.286000000000001</c:v>
                </c:pt>
                <c:pt idx="3683">
                  <c:v>18.292000000000002</c:v>
                </c:pt>
                <c:pt idx="3684">
                  <c:v>18.297999999999998</c:v>
                </c:pt>
                <c:pt idx="3685">
                  <c:v>18.303999999999998</c:v>
                </c:pt>
                <c:pt idx="3686">
                  <c:v>18.309999999999999</c:v>
                </c:pt>
                <c:pt idx="3687">
                  <c:v>18.315999999999999</c:v>
                </c:pt>
                <c:pt idx="3688">
                  <c:v>18.321999999999999</c:v>
                </c:pt>
                <c:pt idx="3689">
                  <c:v>18.327999999999999</c:v>
                </c:pt>
                <c:pt idx="3690">
                  <c:v>18.334</c:v>
                </c:pt>
                <c:pt idx="3691">
                  <c:v>18.34</c:v>
                </c:pt>
                <c:pt idx="3692">
                  <c:v>18.346</c:v>
                </c:pt>
                <c:pt idx="3693">
                  <c:v>18.352</c:v>
                </c:pt>
                <c:pt idx="3694">
                  <c:v>18.358000000000001</c:v>
                </c:pt>
                <c:pt idx="3695">
                  <c:v>18.364000000000001</c:v>
                </c:pt>
                <c:pt idx="3696">
                  <c:v>18.37</c:v>
                </c:pt>
                <c:pt idx="3697">
                  <c:v>18.376000000000001</c:v>
                </c:pt>
                <c:pt idx="3698">
                  <c:v>18.382000000000001</c:v>
                </c:pt>
                <c:pt idx="3699">
                  <c:v>18.388000000000002</c:v>
                </c:pt>
                <c:pt idx="3700">
                  <c:v>18.393999999999998</c:v>
                </c:pt>
                <c:pt idx="3701">
                  <c:v>18.399999999999999</c:v>
                </c:pt>
                <c:pt idx="3702">
                  <c:v>18.405999999999999</c:v>
                </c:pt>
                <c:pt idx="3703">
                  <c:v>18.411999999999999</c:v>
                </c:pt>
                <c:pt idx="3704">
                  <c:v>18.417999999999999</c:v>
                </c:pt>
                <c:pt idx="3705">
                  <c:v>18.423999999999999</c:v>
                </c:pt>
                <c:pt idx="3706">
                  <c:v>18.43</c:v>
                </c:pt>
                <c:pt idx="3707">
                  <c:v>18.436</c:v>
                </c:pt>
                <c:pt idx="3708">
                  <c:v>18.442</c:v>
                </c:pt>
                <c:pt idx="3709">
                  <c:v>18.448</c:v>
                </c:pt>
                <c:pt idx="3710">
                  <c:v>18.454000000000001</c:v>
                </c:pt>
                <c:pt idx="3711">
                  <c:v>18.46</c:v>
                </c:pt>
                <c:pt idx="3712">
                  <c:v>18.466000000000001</c:v>
                </c:pt>
                <c:pt idx="3713">
                  <c:v>18.472000000000001</c:v>
                </c:pt>
                <c:pt idx="3714">
                  <c:v>18.478000000000002</c:v>
                </c:pt>
                <c:pt idx="3715">
                  <c:v>18.484000000000002</c:v>
                </c:pt>
                <c:pt idx="3716">
                  <c:v>18.489999999999998</c:v>
                </c:pt>
                <c:pt idx="3717">
                  <c:v>18.495999999999999</c:v>
                </c:pt>
                <c:pt idx="3718">
                  <c:v>18.501999999999999</c:v>
                </c:pt>
                <c:pt idx="3719">
                  <c:v>18.507999999999999</c:v>
                </c:pt>
                <c:pt idx="3720">
                  <c:v>18.513999999999999</c:v>
                </c:pt>
                <c:pt idx="3721">
                  <c:v>18.52</c:v>
                </c:pt>
                <c:pt idx="3722">
                  <c:v>18.526</c:v>
                </c:pt>
                <c:pt idx="3723">
                  <c:v>18.532</c:v>
                </c:pt>
                <c:pt idx="3724">
                  <c:v>18.538</c:v>
                </c:pt>
                <c:pt idx="3725">
                  <c:v>18.544</c:v>
                </c:pt>
                <c:pt idx="3726">
                  <c:v>18.55</c:v>
                </c:pt>
                <c:pt idx="3727">
                  <c:v>18.556000000000001</c:v>
                </c:pt>
                <c:pt idx="3728">
                  <c:v>18.562000000000001</c:v>
                </c:pt>
                <c:pt idx="3729">
                  <c:v>18.568000000000001</c:v>
                </c:pt>
                <c:pt idx="3730">
                  <c:v>18.574000000000002</c:v>
                </c:pt>
                <c:pt idx="3731">
                  <c:v>18.579999999999998</c:v>
                </c:pt>
                <c:pt idx="3732">
                  <c:v>18.585999999999999</c:v>
                </c:pt>
                <c:pt idx="3733">
                  <c:v>18.591999999999999</c:v>
                </c:pt>
                <c:pt idx="3734">
                  <c:v>18.597999999999999</c:v>
                </c:pt>
                <c:pt idx="3735">
                  <c:v>18.603999999999999</c:v>
                </c:pt>
                <c:pt idx="3736">
                  <c:v>18.61</c:v>
                </c:pt>
                <c:pt idx="3737">
                  <c:v>18.616</c:v>
                </c:pt>
                <c:pt idx="3738">
                  <c:v>18.622</c:v>
                </c:pt>
                <c:pt idx="3739">
                  <c:v>18.628</c:v>
                </c:pt>
                <c:pt idx="3740">
                  <c:v>18.634</c:v>
                </c:pt>
                <c:pt idx="3741">
                  <c:v>18.64</c:v>
                </c:pt>
                <c:pt idx="3742">
                  <c:v>18.646000000000001</c:v>
                </c:pt>
                <c:pt idx="3743">
                  <c:v>18.652000000000001</c:v>
                </c:pt>
                <c:pt idx="3744">
                  <c:v>18.658000000000001</c:v>
                </c:pt>
                <c:pt idx="3745">
                  <c:v>18.664000000000001</c:v>
                </c:pt>
                <c:pt idx="3746">
                  <c:v>18.670000000000002</c:v>
                </c:pt>
                <c:pt idx="3747">
                  <c:v>18.675999999999998</c:v>
                </c:pt>
                <c:pt idx="3748">
                  <c:v>18.681999999999999</c:v>
                </c:pt>
                <c:pt idx="3749">
                  <c:v>18.687999999999999</c:v>
                </c:pt>
                <c:pt idx="3750">
                  <c:v>18.693999999999999</c:v>
                </c:pt>
                <c:pt idx="3751">
                  <c:v>18.7</c:v>
                </c:pt>
                <c:pt idx="3752">
                  <c:v>18.706</c:v>
                </c:pt>
                <c:pt idx="3753">
                  <c:v>18.712</c:v>
                </c:pt>
                <c:pt idx="3754">
                  <c:v>18.718</c:v>
                </c:pt>
                <c:pt idx="3755">
                  <c:v>18.724</c:v>
                </c:pt>
                <c:pt idx="3756">
                  <c:v>18.73</c:v>
                </c:pt>
                <c:pt idx="3757">
                  <c:v>18.736000000000001</c:v>
                </c:pt>
                <c:pt idx="3758">
                  <c:v>18.742000000000001</c:v>
                </c:pt>
                <c:pt idx="3759">
                  <c:v>18.748000000000001</c:v>
                </c:pt>
                <c:pt idx="3760">
                  <c:v>18.754000000000001</c:v>
                </c:pt>
                <c:pt idx="3761">
                  <c:v>18.760000000000002</c:v>
                </c:pt>
                <c:pt idx="3762">
                  <c:v>18.765999999999998</c:v>
                </c:pt>
                <c:pt idx="3763">
                  <c:v>18.771999999999998</c:v>
                </c:pt>
                <c:pt idx="3764">
                  <c:v>18.777999999999999</c:v>
                </c:pt>
                <c:pt idx="3765">
                  <c:v>18.783999999999999</c:v>
                </c:pt>
                <c:pt idx="3766">
                  <c:v>18.79</c:v>
                </c:pt>
                <c:pt idx="3767">
                  <c:v>18.795999999999999</c:v>
                </c:pt>
                <c:pt idx="3768">
                  <c:v>18.802</c:v>
                </c:pt>
                <c:pt idx="3769">
                  <c:v>18.808</c:v>
                </c:pt>
                <c:pt idx="3770">
                  <c:v>18.814</c:v>
                </c:pt>
                <c:pt idx="3771">
                  <c:v>18.82</c:v>
                </c:pt>
                <c:pt idx="3772">
                  <c:v>18.826000000000001</c:v>
                </c:pt>
                <c:pt idx="3773">
                  <c:v>18.832000000000001</c:v>
                </c:pt>
                <c:pt idx="3774">
                  <c:v>18.838000000000001</c:v>
                </c:pt>
                <c:pt idx="3775">
                  <c:v>18.844000000000001</c:v>
                </c:pt>
                <c:pt idx="3776">
                  <c:v>18.850000000000001</c:v>
                </c:pt>
                <c:pt idx="3777">
                  <c:v>18.856000000000002</c:v>
                </c:pt>
                <c:pt idx="3778">
                  <c:v>18.861999999999998</c:v>
                </c:pt>
                <c:pt idx="3779">
                  <c:v>18.867999999999999</c:v>
                </c:pt>
                <c:pt idx="3780">
                  <c:v>18.873999999999999</c:v>
                </c:pt>
                <c:pt idx="3781">
                  <c:v>18.88</c:v>
                </c:pt>
                <c:pt idx="3782">
                  <c:v>18.885999999999999</c:v>
                </c:pt>
                <c:pt idx="3783">
                  <c:v>18.891999999999999</c:v>
                </c:pt>
                <c:pt idx="3784">
                  <c:v>18.898</c:v>
                </c:pt>
                <c:pt idx="3785">
                  <c:v>18.904</c:v>
                </c:pt>
                <c:pt idx="3786">
                  <c:v>18.91</c:v>
                </c:pt>
                <c:pt idx="3787">
                  <c:v>18.916</c:v>
                </c:pt>
                <c:pt idx="3788">
                  <c:v>18.922000000000001</c:v>
                </c:pt>
                <c:pt idx="3789">
                  <c:v>18.928000000000001</c:v>
                </c:pt>
                <c:pt idx="3790">
                  <c:v>18.934000000000001</c:v>
                </c:pt>
                <c:pt idx="3791">
                  <c:v>18.940000000000001</c:v>
                </c:pt>
                <c:pt idx="3792">
                  <c:v>18.946000000000002</c:v>
                </c:pt>
                <c:pt idx="3793">
                  <c:v>18.952000000000002</c:v>
                </c:pt>
                <c:pt idx="3794">
                  <c:v>18.957999999999998</c:v>
                </c:pt>
                <c:pt idx="3795">
                  <c:v>18.963999999999999</c:v>
                </c:pt>
                <c:pt idx="3796">
                  <c:v>18.97</c:v>
                </c:pt>
                <c:pt idx="3797">
                  <c:v>18.975999999999999</c:v>
                </c:pt>
                <c:pt idx="3798">
                  <c:v>18.981999999999999</c:v>
                </c:pt>
                <c:pt idx="3799">
                  <c:v>18.988</c:v>
                </c:pt>
                <c:pt idx="3800">
                  <c:v>18.994</c:v>
                </c:pt>
                <c:pt idx="3801">
                  <c:v>19</c:v>
                </c:pt>
                <c:pt idx="3802">
                  <c:v>19.006</c:v>
                </c:pt>
                <c:pt idx="3803">
                  <c:v>19.012</c:v>
                </c:pt>
                <c:pt idx="3804">
                  <c:v>19.018000000000001</c:v>
                </c:pt>
                <c:pt idx="3805">
                  <c:v>19.024000000000001</c:v>
                </c:pt>
                <c:pt idx="3806">
                  <c:v>19.03</c:v>
                </c:pt>
                <c:pt idx="3807">
                  <c:v>19.036000000000001</c:v>
                </c:pt>
                <c:pt idx="3808">
                  <c:v>19.042000000000002</c:v>
                </c:pt>
                <c:pt idx="3809">
                  <c:v>19.047999999999998</c:v>
                </c:pt>
                <c:pt idx="3810">
                  <c:v>19.053999999999998</c:v>
                </c:pt>
                <c:pt idx="3811">
                  <c:v>19.059999999999999</c:v>
                </c:pt>
                <c:pt idx="3812">
                  <c:v>19.065999999999999</c:v>
                </c:pt>
                <c:pt idx="3813">
                  <c:v>19.071999999999999</c:v>
                </c:pt>
                <c:pt idx="3814">
                  <c:v>19.077999999999999</c:v>
                </c:pt>
                <c:pt idx="3815">
                  <c:v>19.084</c:v>
                </c:pt>
                <c:pt idx="3816">
                  <c:v>19.09</c:v>
                </c:pt>
                <c:pt idx="3817">
                  <c:v>19.096</c:v>
                </c:pt>
                <c:pt idx="3818">
                  <c:v>19.102</c:v>
                </c:pt>
                <c:pt idx="3819">
                  <c:v>19.108000000000001</c:v>
                </c:pt>
                <c:pt idx="3820">
                  <c:v>19.114000000000001</c:v>
                </c:pt>
                <c:pt idx="3821">
                  <c:v>19.12</c:v>
                </c:pt>
                <c:pt idx="3822">
                  <c:v>19.126000000000001</c:v>
                </c:pt>
                <c:pt idx="3823">
                  <c:v>19.132000000000001</c:v>
                </c:pt>
                <c:pt idx="3824">
                  <c:v>19.138000000000002</c:v>
                </c:pt>
                <c:pt idx="3825">
                  <c:v>19.143999999999998</c:v>
                </c:pt>
                <c:pt idx="3826">
                  <c:v>19.149999999999999</c:v>
                </c:pt>
                <c:pt idx="3827">
                  <c:v>19.155999999999999</c:v>
                </c:pt>
                <c:pt idx="3828">
                  <c:v>19.161999999999999</c:v>
                </c:pt>
                <c:pt idx="3829">
                  <c:v>19.167999999999999</c:v>
                </c:pt>
                <c:pt idx="3830">
                  <c:v>19.173999999999999</c:v>
                </c:pt>
                <c:pt idx="3831">
                  <c:v>19.18</c:v>
                </c:pt>
                <c:pt idx="3832">
                  <c:v>19.186</c:v>
                </c:pt>
                <c:pt idx="3833">
                  <c:v>19.192</c:v>
                </c:pt>
                <c:pt idx="3834">
                  <c:v>19.198</c:v>
                </c:pt>
                <c:pt idx="3835">
                  <c:v>19.204000000000001</c:v>
                </c:pt>
                <c:pt idx="3836">
                  <c:v>19.21</c:v>
                </c:pt>
                <c:pt idx="3837">
                  <c:v>19.216000000000001</c:v>
                </c:pt>
                <c:pt idx="3838">
                  <c:v>19.222000000000001</c:v>
                </c:pt>
                <c:pt idx="3839">
                  <c:v>19.228000000000002</c:v>
                </c:pt>
                <c:pt idx="3840">
                  <c:v>19.234000000000002</c:v>
                </c:pt>
                <c:pt idx="3841">
                  <c:v>19.239999999999998</c:v>
                </c:pt>
                <c:pt idx="3842">
                  <c:v>19.245999999999999</c:v>
                </c:pt>
                <c:pt idx="3843">
                  <c:v>19.251999999999999</c:v>
                </c:pt>
                <c:pt idx="3844">
                  <c:v>19.257999999999999</c:v>
                </c:pt>
                <c:pt idx="3845">
                  <c:v>19.263999999999999</c:v>
                </c:pt>
                <c:pt idx="3846">
                  <c:v>19.27</c:v>
                </c:pt>
                <c:pt idx="3847">
                  <c:v>19.276</c:v>
                </c:pt>
                <c:pt idx="3848">
                  <c:v>19.282</c:v>
                </c:pt>
                <c:pt idx="3849">
                  <c:v>19.288</c:v>
                </c:pt>
                <c:pt idx="3850">
                  <c:v>19.294</c:v>
                </c:pt>
                <c:pt idx="3851">
                  <c:v>19.3</c:v>
                </c:pt>
                <c:pt idx="3852">
                  <c:v>19.306000000000001</c:v>
                </c:pt>
                <c:pt idx="3853">
                  <c:v>19.312000000000001</c:v>
                </c:pt>
                <c:pt idx="3854">
                  <c:v>19.318000000000001</c:v>
                </c:pt>
                <c:pt idx="3855">
                  <c:v>19.324000000000002</c:v>
                </c:pt>
                <c:pt idx="3856">
                  <c:v>19.329999999999998</c:v>
                </c:pt>
                <c:pt idx="3857">
                  <c:v>19.335999999999999</c:v>
                </c:pt>
                <c:pt idx="3858">
                  <c:v>19.341999999999999</c:v>
                </c:pt>
                <c:pt idx="3859">
                  <c:v>19.347999999999999</c:v>
                </c:pt>
                <c:pt idx="3860">
                  <c:v>19.353999999999999</c:v>
                </c:pt>
                <c:pt idx="3861">
                  <c:v>19.36</c:v>
                </c:pt>
                <c:pt idx="3862">
                  <c:v>19.366</c:v>
                </c:pt>
                <c:pt idx="3863">
                  <c:v>19.372</c:v>
                </c:pt>
                <c:pt idx="3864">
                  <c:v>19.378</c:v>
                </c:pt>
                <c:pt idx="3865">
                  <c:v>19.384</c:v>
                </c:pt>
                <c:pt idx="3866">
                  <c:v>19.39</c:v>
                </c:pt>
                <c:pt idx="3867">
                  <c:v>19.396000000000001</c:v>
                </c:pt>
                <c:pt idx="3868">
                  <c:v>19.402000000000001</c:v>
                </c:pt>
                <c:pt idx="3869">
                  <c:v>19.408000000000001</c:v>
                </c:pt>
                <c:pt idx="3870">
                  <c:v>19.414000000000001</c:v>
                </c:pt>
                <c:pt idx="3871">
                  <c:v>19.420000000000002</c:v>
                </c:pt>
                <c:pt idx="3872">
                  <c:v>19.425999999999998</c:v>
                </c:pt>
                <c:pt idx="3873">
                  <c:v>19.431999999999999</c:v>
                </c:pt>
                <c:pt idx="3874">
                  <c:v>19.437999999999999</c:v>
                </c:pt>
                <c:pt idx="3875">
                  <c:v>19.443999999999999</c:v>
                </c:pt>
                <c:pt idx="3876">
                  <c:v>19.45</c:v>
                </c:pt>
                <c:pt idx="3877">
                  <c:v>19.456</c:v>
                </c:pt>
                <c:pt idx="3878">
                  <c:v>19.462</c:v>
                </c:pt>
                <c:pt idx="3879">
                  <c:v>19.468</c:v>
                </c:pt>
                <c:pt idx="3880">
                  <c:v>19.474</c:v>
                </c:pt>
                <c:pt idx="3881">
                  <c:v>19.48</c:v>
                </c:pt>
                <c:pt idx="3882">
                  <c:v>19.486000000000001</c:v>
                </c:pt>
                <c:pt idx="3883">
                  <c:v>19.492000000000001</c:v>
                </c:pt>
                <c:pt idx="3884">
                  <c:v>19.498000000000001</c:v>
                </c:pt>
                <c:pt idx="3885">
                  <c:v>19.504000000000001</c:v>
                </c:pt>
                <c:pt idx="3886">
                  <c:v>19.510000000000002</c:v>
                </c:pt>
                <c:pt idx="3887">
                  <c:v>19.515999999999998</c:v>
                </c:pt>
                <c:pt idx="3888">
                  <c:v>19.521999999999998</c:v>
                </c:pt>
                <c:pt idx="3889">
                  <c:v>19.527999999999999</c:v>
                </c:pt>
                <c:pt idx="3890">
                  <c:v>19.533999999999999</c:v>
                </c:pt>
                <c:pt idx="3891">
                  <c:v>19.54</c:v>
                </c:pt>
                <c:pt idx="3892">
                  <c:v>19.545999999999999</c:v>
                </c:pt>
                <c:pt idx="3893">
                  <c:v>19.552</c:v>
                </c:pt>
                <c:pt idx="3894">
                  <c:v>19.558</c:v>
                </c:pt>
                <c:pt idx="3895">
                  <c:v>19.564</c:v>
                </c:pt>
                <c:pt idx="3896">
                  <c:v>19.57</c:v>
                </c:pt>
                <c:pt idx="3897">
                  <c:v>19.576000000000001</c:v>
                </c:pt>
                <c:pt idx="3898">
                  <c:v>19.582000000000001</c:v>
                </c:pt>
                <c:pt idx="3899">
                  <c:v>19.588000000000001</c:v>
                </c:pt>
                <c:pt idx="3900">
                  <c:v>19.594000000000001</c:v>
                </c:pt>
                <c:pt idx="3901">
                  <c:v>19.600000000000001</c:v>
                </c:pt>
                <c:pt idx="3902">
                  <c:v>19.606000000000002</c:v>
                </c:pt>
                <c:pt idx="3903">
                  <c:v>19.611999999999998</c:v>
                </c:pt>
                <c:pt idx="3904">
                  <c:v>19.617999999999999</c:v>
                </c:pt>
                <c:pt idx="3905">
                  <c:v>19.623999999999999</c:v>
                </c:pt>
                <c:pt idx="3906">
                  <c:v>19.63</c:v>
                </c:pt>
                <c:pt idx="3907">
                  <c:v>19.635999999999999</c:v>
                </c:pt>
                <c:pt idx="3908">
                  <c:v>19.641999999999999</c:v>
                </c:pt>
                <c:pt idx="3909">
                  <c:v>19.648</c:v>
                </c:pt>
                <c:pt idx="3910">
                  <c:v>19.654</c:v>
                </c:pt>
                <c:pt idx="3911">
                  <c:v>19.66</c:v>
                </c:pt>
                <c:pt idx="3912">
                  <c:v>19.666</c:v>
                </c:pt>
                <c:pt idx="3913">
                  <c:v>19.672000000000001</c:v>
                </c:pt>
                <c:pt idx="3914">
                  <c:v>19.678000000000001</c:v>
                </c:pt>
                <c:pt idx="3915">
                  <c:v>19.684000000000001</c:v>
                </c:pt>
                <c:pt idx="3916">
                  <c:v>19.690000000000001</c:v>
                </c:pt>
                <c:pt idx="3917">
                  <c:v>19.696000000000002</c:v>
                </c:pt>
                <c:pt idx="3918">
                  <c:v>19.702000000000002</c:v>
                </c:pt>
                <c:pt idx="3919">
                  <c:v>19.707999999999998</c:v>
                </c:pt>
                <c:pt idx="3920">
                  <c:v>19.713999999999999</c:v>
                </c:pt>
                <c:pt idx="3921">
                  <c:v>19.72</c:v>
                </c:pt>
                <c:pt idx="3922">
                  <c:v>19.725999999999999</c:v>
                </c:pt>
                <c:pt idx="3923">
                  <c:v>19.731999999999999</c:v>
                </c:pt>
                <c:pt idx="3924">
                  <c:v>19.738</c:v>
                </c:pt>
                <c:pt idx="3925">
                  <c:v>19.744</c:v>
                </c:pt>
                <c:pt idx="3926">
                  <c:v>19.75</c:v>
                </c:pt>
                <c:pt idx="3927">
                  <c:v>19.756</c:v>
                </c:pt>
                <c:pt idx="3928">
                  <c:v>19.762</c:v>
                </c:pt>
                <c:pt idx="3929">
                  <c:v>19.768000000000001</c:v>
                </c:pt>
                <c:pt idx="3930">
                  <c:v>19.774000000000001</c:v>
                </c:pt>
                <c:pt idx="3931">
                  <c:v>19.78</c:v>
                </c:pt>
                <c:pt idx="3932">
                  <c:v>19.786000000000001</c:v>
                </c:pt>
                <c:pt idx="3933">
                  <c:v>19.792000000000002</c:v>
                </c:pt>
                <c:pt idx="3934">
                  <c:v>19.797999999999998</c:v>
                </c:pt>
                <c:pt idx="3935">
                  <c:v>19.803999999999998</c:v>
                </c:pt>
                <c:pt idx="3936">
                  <c:v>19.809999999999999</c:v>
                </c:pt>
                <c:pt idx="3937">
                  <c:v>19.815999999999999</c:v>
                </c:pt>
                <c:pt idx="3938">
                  <c:v>19.821999999999999</c:v>
                </c:pt>
                <c:pt idx="3939">
                  <c:v>19.827999999999999</c:v>
                </c:pt>
                <c:pt idx="3940">
                  <c:v>19.834</c:v>
                </c:pt>
                <c:pt idx="3941">
                  <c:v>19.84</c:v>
                </c:pt>
                <c:pt idx="3942">
                  <c:v>19.846</c:v>
                </c:pt>
                <c:pt idx="3943">
                  <c:v>19.852</c:v>
                </c:pt>
                <c:pt idx="3944">
                  <c:v>19.858000000000001</c:v>
                </c:pt>
                <c:pt idx="3945">
                  <c:v>19.864000000000001</c:v>
                </c:pt>
                <c:pt idx="3946">
                  <c:v>19.87</c:v>
                </c:pt>
                <c:pt idx="3947">
                  <c:v>19.876000000000001</c:v>
                </c:pt>
                <c:pt idx="3948">
                  <c:v>19.882000000000001</c:v>
                </c:pt>
                <c:pt idx="3949">
                  <c:v>19.888000000000002</c:v>
                </c:pt>
                <c:pt idx="3950">
                  <c:v>19.893999999999998</c:v>
                </c:pt>
                <c:pt idx="3951">
                  <c:v>19.899999999999999</c:v>
                </c:pt>
                <c:pt idx="3952">
                  <c:v>19.905999999999999</c:v>
                </c:pt>
                <c:pt idx="3953">
                  <c:v>19.911999999999999</c:v>
                </c:pt>
                <c:pt idx="3954">
                  <c:v>19.917999999999999</c:v>
                </c:pt>
                <c:pt idx="3955">
                  <c:v>19.923999999999999</c:v>
                </c:pt>
                <c:pt idx="3956">
                  <c:v>19.93</c:v>
                </c:pt>
                <c:pt idx="3957">
                  <c:v>19.936</c:v>
                </c:pt>
                <c:pt idx="3958">
                  <c:v>19.942</c:v>
                </c:pt>
                <c:pt idx="3959">
                  <c:v>19.948</c:v>
                </c:pt>
                <c:pt idx="3960">
                  <c:v>19.954000000000001</c:v>
                </c:pt>
                <c:pt idx="3961">
                  <c:v>19.96</c:v>
                </c:pt>
                <c:pt idx="3962">
                  <c:v>19.966000000000001</c:v>
                </c:pt>
                <c:pt idx="3963">
                  <c:v>19.972000000000001</c:v>
                </c:pt>
                <c:pt idx="3964">
                  <c:v>19.978000000000002</c:v>
                </c:pt>
                <c:pt idx="3965">
                  <c:v>19.984000000000002</c:v>
                </c:pt>
                <c:pt idx="3966">
                  <c:v>19.989999999999998</c:v>
                </c:pt>
                <c:pt idx="3967">
                  <c:v>19.995999999999999</c:v>
                </c:pt>
              </c:numCache>
            </c:numRef>
          </c:xVal>
          <c:yVal>
            <c:numRef>
              <c:f>'Optical Density'!$D$2:$D$3969</c:f>
              <c:numCache>
                <c:formatCode>General</c:formatCode>
                <c:ptCount val="3968"/>
                <c:pt idx="0">
                  <c:v>4.1870866433571443</c:v>
                </c:pt>
                <c:pt idx="1">
                  <c:v>4.075720713938118</c:v>
                </c:pt>
                <c:pt idx="2">
                  <c:v>4.0861861476162833</c:v>
                </c:pt>
                <c:pt idx="3">
                  <c:v>4.1426675035687319</c:v>
                </c:pt>
                <c:pt idx="4">
                  <c:v>4.2076083105017457</c:v>
                </c:pt>
                <c:pt idx="5">
                  <c:v>4.173925197299174</c:v>
                </c:pt>
                <c:pt idx="6">
                  <c:v>4.2076083105017457</c:v>
                </c:pt>
                <c:pt idx="7">
                  <c:v>4.2596373105057559</c:v>
                </c:pt>
                <c:pt idx="8">
                  <c:v>4.4202164033831899</c:v>
                </c:pt>
                <c:pt idx="9">
                  <c:v>4.4202164033831899</c:v>
                </c:pt>
                <c:pt idx="10">
                  <c:v>4.3372421683184257</c:v>
                </c:pt>
                <c:pt idx="11">
                  <c:v>4.3372421683184257</c:v>
                </c:pt>
                <c:pt idx="12">
                  <c:v>4.5228787452803374</c:v>
                </c:pt>
                <c:pt idx="13">
                  <c:v>4.4948500216800937</c:v>
                </c:pt>
                <c:pt idx="14">
                  <c:v>4.2518119729937993</c:v>
                </c:pt>
                <c:pt idx="15">
                  <c:v>4.2518119729937993</c:v>
                </c:pt>
                <c:pt idx="16">
                  <c:v>4.3767507096020992</c:v>
                </c:pt>
                <c:pt idx="17">
                  <c:v>4.7212463990471711</c:v>
                </c:pt>
                <c:pt idx="18">
                  <c:v>4.7695510786217259</c:v>
                </c:pt>
                <c:pt idx="19">
                  <c:v>4.795880017344075</c:v>
                </c:pt>
                <c:pt idx="20">
                  <c:v>4.5686362358410131</c:v>
                </c:pt>
                <c:pt idx="21">
                  <c:v>4.4685210829577446</c:v>
                </c:pt>
                <c:pt idx="22">
                  <c:v>4.2924298239020633</c:v>
                </c:pt>
                <c:pt idx="23">
                  <c:v>4.2441251443275085</c:v>
                </c:pt>
                <c:pt idx="24">
                  <c:v>4.4436974992327123</c:v>
                </c:pt>
                <c:pt idx="25">
                  <c:v>4.4559319556497243</c:v>
                </c:pt>
                <c:pt idx="26">
                  <c:v>4.346787486224656</c:v>
                </c:pt>
                <c:pt idx="27">
                  <c:v>4.2676062401770318</c:v>
                </c:pt>
                <c:pt idx="28">
                  <c:v>4.2676062401770318</c:v>
                </c:pt>
                <c:pt idx="29">
                  <c:v>4.5376020021010444</c:v>
                </c:pt>
                <c:pt idx="30">
                  <c:v>4.4814860601221129</c:v>
                </c:pt>
                <c:pt idx="31">
                  <c:v>4.4089353929735005</c:v>
                </c:pt>
                <c:pt idx="32">
                  <c:v>4.431798275933005</c:v>
                </c:pt>
                <c:pt idx="33">
                  <c:v>4.346787486224656</c:v>
                </c:pt>
                <c:pt idx="34">
                  <c:v>4.795880017344075</c:v>
                </c:pt>
                <c:pt idx="35">
                  <c:v>5.2218487496163561</c:v>
                </c:pt>
                <c:pt idx="36">
                  <c:v>4.5528419686577806</c:v>
                </c:pt>
                <c:pt idx="37">
                  <c:v>4.3979400086720375</c:v>
                </c:pt>
                <c:pt idx="38">
                  <c:v>4.5376020021010444</c:v>
                </c:pt>
                <c:pt idx="39">
                  <c:v>4.5376020021010444</c:v>
                </c:pt>
                <c:pt idx="40">
                  <c:v>5.3010299956639813</c:v>
                </c:pt>
                <c:pt idx="41">
                  <c:v>4.6989700043360187</c:v>
                </c:pt>
                <c:pt idx="42">
                  <c:v>4.5376020021010444</c:v>
                </c:pt>
                <c:pt idx="43">
                  <c:v>4.6575773191777934</c:v>
                </c:pt>
                <c:pt idx="44">
                  <c:v>4.4436974992327123</c:v>
                </c:pt>
                <c:pt idx="45">
                  <c:v>4.346787486224656</c:v>
                </c:pt>
                <c:pt idx="46">
                  <c:v>4.4202164033831899</c:v>
                </c:pt>
                <c:pt idx="47">
                  <c:v>4.6197887582883936</c:v>
                </c:pt>
                <c:pt idx="48">
                  <c:v>5.1549019599857431</c:v>
                </c:pt>
                <c:pt idx="49">
                  <c:v>4.6382721639824069</c:v>
                </c:pt>
                <c:pt idx="50">
                  <c:v>4.0861861476162833</c:v>
                </c:pt>
                <c:pt idx="51">
                  <c:v>3.728158393463501</c:v>
                </c:pt>
                <c:pt idx="52">
                  <c:v>3.378823718224965</c:v>
                </c:pt>
                <c:pt idx="53">
                  <c:v>3.1079053973095196</c:v>
                </c:pt>
                <c:pt idx="54">
                  <c:v>2.8551145817128578</c:v>
                </c:pt>
                <c:pt idx="55">
                  <c:v>2.627824713884936</c:v>
                </c:pt>
                <c:pt idx="56">
                  <c:v>2.4231981041710875</c:v>
                </c:pt>
                <c:pt idx="57">
                  <c:v>2.2339591396186109</c:v>
                </c:pt>
                <c:pt idx="58">
                  <c:v>2.0595831353183347</c:v>
                </c:pt>
                <c:pt idx="59">
                  <c:v>1.9023609844531613</c:v>
                </c:pt>
                <c:pt idx="60">
                  <c:v>1.7626070847382744</c:v>
                </c:pt>
                <c:pt idx="61">
                  <c:v>1.6380833813313564</c:v>
                </c:pt>
                <c:pt idx="62">
                  <c:v>1.527799569434398</c:v>
                </c:pt>
                <c:pt idx="63">
                  <c:v>1.4306143844919896</c:v>
                </c:pt>
                <c:pt idx="64">
                  <c:v>1.3430876602185766</c:v>
                </c:pt>
                <c:pt idx="65">
                  <c:v>1.2641776238846918</c:v>
                </c:pt>
                <c:pt idx="66">
                  <c:v>1.1926679607088095</c:v>
                </c:pt>
                <c:pt idx="67">
                  <c:v>1.1275465267036875</c:v>
                </c:pt>
                <c:pt idx="68">
                  <c:v>1.0680542036176124</c:v>
                </c:pt>
                <c:pt idx="69">
                  <c:v>1.0139362500027684</c:v>
                </c:pt>
                <c:pt idx="70">
                  <c:v>0.96492664956027274</c:v>
                </c:pt>
                <c:pt idx="71">
                  <c:v>0.91997631643535505</c:v>
                </c:pt>
                <c:pt idx="72">
                  <c:v>0.87936027158443364</c:v>
                </c:pt>
                <c:pt idx="73">
                  <c:v>0.84187884966250504</c:v>
                </c:pt>
                <c:pt idx="74">
                  <c:v>0.80710653007296462</c:v>
                </c:pt>
                <c:pt idx="75">
                  <c:v>0.77438578517939094</c:v>
                </c:pt>
                <c:pt idx="76">
                  <c:v>0.74298657274378166</c:v>
                </c:pt>
                <c:pt idx="77">
                  <c:v>0.71277397974444889</c:v>
                </c:pt>
                <c:pt idx="78">
                  <c:v>0.68396042470906826</c:v>
                </c:pt>
                <c:pt idx="79">
                  <c:v>0.65660125425523452</c:v>
                </c:pt>
                <c:pt idx="80">
                  <c:v>0.63016284084537566</c:v>
                </c:pt>
                <c:pt idx="81">
                  <c:v>0.60509324894597416</c:v>
                </c:pt>
                <c:pt idx="82">
                  <c:v>0.58144185470897825</c:v>
                </c:pt>
                <c:pt idx="83">
                  <c:v>0.55851538720465455</c:v>
                </c:pt>
                <c:pt idx="84">
                  <c:v>0.53633242505876622</c:v>
                </c:pt>
                <c:pt idx="85">
                  <c:v>0.51509115166701336</c:v>
                </c:pt>
                <c:pt idx="86">
                  <c:v>0.49420042319016289</c:v>
                </c:pt>
                <c:pt idx="87">
                  <c:v>0.47380033970471735</c:v>
                </c:pt>
                <c:pt idx="88">
                  <c:v>0.45396595618847868</c:v>
                </c:pt>
                <c:pt idx="89">
                  <c:v>0.43475920144662011</c:v>
                </c:pt>
                <c:pt idx="90">
                  <c:v>0.41597424634469415</c:v>
                </c:pt>
                <c:pt idx="91">
                  <c:v>0.39823977529593341</c:v>
                </c:pt>
                <c:pt idx="92">
                  <c:v>0.38117505440421323</c:v>
                </c:pt>
                <c:pt idx="93">
                  <c:v>0.36470529284623399</c:v>
                </c:pt>
                <c:pt idx="94">
                  <c:v>0.3490788744969841</c:v>
                </c:pt>
                <c:pt idx="95">
                  <c:v>0.33396993873789255</c:v>
                </c:pt>
                <c:pt idx="96">
                  <c:v>0.31921591713509267</c:v>
                </c:pt>
                <c:pt idx="97">
                  <c:v>0.30485292917507617</c:v>
                </c:pt>
                <c:pt idx="98">
                  <c:v>0.29094045137719776</c:v>
                </c:pt>
                <c:pt idx="99">
                  <c:v>0.27750099291821806</c:v>
                </c:pt>
                <c:pt idx="100">
                  <c:v>0.26480284879395444</c:v>
                </c:pt>
                <c:pt idx="101">
                  <c:v>0.25298304346285549</c:v>
                </c:pt>
                <c:pt idx="102">
                  <c:v>0.24154155398788935</c:v>
                </c:pt>
                <c:pt idx="103">
                  <c:v>0.23095812605348792</c:v>
                </c:pt>
                <c:pt idx="104">
                  <c:v>0.22069722573931971</c:v>
                </c:pt>
                <c:pt idx="105">
                  <c:v>0.21078676050635697</c:v>
                </c:pt>
                <c:pt idx="106">
                  <c:v>0.20149851785942133</c:v>
                </c:pt>
                <c:pt idx="107">
                  <c:v>0.19253127116474733</c:v>
                </c:pt>
                <c:pt idx="108">
                  <c:v>0.18413547296197535</c:v>
                </c:pt>
                <c:pt idx="109">
                  <c:v>0.1758351008705944</c:v>
                </c:pt>
                <c:pt idx="110">
                  <c:v>0.1679837799621213</c:v>
                </c:pt>
                <c:pt idx="111">
                  <c:v>0.16078160131440197</c:v>
                </c:pt>
                <c:pt idx="112">
                  <c:v>0.15405714880478086</c:v>
                </c:pt>
                <c:pt idx="113">
                  <c:v>0.14764323660497997</c:v>
                </c:pt>
                <c:pt idx="114">
                  <c:v>0.1416727822345337</c:v>
                </c:pt>
                <c:pt idx="115">
                  <c:v>0.13583851241009195</c:v>
                </c:pt>
                <c:pt idx="116">
                  <c:v>0.13045089179390987</c:v>
                </c:pt>
                <c:pt idx="117">
                  <c:v>0.12519185927665633</c:v>
                </c:pt>
                <c:pt idx="118">
                  <c:v>0.11925155677779566</c:v>
                </c:pt>
                <c:pt idx="119">
                  <c:v>0.11441094823394843</c:v>
                </c:pt>
                <c:pt idx="120">
                  <c:v>0.10999894629331722</c:v>
                </c:pt>
                <c:pt idx="121">
                  <c:v>0.10607242789982788</c:v>
                </c:pt>
                <c:pt idx="122">
                  <c:v>0.10236466269008571</c:v>
                </c:pt>
                <c:pt idx="123">
                  <c:v>9.8909649724433849E-2</c:v>
                </c:pt>
                <c:pt idx="124">
                  <c:v>9.5366129233630872E-2</c:v>
                </c:pt>
                <c:pt idx="125">
                  <c:v>9.2265188814996471E-2</c:v>
                </c:pt>
                <c:pt idx="126">
                  <c:v>8.934358441226678E-2</c:v>
                </c:pt>
                <c:pt idx="127">
                  <c:v>8.6703902106701328E-2</c:v>
                </c:pt>
                <c:pt idx="128">
                  <c:v>8.3836204426529143E-2</c:v>
                </c:pt>
                <c:pt idx="129">
                  <c:v>8.1595848336242463E-2</c:v>
                </c:pt>
                <c:pt idx="130">
                  <c:v>7.9351870432939953E-2</c:v>
                </c:pt>
                <c:pt idx="131">
                  <c:v>7.7230959084365183E-2</c:v>
                </c:pt>
                <c:pt idx="132">
                  <c:v>7.5071309039912937E-2</c:v>
                </c:pt>
                <c:pt idx="133">
                  <c:v>7.3600954701181484E-2</c:v>
                </c:pt>
                <c:pt idx="134">
                  <c:v>7.2077622845317352E-2</c:v>
                </c:pt>
                <c:pt idx="135">
                  <c:v>7.0534070838394844E-2</c:v>
                </c:pt>
                <c:pt idx="136">
                  <c:v>6.8975622985008977E-2</c:v>
                </c:pt>
                <c:pt idx="137">
                  <c:v>6.7642434787552191E-2</c:v>
                </c:pt>
                <c:pt idx="138">
                  <c:v>6.6259194627434001E-2</c:v>
                </c:pt>
                <c:pt idx="139">
                  <c:v>6.5590436722970463E-2</c:v>
                </c:pt>
                <c:pt idx="140">
                  <c:v>6.4625259554306022E-2</c:v>
                </c:pt>
                <c:pt idx="141">
                  <c:v>6.3658702641000292E-2</c:v>
                </c:pt>
                <c:pt idx="142">
                  <c:v>6.2825265951593962E-2</c:v>
                </c:pt>
                <c:pt idx="143">
                  <c:v>6.1981904357660142E-2</c:v>
                </c:pt>
                <c:pt idx="144">
                  <c:v>6.1283185880783637E-2</c:v>
                </c:pt>
                <c:pt idx="145">
                  <c:v>6.0621541515797926E-2</c:v>
                </c:pt>
                <c:pt idx="146">
                  <c:v>5.9674307872554733E-2</c:v>
                </c:pt>
                <c:pt idx="147">
                  <c:v>5.9068344769867456E-2</c:v>
                </c:pt>
                <c:pt idx="148">
                  <c:v>5.8291341092297777E-2</c:v>
                </c:pt>
                <c:pt idx="149">
                  <c:v>5.7392290269617924E-2</c:v>
                </c:pt>
                <c:pt idx="150">
                  <c:v>5.6793460402365228E-2</c:v>
                </c:pt>
                <c:pt idx="151">
                  <c:v>5.5936031576604484E-2</c:v>
                </c:pt>
                <c:pt idx="152">
                  <c:v>5.5399886813650094E-2</c:v>
                </c:pt>
                <c:pt idx="153">
                  <c:v>5.4619070445717247E-2</c:v>
                </c:pt>
                <c:pt idx="154">
                  <c:v>5.3970444318301759E-2</c:v>
                </c:pt>
                <c:pt idx="155">
                  <c:v>5.3575247726012187E-2</c:v>
                </c:pt>
                <c:pt idx="156">
                  <c:v>5.2853124821540462E-2</c:v>
                </c:pt>
                <c:pt idx="157">
                  <c:v>5.2795249887956412E-2</c:v>
                </c:pt>
                <c:pt idx="158">
                  <c:v>5.2323219659055252E-2</c:v>
                </c:pt>
                <c:pt idx="159">
                  <c:v>5.1758731854358572E-2</c:v>
                </c:pt>
                <c:pt idx="160">
                  <c:v>5.1664803371685677E-2</c:v>
                </c:pt>
                <c:pt idx="161">
                  <c:v>5.1389005879643165E-2</c:v>
                </c:pt>
                <c:pt idx="162">
                  <c:v>5.1102635734085848E-2</c:v>
                </c:pt>
                <c:pt idx="163">
                  <c:v>5.0933150574553464E-2</c:v>
                </c:pt>
                <c:pt idx="164">
                  <c:v>5.0734931984613728E-2</c:v>
                </c:pt>
                <c:pt idx="165">
                  <c:v>5.0762267101656232E-2</c:v>
                </c:pt>
                <c:pt idx="166">
                  <c:v>5.0495335229794693E-2</c:v>
                </c:pt>
                <c:pt idx="167">
                  <c:v>5.0389486304026732E-2</c:v>
                </c:pt>
                <c:pt idx="168">
                  <c:v>5.004041650711899E-2</c:v>
                </c:pt>
                <c:pt idx="169">
                  <c:v>5.0198340711543166E-2</c:v>
                </c:pt>
                <c:pt idx="170">
                  <c:v>4.9816788808367138E-2</c:v>
                </c:pt>
                <c:pt idx="171">
                  <c:v>4.9869396731782215E-2</c:v>
                </c:pt>
                <c:pt idx="172">
                  <c:v>4.988498548854732E-2</c:v>
                </c:pt>
                <c:pt idx="173">
                  <c:v>4.969357482080386E-2</c:v>
                </c:pt>
                <c:pt idx="174">
                  <c:v>4.9669715282457991E-2</c:v>
                </c:pt>
                <c:pt idx="175">
                  <c:v>4.9782694483669163E-2</c:v>
                </c:pt>
                <c:pt idx="176">
                  <c:v>4.9518310807612959E-2</c:v>
                </c:pt>
                <c:pt idx="177">
                  <c:v>4.9372798056394065E-2</c:v>
                </c:pt>
                <c:pt idx="178">
                  <c:v>4.9366472520872506E-2</c:v>
                </c:pt>
                <c:pt idx="179">
                  <c:v>4.9035726739783903E-2</c:v>
                </c:pt>
                <c:pt idx="180">
                  <c:v>4.8939954779370971E-2</c:v>
                </c:pt>
                <c:pt idx="181">
                  <c:v>4.8833998236364966E-2</c:v>
                </c:pt>
                <c:pt idx="182">
                  <c:v>4.8990998119611391E-2</c:v>
                </c:pt>
                <c:pt idx="183">
                  <c:v>4.9167022120920514E-2</c:v>
                </c:pt>
                <c:pt idx="184">
                  <c:v>4.9243386208547256E-2</c:v>
                </c:pt>
                <c:pt idx="185">
                  <c:v>4.9412699711681954E-2</c:v>
                </c:pt>
                <c:pt idx="186">
                  <c:v>4.9603012915985352E-2</c:v>
                </c:pt>
                <c:pt idx="187">
                  <c:v>4.974519381768993E-2</c:v>
                </c:pt>
                <c:pt idx="188">
                  <c:v>4.9883036863351028E-2</c:v>
                </c:pt>
                <c:pt idx="189">
                  <c:v>5.0263184251260334E-2</c:v>
                </c:pt>
                <c:pt idx="190">
                  <c:v>5.0325111556165092E-2</c:v>
                </c:pt>
                <c:pt idx="191">
                  <c:v>5.0831100641999777E-2</c:v>
                </c:pt>
                <c:pt idx="192">
                  <c:v>5.1103612785530557E-2</c:v>
                </c:pt>
                <c:pt idx="193">
                  <c:v>5.1111917811560485E-2</c:v>
                </c:pt>
                <c:pt idx="194">
                  <c:v>5.1635944011630658E-2</c:v>
                </c:pt>
                <c:pt idx="195">
                  <c:v>5.1823319472324325E-2</c:v>
                </c:pt>
                <c:pt idx="196">
                  <c:v>5.2368782758649868E-2</c:v>
                </c:pt>
                <c:pt idx="197">
                  <c:v>5.2639320234387381E-2</c:v>
                </c:pt>
                <c:pt idx="198">
                  <c:v>5.2675110455925725E-2</c:v>
                </c:pt>
                <c:pt idx="199">
                  <c:v>5.3098933980450555E-2</c:v>
                </c:pt>
                <c:pt idx="200">
                  <c:v>5.2958104127702618E-2</c:v>
                </c:pt>
                <c:pt idx="201">
                  <c:v>5.3202500047137162E-2</c:v>
                </c:pt>
                <c:pt idx="202">
                  <c:v>5.3720701165318352E-2</c:v>
                </c:pt>
                <c:pt idx="203">
                  <c:v>5.3617011464381477E-2</c:v>
                </c:pt>
                <c:pt idx="204">
                  <c:v>5.3809667985813207E-2</c:v>
                </c:pt>
                <c:pt idx="205">
                  <c:v>5.4113078649055658E-2</c:v>
                </c:pt>
                <c:pt idx="206">
                  <c:v>5.4232632464038283E-2</c:v>
                </c:pt>
                <c:pt idx="207">
                  <c:v>5.4298573340017697E-2</c:v>
                </c:pt>
                <c:pt idx="208">
                  <c:v>5.4431469702895509E-2</c:v>
                </c:pt>
                <c:pt idx="209">
                  <c:v>5.4648621256933809E-2</c:v>
                </c:pt>
                <c:pt idx="210">
                  <c:v>5.4791478530429587E-2</c:v>
                </c:pt>
                <c:pt idx="211">
                  <c:v>5.4938818523831097E-2</c:v>
                </c:pt>
                <c:pt idx="212">
                  <c:v>5.4997472764658231E-2</c:v>
                </c:pt>
                <c:pt idx="213">
                  <c:v>5.5229703020778544E-2</c:v>
                </c:pt>
                <c:pt idx="214">
                  <c:v>5.5255842862512561E-2</c:v>
                </c:pt>
                <c:pt idx="215">
                  <c:v>5.5771563225032003E-2</c:v>
                </c:pt>
                <c:pt idx="216">
                  <c:v>5.5776995118897624E-2</c:v>
                </c:pt>
                <c:pt idx="217">
                  <c:v>5.5799711047553172E-2</c:v>
                </c:pt>
                <c:pt idx="218">
                  <c:v>5.6123789301845944E-2</c:v>
                </c:pt>
                <c:pt idx="219">
                  <c:v>5.6333383255475745E-2</c:v>
                </c:pt>
                <c:pt idx="220">
                  <c:v>5.6773167158153462E-2</c:v>
                </c:pt>
                <c:pt idx="221">
                  <c:v>5.6514882367747182E-2</c:v>
                </c:pt>
                <c:pt idx="222">
                  <c:v>5.6604918244667408E-2</c:v>
                </c:pt>
                <c:pt idx="223">
                  <c:v>5.6747430748909429E-2</c:v>
                </c:pt>
                <c:pt idx="224">
                  <c:v>5.6562371493118081E-2</c:v>
                </c:pt>
                <c:pt idx="225">
                  <c:v>5.6472344435442884E-2</c:v>
                </c:pt>
                <c:pt idx="226">
                  <c:v>5.6762773424672841E-2</c:v>
                </c:pt>
                <c:pt idx="227">
                  <c:v>5.6404589124170929E-2</c:v>
                </c:pt>
                <c:pt idx="228">
                  <c:v>5.6293829483593315E-2</c:v>
                </c:pt>
                <c:pt idx="229">
                  <c:v>5.6169752901234674E-2</c:v>
                </c:pt>
                <c:pt idx="230">
                  <c:v>5.5903429296289046E-2</c:v>
                </c:pt>
                <c:pt idx="231">
                  <c:v>5.6061523797156752E-2</c:v>
                </c:pt>
                <c:pt idx="232">
                  <c:v>5.6240931944349655E-2</c:v>
                </c:pt>
                <c:pt idx="233">
                  <c:v>5.5737491985830723E-2</c:v>
                </c:pt>
                <c:pt idx="234">
                  <c:v>5.5656521794480586E-2</c:v>
                </c:pt>
                <c:pt idx="235">
                  <c:v>5.5595804056273339E-2</c:v>
                </c:pt>
                <c:pt idx="236">
                  <c:v>5.528099778061147E-2</c:v>
                </c:pt>
                <c:pt idx="237">
                  <c:v>5.5261268309846442E-2</c:v>
                </c:pt>
                <c:pt idx="238">
                  <c:v>5.5445773858519974E-2</c:v>
                </c:pt>
                <c:pt idx="239">
                  <c:v>5.5373244947814038E-2</c:v>
                </c:pt>
                <c:pt idx="240">
                  <c:v>5.5181373117628919E-2</c:v>
                </c:pt>
                <c:pt idx="241">
                  <c:v>5.5030500066862387E-2</c:v>
                </c:pt>
                <c:pt idx="242">
                  <c:v>5.4884114565033823E-2</c:v>
                </c:pt>
                <c:pt idx="243">
                  <c:v>5.4732359476431749E-2</c:v>
                </c:pt>
                <c:pt idx="244">
                  <c:v>5.4729896357152377E-2</c:v>
                </c:pt>
                <c:pt idx="245">
                  <c:v>5.4793449304168476E-2</c:v>
                </c:pt>
                <c:pt idx="246">
                  <c:v>5.4652068982556333E-2</c:v>
                </c:pt>
                <c:pt idx="247">
                  <c:v>5.4718073579065572E-2</c:v>
                </c:pt>
                <c:pt idx="248">
                  <c:v>5.437830627760773E-2</c:v>
                </c:pt>
                <c:pt idx="249">
                  <c:v>5.4668322914878054E-2</c:v>
                </c:pt>
                <c:pt idx="250">
                  <c:v>5.4766844613239926E-2</c:v>
                </c:pt>
                <c:pt idx="251">
                  <c:v>5.5031978960040195E-2</c:v>
                </c:pt>
                <c:pt idx="252">
                  <c:v>5.5074869053021863E-2</c:v>
                </c:pt>
                <c:pt idx="253">
                  <c:v>5.5112339727267243E-2</c:v>
                </c:pt>
                <c:pt idx="254">
                  <c:v>5.526324121659057E-2</c:v>
                </c:pt>
                <c:pt idx="255">
                  <c:v>5.5402353735751614E-2</c:v>
                </c:pt>
                <c:pt idx="256">
                  <c:v>5.5468472468680939E-2</c:v>
                </c:pt>
                <c:pt idx="257">
                  <c:v>5.5452682005590948E-2</c:v>
                </c:pt>
                <c:pt idx="258">
                  <c:v>5.5497094146456011E-2</c:v>
                </c:pt>
                <c:pt idx="259">
                  <c:v>5.5624434127196969E-2</c:v>
                </c:pt>
                <c:pt idx="260">
                  <c:v>5.5591855229087578E-2</c:v>
                </c:pt>
                <c:pt idx="261">
                  <c:v>5.5661458569109479E-2</c:v>
                </c:pt>
                <c:pt idx="262">
                  <c:v>5.5760205848300722E-2</c:v>
                </c:pt>
                <c:pt idx="263">
                  <c:v>5.5324405771478811E-2</c:v>
                </c:pt>
                <c:pt idx="264">
                  <c:v>5.5194194812672161E-2</c:v>
                </c:pt>
                <c:pt idx="265">
                  <c:v>5.519666056665519E-2</c:v>
                </c:pt>
                <c:pt idx="266">
                  <c:v>5.5034443793194512E-2</c:v>
                </c:pt>
                <c:pt idx="267">
                  <c:v>5.5039373501470874E-2</c:v>
                </c:pt>
                <c:pt idx="268">
                  <c:v>5.5023598631952775E-2</c:v>
                </c:pt>
                <c:pt idx="269">
                  <c:v>5.4888056962291452E-2</c:v>
                </c:pt>
                <c:pt idx="270">
                  <c:v>5.4770293277531523E-2</c:v>
                </c:pt>
                <c:pt idx="271">
                  <c:v>5.4571300886822716E-2</c:v>
                </c:pt>
                <c:pt idx="272">
                  <c:v>5.4629413000923679E-2</c:v>
                </c:pt>
                <c:pt idx="273">
                  <c:v>5.4708714107998636E-2</c:v>
                </c:pt>
                <c:pt idx="274">
                  <c:v>5.4556527860203506E-2</c:v>
                </c:pt>
                <c:pt idx="275">
                  <c:v>5.4686055171225656E-2</c:v>
                </c:pt>
                <c:pt idx="276">
                  <c:v>5.4517135579147821E-2</c:v>
                </c:pt>
                <c:pt idx="277">
                  <c:v>5.4473315864665771E-2</c:v>
                </c:pt>
                <c:pt idx="278">
                  <c:v>5.4343851977651444E-2</c:v>
                </c:pt>
                <c:pt idx="279">
                  <c:v>5.4410794264182182E-2</c:v>
                </c:pt>
                <c:pt idx="280">
                  <c:v>5.4435900282110025E-2</c:v>
                </c:pt>
                <c:pt idx="281">
                  <c:v>5.4540278111313713E-2</c:v>
                </c:pt>
                <c:pt idx="282">
                  <c:v>5.4523536581690062E-2</c:v>
                </c:pt>
                <c:pt idx="283">
                  <c:v>5.451270417111493E-2</c:v>
                </c:pt>
                <c:pt idx="284">
                  <c:v>5.4329578854118626E-2</c:v>
                </c:pt>
                <c:pt idx="285">
                  <c:v>5.4413747838021852E-2</c:v>
                </c:pt>
                <c:pt idx="286">
                  <c:v>5.4226235747621851E-2</c:v>
                </c:pt>
                <c:pt idx="287">
                  <c:v>5.4324165033417443E-2</c:v>
                </c:pt>
                <c:pt idx="288">
                  <c:v>5.4191793509432283E-2</c:v>
                </c:pt>
                <c:pt idx="289">
                  <c:v>5.4121441425604509E-2</c:v>
                </c:pt>
                <c:pt idx="290">
                  <c:v>5.39665102420296E-2</c:v>
                </c:pt>
                <c:pt idx="291">
                  <c:v>5.3863745124306972E-2</c:v>
                </c:pt>
                <c:pt idx="292">
                  <c:v>5.3743309790212412E-2</c:v>
                </c:pt>
                <c:pt idx="293">
                  <c:v>5.3576721671937118E-2</c:v>
                </c:pt>
                <c:pt idx="294">
                  <c:v>5.360620164098856E-2</c:v>
                </c:pt>
                <c:pt idx="295">
                  <c:v>5.3588513419426262E-2</c:v>
                </c:pt>
                <c:pt idx="296">
                  <c:v>5.3378766388442384E-2</c:v>
                </c:pt>
                <c:pt idx="297">
                  <c:v>5.3438683775609411E-2</c:v>
                </c:pt>
                <c:pt idx="298">
                  <c:v>5.3586056778963484E-2</c:v>
                </c:pt>
                <c:pt idx="299">
                  <c:v>5.3609149747957344E-2</c:v>
                </c:pt>
                <c:pt idx="300">
                  <c:v>5.3670573195044161E-2</c:v>
                </c:pt>
                <c:pt idx="301">
                  <c:v>5.3503030502951736E-2</c:v>
                </c:pt>
                <c:pt idx="302">
                  <c:v>5.3185319133087307E-2</c:v>
                </c:pt>
                <c:pt idx="303">
                  <c:v>5.3203972728539481E-2</c:v>
                </c:pt>
                <c:pt idx="304">
                  <c:v>5.3360105283992224E-2</c:v>
                </c:pt>
                <c:pt idx="305">
                  <c:v>5.3499591887087285E-2</c:v>
                </c:pt>
                <c:pt idx="306">
                  <c:v>5.3417564408912876E-2</c:v>
                </c:pt>
                <c:pt idx="307">
                  <c:v>5.3435245669183749E-2</c:v>
                </c:pt>
                <c:pt idx="308">
                  <c:v>5.3553139137406343E-2</c:v>
                </c:pt>
                <c:pt idx="309">
                  <c:v>5.3708414362809556E-2</c:v>
                </c:pt>
                <c:pt idx="310">
                  <c:v>5.3746258828058148E-2</c:v>
                </c:pt>
                <c:pt idx="311">
                  <c:v>5.3963067954524761E-2</c:v>
                </c:pt>
                <c:pt idx="312">
                  <c:v>5.3971919606091504E-2</c:v>
                </c:pt>
                <c:pt idx="313">
                  <c:v>5.400044282177905E-2</c:v>
                </c:pt>
                <c:pt idx="314">
                  <c:v>5.4139643319470951E-2</c:v>
                </c:pt>
                <c:pt idx="315">
                  <c:v>5.4261172808301852E-2</c:v>
                </c:pt>
                <c:pt idx="316">
                  <c:v>5.4463469346203039E-2</c:v>
                </c:pt>
                <c:pt idx="317">
                  <c:v>5.4705758527461609E-2</c:v>
                </c:pt>
                <c:pt idx="318">
                  <c:v>5.4651083915299818E-2</c:v>
                </c:pt>
                <c:pt idx="319">
                  <c:v>5.4819562900530618E-2</c:v>
                </c:pt>
                <c:pt idx="320">
                  <c:v>5.4979727788821223E-2</c:v>
                </c:pt>
                <c:pt idx="321">
                  <c:v>5.5007331397868883E-2</c:v>
                </c:pt>
                <c:pt idx="322">
                  <c:v>5.4896434675293017E-2</c:v>
                </c:pt>
                <c:pt idx="323">
                  <c:v>5.5062543879949737E-2</c:v>
                </c:pt>
                <c:pt idx="324">
                  <c:v>5.5140444854725829E-2</c:v>
                </c:pt>
                <c:pt idx="325">
                  <c:v>5.5202578433333295E-2</c:v>
                </c:pt>
                <c:pt idx="326">
                  <c:v>5.519024963541825E-2</c:v>
                </c:pt>
                <c:pt idx="327">
                  <c:v>5.5255842862512561E-2</c:v>
                </c:pt>
                <c:pt idx="328">
                  <c:v>5.5312073514680329E-2</c:v>
                </c:pt>
                <c:pt idx="329">
                  <c:v>5.5360911304116564E-2</c:v>
                </c:pt>
                <c:pt idx="330">
                  <c:v>5.5312566798228741E-2</c:v>
                </c:pt>
                <c:pt idx="331">
                  <c:v>5.5293329155000306E-2</c:v>
                </c:pt>
                <c:pt idx="332">
                  <c:v>5.5350551314089697E-2</c:v>
                </c:pt>
                <c:pt idx="333">
                  <c:v>5.536732475512602E-2</c:v>
                </c:pt>
                <c:pt idx="334">
                  <c:v>5.5585438461487884E-2</c:v>
                </c:pt>
                <c:pt idx="335">
                  <c:v>5.5472913639870093E-2</c:v>
                </c:pt>
                <c:pt idx="336">
                  <c:v>5.5378178503369339E-2</c:v>
                </c:pt>
                <c:pt idx="337">
                  <c:v>5.5375711718586081E-2</c:v>
                </c:pt>
                <c:pt idx="338">
                  <c:v>5.5195674263382004E-2</c:v>
                </c:pt>
                <c:pt idx="339">
                  <c:v>5.5132555512523072E-2</c:v>
                </c:pt>
                <c:pt idx="340">
                  <c:v>5.5140937943372118E-2</c:v>
                </c:pt>
                <c:pt idx="341">
                  <c:v>5.479936167904445E-2</c:v>
                </c:pt>
                <c:pt idx="342">
                  <c:v>5.4740241552003223E-2</c:v>
                </c:pt>
                <c:pt idx="343">
                  <c:v>5.4758962054834999E-2</c:v>
                </c:pt>
                <c:pt idx="344">
                  <c:v>5.4738271019699088E-2</c:v>
                </c:pt>
                <c:pt idx="345">
                  <c:v>5.4546679454961992E-2</c:v>
                </c:pt>
                <c:pt idx="346">
                  <c:v>5.4464453988003383E-2</c:v>
                </c:pt>
                <c:pt idx="347">
                  <c:v>5.4348773853154751E-2</c:v>
                </c:pt>
                <c:pt idx="348">
                  <c:v>5.4218855038060114E-2</c:v>
                </c:pt>
                <c:pt idx="349">
                  <c:v>5.4142103093369982E-2</c:v>
                </c:pt>
                <c:pt idx="350">
                  <c:v>5.4026016952737795E-2</c:v>
                </c:pt>
                <c:pt idx="351">
                  <c:v>5.3885377865235062E-2</c:v>
                </c:pt>
                <c:pt idx="352">
                  <c:v>5.4010278847773048E-2</c:v>
                </c:pt>
                <c:pt idx="353">
                  <c:v>5.4141611137475627E-2</c:v>
                </c:pt>
                <c:pt idx="354">
                  <c:v>5.4080121038791625E-2</c:v>
                </c:pt>
                <c:pt idx="355">
                  <c:v>5.4055035578998677E-2</c:v>
                </c:pt>
                <c:pt idx="356">
                  <c:v>5.4002901807393019E-2</c:v>
                </c:pt>
                <c:pt idx="357">
                  <c:v>5.4120949493114509E-2</c:v>
                </c:pt>
                <c:pt idx="358">
                  <c:v>5.4316782659402159E-2</c:v>
                </c:pt>
                <c:pt idx="359">
                  <c:v>5.4188841444681161E-2</c:v>
                </c:pt>
                <c:pt idx="360">
                  <c:v>5.4148990534405167E-2</c:v>
                </c:pt>
                <c:pt idx="361">
                  <c:v>5.4717580970296484E-2</c:v>
                </c:pt>
                <c:pt idx="362">
                  <c:v>5.5545459198945719E-2</c:v>
                </c:pt>
                <c:pt idx="363">
                  <c:v>5.5432451313759734E-2</c:v>
                </c:pt>
                <c:pt idx="364">
                  <c:v>5.5377191787774657E-2</c:v>
                </c:pt>
                <c:pt idx="365">
                  <c:v>5.5480809167458033E-2</c:v>
                </c:pt>
                <c:pt idx="366">
                  <c:v>5.5460083713679303E-2</c:v>
                </c:pt>
                <c:pt idx="367">
                  <c:v>5.5509925166071686E-2</c:v>
                </c:pt>
                <c:pt idx="368">
                  <c:v>5.5752799023487856E-2</c:v>
                </c:pt>
                <c:pt idx="369">
                  <c:v>5.5864408572447156E-2</c:v>
                </c:pt>
                <c:pt idx="370">
                  <c:v>5.5809094060483337E-2</c:v>
                </c:pt>
                <c:pt idx="371">
                  <c:v>5.5965672137214151E-2</c:v>
                </c:pt>
                <c:pt idx="372">
                  <c:v>5.6074865653808294E-2</c:v>
                </c:pt>
                <c:pt idx="373">
                  <c:v>5.6319539025540613E-2</c:v>
                </c:pt>
                <c:pt idx="374">
                  <c:v>5.6572760431537437E-2</c:v>
                </c:pt>
                <c:pt idx="375">
                  <c:v>5.6597991745250903E-2</c:v>
                </c:pt>
                <c:pt idx="376">
                  <c:v>5.6756834260078846E-2</c:v>
                </c:pt>
                <c:pt idx="377">
                  <c:v>5.6818704541770695E-2</c:v>
                </c:pt>
                <c:pt idx="378">
                  <c:v>5.6879098437261619E-2</c:v>
                </c:pt>
                <c:pt idx="379">
                  <c:v>5.7163359532447784E-2</c:v>
                </c:pt>
                <c:pt idx="380">
                  <c:v>5.7243620208782924E-2</c:v>
                </c:pt>
                <c:pt idx="381">
                  <c:v>5.7469123079385155E-2</c:v>
                </c:pt>
                <c:pt idx="382">
                  <c:v>5.774980225843223E-2</c:v>
                </c:pt>
                <c:pt idx="383">
                  <c:v>5.7938842213667713E-2</c:v>
                </c:pt>
                <c:pt idx="384">
                  <c:v>5.8000881127494658E-2</c:v>
                </c:pt>
                <c:pt idx="385">
                  <c:v>5.814981068865354E-2</c:v>
                </c:pt>
                <c:pt idx="386">
                  <c:v>5.8460244735983345E-2</c:v>
                </c:pt>
                <c:pt idx="387">
                  <c:v>5.8729135731913351E-2</c:v>
                </c:pt>
                <c:pt idx="388">
                  <c:v>5.8943473094023723E-2</c:v>
                </c:pt>
                <c:pt idx="389">
                  <c:v>5.9040979378550976E-2</c:v>
                </c:pt>
                <c:pt idx="390">
                  <c:v>5.9304256180844117E-2</c:v>
                </c:pt>
                <c:pt idx="391">
                  <c:v>5.9675304399653573E-2</c:v>
                </c:pt>
                <c:pt idx="392">
                  <c:v>6.0016749510600563E-2</c:v>
                </c:pt>
                <c:pt idx="393">
                  <c:v>6.0299579545456415E-2</c:v>
                </c:pt>
                <c:pt idx="394">
                  <c:v>6.060955725911326E-2</c:v>
                </c:pt>
                <c:pt idx="395">
                  <c:v>6.0806340667444579E-2</c:v>
                </c:pt>
                <c:pt idx="396">
                  <c:v>6.1111181331068826E-2</c:v>
                </c:pt>
                <c:pt idx="397">
                  <c:v>6.1387221689865684E-2</c:v>
                </c:pt>
                <c:pt idx="398">
                  <c:v>6.1674950423385243E-2</c:v>
                </c:pt>
                <c:pt idx="399">
                  <c:v>6.2137216554707157E-2</c:v>
                </c:pt>
                <c:pt idx="400">
                  <c:v>6.2404884652176612E-2</c:v>
                </c:pt>
                <c:pt idx="401">
                  <c:v>6.2550316629129368E-2</c:v>
                </c:pt>
                <c:pt idx="402">
                  <c:v>6.2784614667343086E-2</c:v>
                </c:pt>
                <c:pt idx="403">
                  <c:v>6.3364631886146466E-2</c:v>
                </c:pt>
                <c:pt idx="404">
                  <c:v>6.3848320469882841E-2</c:v>
                </c:pt>
                <c:pt idx="405">
                  <c:v>6.4134161046926111E-2</c:v>
                </c:pt>
                <c:pt idx="406">
                  <c:v>6.4400544552159336E-2</c:v>
                </c:pt>
                <c:pt idx="407">
                  <c:v>6.4707919430065028E-2</c:v>
                </c:pt>
                <c:pt idx="408">
                  <c:v>6.5221367715063344E-2</c:v>
                </c:pt>
                <c:pt idx="409">
                  <c:v>6.5767256646876451E-2</c:v>
                </c:pt>
                <c:pt idx="410">
                  <c:v>6.6046273313880355E-2</c:v>
                </c:pt>
                <c:pt idx="411">
                  <c:v>6.631332666186103E-2</c:v>
                </c:pt>
                <c:pt idx="412">
                  <c:v>6.6886933499514453E-2</c:v>
                </c:pt>
                <c:pt idx="413">
                  <c:v>6.7385213985155193E-2</c:v>
                </c:pt>
                <c:pt idx="414">
                  <c:v>6.7624673031150065E-2</c:v>
                </c:pt>
                <c:pt idx="415">
                  <c:v>6.8146156016800949E-2</c:v>
                </c:pt>
                <c:pt idx="416">
                  <c:v>6.8771033321279582E-2</c:v>
                </c:pt>
                <c:pt idx="417">
                  <c:v>6.9144660279831335E-2</c:v>
                </c:pt>
                <c:pt idx="418">
                  <c:v>6.9565502616288133E-2</c:v>
                </c:pt>
                <c:pt idx="419">
                  <c:v>7.005615079032794E-2</c:v>
                </c:pt>
                <c:pt idx="420">
                  <c:v>7.0475834492752923E-2</c:v>
                </c:pt>
                <c:pt idx="421">
                  <c:v>7.109742515109567E-2</c:v>
                </c:pt>
                <c:pt idx="422">
                  <c:v>7.1671243229131473E-2</c:v>
                </c:pt>
                <c:pt idx="423">
                  <c:v>7.2186841329728996E-2</c:v>
                </c:pt>
                <c:pt idx="424">
                  <c:v>7.2703565717968918E-2</c:v>
                </c:pt>
                <c:pt idx="425">
                  <c:v>7.3116052132299242E-2</c:v>
                </c:pt>
                <c:pt idx="426">
                  <c:v>7.3659611646909082E-2</c:v>
                </c:pt>
                <c:pt idx="427">
                  <c:v>7.4350197930553627E-2</c:v>
                </c:pt>
                <c:pt idx="428">
                  <c:v>7.4916979293879804E-2</c:v>
                </c:pt>
                <c:pt idx="429">
                  <c:v>7.5474166709645199E-2</c:v>
                </c:pt>
                <c:pt idx="430">
                  <c:v>7.6099335552879524E-2</c:v>
                </c:pt>
                <c:pt idx="431">
                  <c:v>7.6698977482057465E-2</c:v>
                </c:pt>
                <c:pt idx="432">
                  <c:v>7.719516209831323E-2</c:v>
                </c:pt>
                <c:pt idx="433">
                  <c:v>7.783580337119235E-2</c:v>
                </c:pt>
                <c:pt idx="434">
                  <c:v>7.8527864018330201E-2</c:v>
                </c:pt>
                <c:pt idx="435">
                  <c:v>7.9119927995732656E-2</c:v>
                </c:pt>
                <c:pt idx="436">
                  <c:v>7.9585501722502991E-2</c:v>
                </c:pt>
                <c:pt idx="437">
                  <c:v>8.0066196903858439E-2</c:v>
                </c:pt>
                <c:pt idx="438">
                  <c:v>8.0681803926971149E-2</c:v>
                </c:pt>
                <c:pt idx="439">
                  <c:v>8.1515674714448413E-2</c:v>
                </c:pt>
                <c:pt idx="440">
                  <c:v>8.2207331375808837E-2</c:v>
                </c:pt>
                <c:pt idx="441">
                  <c:v>8.2828610827616736E-2</c:v>
                </c:pt>
                <c:pt idx="442">
                  <c:v>8.3542892956237388E-2</c:v>
                </c:pt>
                <c:pt idx="443">
                  <c:v>8.4318466066091419E-2</c:v>
                </c:pt>
                <c:pt idx="444">
                  <c:v>8.4910033339506835E-2</c:v>
                </c:pt>
                <c:pt idx="445">
                  <c:v>8.5591782929052521E-2</c:v>
                </c:pt>
                <c:pt idx="446">
                  <c:v>8.6385863066192087E-2</c:v>
                </c:pt>
                <c:pt idx="447">
                  <c:v>8.7195199913985194E-2</c:v>
                </c:pt>
                <c:pt idx="448">
                  <c:v>8.7884270921146118E-2</c:v>
                </c:pt>
                <c:pt idx="449">
                  <c:v>8.8601065192526335E-2</c:v>
                </c:pt>
                <c:pt idx="450">
                  <c:v>8.9284904258870687E-2</c:v>
                </c:pt>
                <c:pt idx="451">
                  <c:v>9.0139215820788265E-2</c:v>
                </c:pt>
                <c:pt idx="452">
                  <c:v>9.0866704314917501E-2</c:v>
                </c:pt>
                <c:pt idx="453">
                  <c:v>9.1593268417031942E-2</c:v>
                </c:pt>
                <c:pt idx="454">
                  <c:v>9.2356504226046091E-2</c:v>
                </c:pt>
                <c:pt idx="455">
                  <c:v>9.2944067613586104E-2</c:v>
                </c:pt>
                <c:pt idx="456">
                  <c:v>9.3657414683814791E-2</c:v>
                </c:pt>
                <c:pt idx="457">
                  <c:v>9.4666174130145178E-2</c:v>
                </c:pt>
                <c:pt idx="458">
                  <c:v>9.5559829542722685E-2</c:v>
                </c:pt>
                <c:pt idx="459">
                  <c:v>9.6368568297844986E-2</c:v>
                </c:pt>
                <c:pt idx="460">
                  <c:v>9.7166865560002133E-2</c:v>
                </c:pt>
                <c:pt idx="461">
                  <c:v>9.7871410017907126E-2</c:v>
                </c:pt>
                <c:pt idx="462">
                  <c:v>9.8513344129144018E-2</c:v>
                </c:pt>
                <c:pt idx="463">
                  <c:v>9.9478847031891415E-2</c:v>
                </c:pt>
                <c:pt idx="464">
                  <c:v>0.10040381334906627</c:v>
                </c:pt>
                <c:pt idx="465">
                  <c:v>0.10122766273148351</c:v>
                </c:pt>
                <c:pt idx="466">
                  <c:v>0.10209263184518179</c:v>
                </c:pt>
                <c:pt idx="467">
                  <c:v>0.10293400566222385</c:v>
                </c:pt>
                <c:pt idx="468">
                  <c:v>0.10373620209869057</c:v>
                </c:pt>
                <c:pt idx="469">
                  <c:v>0.1046940550262975</c:v>
                </c:pt>
                <c:pt idx="470">
                  <c:v>0.1056257767706134</c:v>
                </c:pt>
                <c:pt idx="471">
                  <c:v>0.10644794797084928</c:v>
                </c:pt>
                <c:pt idx="472">
                  <c:v>0.10737565853723978</c:v>
                </c:pt>
                <c:pt idx="473">
                  <c:v>0.10818332333055532</c:v>
                </c:pt>
                <c:pt idx="474">
                  <c:v>0.10896067767055373</c:v>
                </c:pt>
                <c:pt idx="475">
                  <c:v>0.1101377190843347</c:v>
                </c:pt>
                <c:pt idx="476">
                  <c:v>0.11116702801171788</c:v>
                </c:pt>
                <c:pt idx="477">
                  <c:v>0.11216785580378066</c:v>
                </c:pt>
                <c:pt idx="478">
                  <c:v>0.11322735694556191</c:v>
                </c:pt>
                <c:pt idx="479">
                  <c:v>0.11400420122631776</c:v>
                </c:pt>
                <c:pt idx="480">
                  <c:v>0.11509933099148943</c:v>
                </c:pt>
                <c:pt idx="481">
                  <c:v>0.1163907968660637</c:v>
                </c:pt>
                <c:pt idx="482">
                  <c:v>0.11753750854596125</c:v>
                </c:pt>
                <c:pt idx="483">
                  <c:v>0.11859651089411632</c:v>
                </c:pt>
                <c:pt idx="484">
                  <c:v>0.11966382252129756</c:v>
                </c:pt>
                <c:pt idx="485">
                  <c:v>0.12064832353585125</c:v>
                </c:pt>
                <c:pt idx="486">
                  <c:v>0.12191559147552383</c:v>
                </c:pt>
                <c:pt idx="487">
                  <c:v>0.12297899572593089</c:v>
                </c:pt>
                <c:pt idx="488">
                  <c:v>0.12428200109698126</c:v>
                </c:pt>
                <c:pt idx="489">
                  <c:v>0.1253883192564611</c:v>
                </c:pt>
                <c:pt idx="490">
                  <c:v>0.12662823933123826</c:v>
                </c:pt>
                <c:pt idx="491">
                  <c:v>0.1277825222753125</c:v>
                </c:pt>
                <c:pt idx="492">
                  <c:v>0.1289778701748584</c:v>
                </c:pt>
                <c:pt idx="493">
                  <c:v>0.1300727925104106</c:v>
                </c:pt>
                <c:pt idx="494">
                  <c:v>0.1312298165915611</c:v>
                </c:pt>
                <c:pt idx="495">
                  <c:v>0.13274470238632105</c:v>
                </c:pt>
                <c:pt idx="496">
                  <c:v>0.13395617043171279</c:v>
                </c:pt>
                <c:pt idx="497">
                  <c:v>0.13516332016446533</c:v>
                </c:pt>
                <c:pt idx="498">
                  <c:v>0.13648383262403746</c:v>
                </c:pt>
                <c:pt idx="499">
                  <c:v>0.13777019971156407</c:v>
                </c:pt>
                <c:pt idx="500">
                  <c:v>0.13893478496051248</c:v>
                </c:pt>
                <c:pt idx="501">
                  <c:v>0.14049904107545472</c:v>
                </c:pt>
                <c:pt idx="502">
                  <c:v>0.14183289235444019</c:v>
                </c:pt>
                <c:pt idx="503">
                  <c:v>0.14307544937016792</c:v>
                </c:pt>
                <c:pt idx="504">
                  <c:v>0.14436274682873215</c:v>
                </c:pt>
                <c:pt idx="505">
                  <c:v>0.14584887406721697</c:v>
                </c:pt>
                <c:pt idx="506">
                  <c:v>0.1471389459878116</c:v>
                </c:pt>
                <c:pt idx="507">
                  <c:v>0.14858019715050536</c:v>
                </c:pt>
                <c:pt idx="508">
                  <c:v>0.1499961870020558</c:v>
                </c:pt>
                <c:pt idx="509">
                  <c:v>0.15126297049924625</c:v>
                </c:pt>
                <c:pt idx="510">
                  <c:v>0.15264083919450289</c:v>
                </c:pt>
                <c:pt idx="511">
                  <c:v>0.15411226243566514</c:v>
                </c:pt>
                <c:pt idx="512">
                  <c:v>0.15540603400423797</c:v>
                </c:pt>
                <c:pt idx="513">
                  <c:v>0.1568862486073179</c:v>
                </c:pt>
                <c:pt idx="514">
                  <c:v>0.15820895271061242</c:v>
                </c:pt>
                <c:pt idx="515">
                  <c:v>0.15972511578185544</c:v>
                </c:pt>
                <c:pt idx="516">
                  <c:v>0.1612018946511255</c:v>
                </c:pt>
                <c:pt idx="517">
                  <c:v>0.16260792240439037</c:v>
                </c:pt>
                <c:pt idx="518">
                  <c:v>0.16410596007756295</c:v>
                </c:pt>
                <c:pt idx="519">
                  <c:v>0.16554941178205326</c:v>
                </c:pt>
                <c:pt idx="520">
                  <c:v>0.16713932352656777</c:v>
                </c:pt>
                <c:pt idx="521">
                  <c:v>0.16866334706544064</c:v>
                </c:pt>
                <c:pt idx="522">
                  <c:v>0.17017153048143305</c:v>
                </c:pt>
                <c:pt idx="523">
                  <c:v>0.17163338346167537</c:v>
                </c:pt>
                <c:pt idx="524">
                  <c:v>0.1729720924502583</c:v>
                </c:pt>
                <c:pt idx="525">
                  <c:v>0.17469269652543823</c:v>
                </c:pt>
                <c:pt idx="526">
                  <c:v>0.17628782178441457</c:v>
                </c:pt>
                <c:pt idx="527">
                  <c:v>0.1777403621702365</c:v>
                </c:pt>
                <c:pt idx="528">
                  <c:v>0.17948459537290593</c:v>
                </c:pt>
                <c:pt idx="529">
                  <c:v>0.18100981379200806</c:v>
                </c:pt>
                <c:pt idx="530">
                  <c:v>0.18245578380685168</c:v>
                </c:pt>
                <c:pt idx="531">
                  <c:v>0.18432730164173874</c:v>
                </c:pt>
                <c:pt idx="532">
                  <c:v>0.1859229582860405</c:v>
                </c:pt>
                <c:pt idx="533">
                  <c:v>0.18750510388768488</c:v>
                </c:pt>
                <c:pt idx="534">
                  <c:v>0.18899034690122615</c:v>
                </c:pt>
                <c:pt idx="535">
                  <c:v>0.19052109185522551</c:v>
                </c:pt>
                <c:pt idx="536">
                  <c:v>0.1922749251246266</c:v>
                </c:pt>
                <c:pt idx="537">
                  <c:v>0.19433401899661057</c:v>
                </c:pt>
                <c:pt idx="538">
                  <c:v>0.19583602424303087</c:v>
                </c:pt>
                <c:pt idx="539">
                  <c:v>0.19765325580509366</c:v>
                </c:pt>
                <c:pt idx="540">
                  <c:v>0.19935095735299518</c:v>
                </c:pt>
                <c:pt idx="541">
                  <c:v>0.20106567134088624</c:v>
                </c:pt>
                <c:pt idx="542">
                  <c:v>0.20275254661943587</c:v>
                </c:pt>
                <c:pt idx="543">
                  <c:v>0.20456701481169745</c:v>
                </c:pt>
                <c:pt idx="544">
                  <c:v>0.20645476063104551</c:v>
                </c:pt>
                <c:pt idx="545">
                  <c:v>0.20809120612497609</c:v>
                </c:pt>
                <c:pt idx="546">
                  <c:v>0.20998661899692117</c:v>
                </c:pt>
                <c:pt idx="547">
                  <c:v>0.21192712755827109</c:v>
                </c:pt>
                <c:pt idx="548">
                  <c:v>0.21359998758348983</c:v>
                </c:pt>
                <c:pt idx="549">
                  <c:v>0.21564664462762251</c:v>
                </c:pt>
                <c:pt idx="550">
                  <c:v>0.21743995241103664</c:v>
                </c:pt>
                <c:pt idx="551">
                  <c:v>0.21932128631638417</c:v>
                </c:pt>
                <c:pt idx="552">
                  <c:v>0.22123321169205309</c:v>
                </c:pt>
                <c:pt idx="553">
                  <c:v>0.22288432799877581</c:v>
                </c:pt>
                <c:pt idx="554">
                  <c:v>0.22493740695955372</c:v>
                </c:pt>
                <c:pt idx="555">
                  <c:v>0.22705517579732265</c:v>
                </c:pt>
                <c:pt idx="556">
                  <c:v>0.22893089538562558</c:v>
                </c:pt>
                <c:pt idx="557">
                  <c:v>0.23092856038889389</c:v>
                </c:pt>
                <c:pt idx="558">
                  <c:v>0.23306839169452623</c:v>
                </c:pt>
                <c:pt idx="559">
                  <c:v>0.23512999952398014</c:v>
                </c:pt>
                <c:pt idx="560">
                  <c:v>0.2370027705616371</c:v>
                </c:pt>
                <c:pt idx="561">
                  <c:v>0.23912008958756112</c:v>
                </c:pt>
                <c:pt idx="562">
                  <c:v>0.24118723490205174</c:v>
                </c:pt>
                <c:pt idx="563">
                  <c:v>0.24301264320220625</c:v>
                </c:pt>
                <c:pt idx="564">
                  <c:v>0.24515724771085434</c:v>
                </c:pt>
                <c:pt idx="565">
                  <c:v>0.24701326055730838</c:v>
                </c:pt>
                <c:pt idx="566">
                  <c:v>0.24939133558315382</c:v>
                </c:pt>
                <c:pt idx="567">
                  <c:v>0.25143600573519703</c:v>
                </c:pt>
                <c:pt idx="568">
                  <c:v>0.25361259402147512</c:v>
                </c:pt>
                <c:pt idx="569">
                  <c:v>0.25590816918708287</c:v>
                </c:pt>
                <c:pt idx="570">
                  <c:v>0.25810026232082145</c:v>
                </c:pt>
                <c:pt idx="571">
                  <c:v>0.26016193913804225</c:v>
                </c:pt>
                <c:pt idx="572">
                  <c:v>0.26225092610844286</c:v>
                </c:pt>
                <c:pt idx="573">
                  <c:v>0.26459833393642979</c:v>
                </c:pt>
                <c:pt idx="574">
                  <c:v>0.26677865268783468</c:v>
                </c:pt>
                <c:pt idx="575">
                  <c:v>0.26887639648145362</c:v>
                </c:pt>
                <c:pt idx="576">
                  <c:v>0.27120159821978823</c:v>
                </c:pt>
                <c:pt idx="577">
                  <c:v>0.27327523541453907</c:v>
                </c:pt>
                <c:pt idx="578">
                  <c:v>0.27534490291480496</c:v>
                </c:pt>
                <c:pt idx="579">
                  <c:v>0.27817043117242723</c:v>
                </c:pt>
                <c:pt idx="580">
                  <c:v>0.28026527181405203</c:v>
                </c:pt>
                <c:pt idx="581">
                  <c:v>0.28268739658815767</c:v>
                </c:pt>
                <c:pt idx="582">
                  <c:v>0.28465109647478021</c:v>
                </c:pt>
                <c:pt idx="583">
                  <c:v>0.28702217652736356</c:v>
                </c:pt>
                <c:pt idx="584">
                  <c:v>0.28949592099496918</c:v>
                </c:pt>
                <c:pt idx="585">
                  <c:v>0.2918851685782512</c:v>
                </c:pt>
                <c:pt idx="586">
                  <c:v>0.29413201318512949</c:v>
                </c:pt>
                <c:pt idx="587">
                  <c:v>0.29667766337816615</c:v>
                </c:pt>
                <c:pt idx="588">
                  <c:v>0.29899791605442938</c:v>
                </c:pt>
                <c:pt idx="589">
                  <c:v>0.30124459014724397</c:v>
                </c:pt>
                <c:pt idx="590">
                  <c:v>0.30360429060875199</c:v>
                </c:pt>
                <c:pt idx="591">
                  <c:v>0.30630558042378397</c:v>
                </c:pt>
                <c:pt idx="592">
                  <c:v>0.3090237773416602</c:v>
                </c:pt>
                <c:pt idx="593">
                  <c:v>0.3117590943357918</c:v>
                </c:pt>
                <c:pt idx="594">
                  <c:v>0.31451264440551779</c:v>
                </c:pt>
                <c:pt idx="595">
                  <c:v>0.31728286250774074</c:v>
                </c:pt>
                <c:pt idx="596">
                  <c:v>0.32007086439486926</c:v>
                </c:pt>
                <c:pt idx="597">
                  <c:v>0.32287687987373581</c:v>
                </c:pt>
                <c:pt idx="598">
                  <c:v>0.32570206259525036</c:v>
                </c:pt>
                <c:pt idx="599">
                  <c:v>0.32854481876674674</c:v>
                </c:pt>
                <c:pt idx="600">
                  <c:v>0.33889151783771893</c:v>
                </c:pt>
                <c:pt idx="601">
                  <c:v>0.34670469587342095</c:v>
                </c:pt>
                <c:pt idx="602">
                  <c:v>0.35461689359507459</c:v>
                </c:pt>
                <c:pt idx="603">
                  <c:v>0.36275325526348673</c:v>
                </c:pt>
                <c:pt idx="604">
                  <c:v>0.3709269039276098</c:v>
                </c:pt>
                <c:pt idx="605">
                  <c:v>0.37932733039995215</c:v>
                </c:pt>
                <c:pt idx="606">
                  <c:v>0.3878049948047248</c:v>
                </c:pt>
                <c:pt idx="607">
                  <c:v>0.39643828122995523</c:v>
                </c:pt>
                <c:pt idx="608">
                  <c:v>0.40504547054381757</c:v>
                </c:pt>
                <c:pt idx="609">
                  <c:v>0.41384259471740009</c:v>
                </c:pt>
                <c:pt idx="610">
                  <c:v>0.42272863251084175</c:v>
                </c:pt>
                <c:pt idx="611">
                  <c:v>0.43166473049094084</c:v>
                </c:pt>
                <c:pt idx="612">
                  <c:v>0.44063340294531089</c:v>
                </c:pt>
                <c:pt idx="613">
                  <c:v>0.44969880486458458</c:v>
                </c:pt>
                <c:pt idx="614">
                  <c:v>0.45894451341203962</c:v>
                </c:pt>
                <c:pt idx="615">
                  <c:v>0.46804333858140151</c:v>
                </c:pt>
                <c:pt idx="616">
                  <c:v>0.4773400607465334</c:v>
                </c:pt>
                <c:pt idx="617">
                  <c:v>0.48664319835620445</c:v>
                </c:pt>
                <c:pt idx="618">
                  <c:v>0.49604095808920656</c:v>
                </c:pt>
                <c:pt idx="619">
                  <c:v>0.50531406255955191</c:v>
                </c:pt>
                <c:pt idx="620">
                  <c:v>0.5148619184590606</c:v>
                </c:pt>
                <c:pt idx="621">
                  <c:v>0.52425549080054157</c:v>
                </c:pt>
                <c:pt idx="622">
                  <c:v>0.53383926938336201</c:v>
                </c:pt>
                <c:pt idx="623">
                  <c:v>0.54330430989562706</c:v>
                </c:pt>
                <c:pt idx="624">
                  <c:v>0.55291049053203711</c:v>
                </c:pt>
                <c:pt idx="625">
                  <c:v>0.5624854059149319</c:v>
                </c:pt>
                <c:pt idx="626">
                  <c:v>0.57218873566437944</c:v>
                </c:pt>
                <c:pt idx="627">
                  <c:v>0.5816882310378666</c:v>
                </c:pt>
                <c:pt idx="628">
                  <c:v>0.59138028537983012</c:v>
                </c:pt>
                <c:pt idx="629">
                  <c:v>0.60105242833896599</c:v>
                </c:pt>
                <c:pt idx="630">
                  <c:v>0.61071451418555411</c:v>
                </c:pt>
                <c:pt idx="631">
                  <c:v>0.62036919875676089</c:v>
                </c:pt>
                <c:pt idx="632">
                  <c:v>0.6299297360112488</c:v>
                </c:pt>
                <c:pt idx="633">
                  <c:v>0.63967376008419397</c:v>
                </c:pt>
                <c:pt idx="634">
                  <c:v>0.64923081055808507</c:v>
                </c:pt>
                <c:pt idx="635">
                  <c:v>0.65893095649529998</c:v>
                </c:pt>
                <c:pt idx="636">
                  <c:v>0.66846125149637792</c:v>
                </c:pt>
                <c:pt idx="637">
                  <c:v>0.67810360596347785</c:v>
                </c:pt>
                <c:pt idx="638">
                  <c:v>0.68760583129995656</c:v>
                </c:pt>
                <c:pt idx="639">
                  <c:v>0.69727168926751659</c:v>
                </c:pt>
                <c:pt idx="640">
                  <c:v>0.70687426222074567</c:v>
                </c:pt>
                <c:pt idx="641">
                  <c:v>0.71635766789721178</c:v>
                </c:pt>
                <c:pt idx="642">
                  <c:v>0.7257542750567737</c:v>
                </c:pt>
                <c:pt idx="643">
                  <c:v>0.73519150498081487</c:v>
                </c:pt>
                <c:pt idx="644">
                  <c:v>0.74467181491660617</c:v>
                </c:pt>
                <c:pt idx="645">
                  <c:v>0.75398622422296646</c:v>
                </c:pt>
                <c:pt idx="646">
                  <c:v>0.76319116468377224</c:v>
                </c:pt>
                <c:pt idx="647">
                  <c:v>0.77235437799392404</c:v>
                </c:pt>
                <c:pt idx="648">
                  <c:v>0.78155212240363026</c:v>
                </c:pt>
                <c:pt idx="649">
                  <c:v>0.79068760026001572</c:v>
                </c:pt>
                <c:pt idx="650">
                  <c:v>0.79972863504676561</c:v>
                </c:pt>
                <c:pt idx="651">
                  <c:v>0.80873444567657382</c:v>
                </c:pt>
                <c:pt idx="652">
                  <c:v>0.81769994737400398</c:v>
                </c:pt>
                <c:pt idx="653">
                  <c:v>0.82644500513179309</c:v>
                </c:pt>
                <c:pt idx="654">
                  <c:v>0.83523644234920502</c:v>
                </c:pt>
                <c:pt idx="655">
                  <c:v>0.84382468721455595</c:v>
                </c:pt>
                <c:pt idx="656">
                  <c:v>0.8525156775921332</c:v>
                </c:pt>
                <c:pt idx="657">
                  <c:v>0.86097091867266573</c:v>
                </c:pt>
                <c:pt idx="658">
                  <c:v>0.86942261110193353</c:v>
                </c:pt>
                <c:pt idx="659">
                  <c:v>0.8777756820743744</c:v>
                </c:pt>
                <c:pt idx="660">
                  <c:v>0.88595935925528146</c:v>
                </c:pt>
                <c:pt idx="661">
                  <c:v>0.89408962988289042</c:v>
                </c:pt>
                <c:pt idx="662">
                  <c:v>0.9020858289673962</c:v>
                </c:pt>
                <c:pt idx="663">
                  <c:v>0.91013815350768035</c:v>
                </c:pt>
                <c:pt idx="664">
                  <c:v>0.91782274987411117</c:v>
                </c:pt>
                <c:pt idx="665">
                  <c:v>0.92555256515830575</c:v>
                </c:pt>
                <c:pt idx="666">
                  <c:v>0.93314625614076285</c:v>
                </c:pt>
                <c:pt idx="667">
                  <c:v>0.94066972108506897</c:v>
                </c:pt>
                <c:pt idx="668">
                  <c:v>0.94810793004374283</c:v>
                </c:pt>
                <c:pt idx="669">
                  <c:v>0.95521756189290319</c:v>
                </c:pt>
                <c:pt idx="670">
                  <c:v>0.96247120150096355</c:v>
                </c:pt>
                <c:pt idx="671">
                  <c:v>0.96953097662487675</c:v>
                </c:pt>
                <c:pt idx="672">
                  <c:v>0.97648921076040152</c:v>
                </c:pt>
                <c:pt idx="673">
                  <c:v>0.98327722002492091</c:v>
                </c:pt>
                <c:pt idx="674">
                  <c:v>0.99004172022818981</c:v>
                </c:pt>
                <c:pt idx="675">
                  <c:v>0.99670887232699457</c:v>
                </c:pt>
                <c:pt idx="676">
                  <c:v>1.0032111408781503</c:v>
                </c:pt>
                <c:pt idx="677">
                  <c:v>1.0095085572545093</c:v>
                </c:pt>
                <c:pt idx="678">
                  <c:v>1.015685852619888</c:v>
                </c:pt>
                <c:pt idx="679">
                  <c:v>1.021956507506165</c:v>
                </c:pt>
                <c:pt idx="680">
                  <c:v>1.0278866680559775</c:v>
                </c:pt>
                <c:pt idx="681">
                  <c:v>1.0339315265236122</c:v>
                </c:pt>
                <c:pt idx="682">
                  <c:v>1.0395967696433039</c:v>
                </c:pt>
                <c:pt idx="683">
                  <c:v>1.0453652134662013</c:v>
                </c:pt>
                <c:pt idx="684">
                  <c:v>1.0508561671083034</c:v>
                </c:pt>
                <c:pt idx="685">
                  <c:v>1.056193656834673</c:v>
                </c:pt>
                <c:pt idx="686">
                  <c:v>1.0616501619701582</c:v>
                </c:pt>
                <c:pt idx="687">
                  <c:v>1.0667783426291455</c:v>
                </c:pt>
                <c:pt idx="688">
                  <c:v>1.0717112448557469</c:v>
                </c:pt>
                <c:pt idx="689">
                  <c:v>1.0768765874403898</c:v>
                </c:pt>
                <c:pt idx="690">
                  <c:v>1.0815880831618629</c:v>
                </c:pt>
                <c:pt idx="691">
                  <c:v>1.086400319036229</c:v>
                </c:pt>
                <c:pt idx="692">
                  <c:v>1.0909990307730373</c:v>
                </c:pt>
                <c:pt idx="693">
                  <c:v>1.0954964054166696</c:v>
                </c:pt>
                <c:pt idx="694">
                  <c:v>1.0998520072087847</c:v>
                </c:pt>
                <c:pt idx="695">
                  <c:v>1.1041410164183827</c:v>
                </c:pt>
                <c:pt idx="696">
                  <c:v>1.1083484086243967</c:v>
                </c:pt>
                <c:pt idx="697">
                  <c:v>1.1124236212457588</c:v>
                </c:pt>
                <c:pt idx="698">
                  <c:v>1.1164929958535859</c:v>
                </c:pt>
                <c:pt idx="699">
                  <c:v>1.1203654968574837</c:v>
                </c:pt>
                <c:pt idx="700">
                  <c:v>1.124012248578683</c:v>
                </c:pt>
                <c:pt idx="701">
                  <c:v>1.1276114174806025</c:v>
                </c:pt>
                <c:pt idx="702">
                  <c:v>1.1311070231808005</c:v>
                </c:pt>
                <c:pt idx="703">
                  <c:v>1.1345211735965985</c:v>
                </c:pt>
                <c:pt idx="704">
                  <c:v>1.1378855054659438</c:v>
                </c:pt>
                <c:pt idx="705">
                  <c:v>1.1410403836995786</c:v>
                </c:pt>
                <c:pt idx="706">
                  <c:v>1.1441383701780365</c:v>
                </c:pt>
                <c:pt idx="707">
                  <c:v>1.1473374538554255</c:v>
                </c:pt>
                <c:pt idx="708">
                  <c:v>1.1499755219563632</c:v>
                </c:pt>
                <c:pt idx="709">
                  <c:v>1.1530114644598366</c:v>
                </c:pt>
                <c:pt idx="710">
                  <c:v>1.1556424562409686</c:v>
                </c:pt>
                <c:pt idx="711">
                  <c:v>1.1581868111895202</c:v>
                </c:pt>
                <c:pt idx="712">
                  <c:v>1.1608834822660263</c:v>
                </c:pt>
                <c:pt idx="713">
                  <c:v>1.1633138948807902</c:v>
                </c:pt>
                <c:pt idx="714">
                  <c:v>1.1657509480910113</c:v>
                </c:pt>
                <c:pt idx="715">
                  <c:v>1.1677991055367536</c:v>
                </c:pt>
                <c:pt idx="716">
                  <c:v>1.1701071171209472</c:v>
                </c:pt>
                <c:pt idx="717">
                  <c:v>1.1722041397606118</c:v>
                </c:pt>
                <c:pt idx="718">
                  <c:v>1.1740934160511876</c:v>
                </c:pt>
                <c:pt idx="719">
                  <c:v>1.1758116977383524</c:v>
                </c:pt>
                <c:pt idx="720">
                  <c:v>1.1777056678644759</c:v>
                </c:pt>
                <c:pt idx="721">
                  <c:v>1.1795952824213325</c:v>
                </c:pt>
                <c:pt idx="722">
                  <c:v>1.1813005856463363</c:v>
                </c:pt>
                <c:pt idx="723">
                  <c:v>1.1827729626418155</c:v>
                </c:pt>
                <c:pt idx="724">
                  <c:v>1.1842725371960932</c:v>
                </c:pt>
                <c:pt idx="725">
                  <c:v>1.185530954365233</c:v>
                </c:pt>
                <c:pt idx="726">
                  <c:v>1.1870790927121058</c:v>
                </c:pt>
                <c:pt idx="727">
                  <c:v>1.1881358054716371</c:v>
                </c:pt>
                <c:pt idx="728">
                  <c:v>1.1895310277960414</c:v>
                </c:pt>
                <c:pt idx="729">
                  <c:v>1.1904815892726786</c:v>
                </c:pt>
                <c:pt idx="730">
                  <c:v>1.1915094153174366</c:v>
                </c:pt>
                <c:pt idx="731">
                  <c:v>1.1924606444314305</c:v>
                </c:pt>
                <c:pt idx="732">
                  <c:v>1.1935756600684237</c:v>
                </c:pt>
                <c:pt idx="733">
                  <c:v>1.1943584901126738</c:v>
                </c:pt>
                <c:pt idx="734">
                  <c:v>1.1950490430145466</c:v>
                </c:pt>
                <c:pt idx="735">
                  <c:v>1.1959455320208974</c:v>
                </c:pt>
                <c:pt idx="736">
                  <c:v>1.1964375206990565</c:v>
                </c:pt>
                <c:pt idx="737">
                  <c:v>1.1971403564368919</c:v>
                </c:pt>
                <c:pt idx="738">
                  <c:v>1.1975857516511008</c:v>
                </c:pt>
                <c:pt idx="739">
                  <c:v>1.1979834797937381</c:v>
                </c:pt>
                <c:pt idx="740">
                  <c:v>1.1985645625335553</c:v>
                </c:pt>
                <c:pt idx="741">
                  <c:v>1.1986696163329216</c:v>
                </c:pt>
                <c:pt idx="742">
                  <c:v>1.199116517937397</c:v>
                </c:pt>
                <c:pt idx="743">
                  <c:v>1.1993893830915401</c:v>
                </c:pt>
                <c:pt idx="744">
                  <c:v>1.1993440247900231</c:v>
                </c:pt>
                <c:pt idx="745">
                  <c:v>1.199504799514977</c:v>
                </c:pt>
                <c:pt idx="746">
                  <c:v>1.1995421418248613</c:v>
                </c:pt>
                <c:pt idx="747">
                  <c:v>1.1996310682640168</c:v>
                </c:pt>
                <c:pt idx="748">
                  <c:v>1.1997699701862556</c:v>
                </c:pt>
                <c:pt idx="749">
                  <c:v>1.199359296643673</c:v>
                </c:pt>
                <c:pt idx="750">
                  <c:v>1.1993931195057121</c:v>
                </c:pt>
                <c:pt idx="751">
                  <c:v>1.1990590703770201</c:v>
                </c:pt>
                <c:pt idx="752">
                  <c:v>1.1988667385429679</c:v>
                </c:pt>
                <c:pt idx="753">
                  <c:v>1.198452633418672</c:v>
                </c:pt>
                <c:pt idx="754">
                  <c:v>1.1981747344634079</c:v>
                </c:pt>
                <c:pt idx="755">
                  <c:v>1.1976547238660875</c:v>
                </c:pt>
                <c:pt idx="756">
                  <c:v>1.1970666410524622</c:v>
                </c:pt>
                <c:pt idx="757">
                  <c:v>1.1967226815131904</c:v>
                </c:pt>
                <c:pt idx="758">
                  <c:v>1.196026049636431</c:v>
                </c:pt>
                <c:pt idx="759">
                  <c:v>1.19541015758119</c:v>
                </c:pt>
                <c:pt idx="760">
                  <c:v>1.1946392737598395</c:v>
                </c:pt>
                <c:pt idx="761">
                  <c:v>1.1939135102961118</c:v>
                </c:pt>
                <c:pt idx="762">
                  <c:v>1.1930087026342213</c:v>
                </c:pt>
                <c:pt idx="763">
                  <c:v>1.192201864387159</c:v>
                </c:pt>
                <c:pt idx="764">
                  <c:v>1.1913544041334641</c:v>
                </c:pt>
                <c:pt idx="765">
                  <c:v>1.190474460971827</c:v>
                </c:pt>
                <c:pt idx="766">
                  <c:v>1.1894722713918042</c:v>
                </c:pt>
                <c:pt idx="767">
                  <c:v>1.1883381078007966</c:v>
                </c:pt>
                <c:pt idx="768">
                  <c:v>1.1873492462656923</c:v>
                </c:pt>
                <c:pt idx="769">
                  <c:v>1.1861232890151983</c:v>
                </c:pt>
                <c:pt idx="770">
                  <c:v>1.1852366124368354</c:v>
                </c:pt>
                <c:pt idx="771">
                  <c:v>1.1838310002105179</c:v>
                </c:pt>
                <c:pt idx="772">
                  <c:v>1.1825353378193599</c:v>
                </c:pt>
                <c:pt idx="773">
                  <c:v>1.1811270196524839</c:v>
                </c:pt>
                <c:pt idx="774">
                  <c:v>1.1799312949936116</c:v>
                </c:pt>
                <c:pt idx="775">
                  <c:v>1.1785720562813988</c:v>
                </c:pt>
                <c:pt idx="776">
                  <c:v>1.1772379253072407</c:v>
                </c:pt>
                <c:pt idx="777">
                  <c:v>1.1757166539691244</c:v>
                </c:pt>
                <c:pt idx="778">
                  <c:v>1.1741028159811053</c:v>
                </c:pt>
                <c:pt idx="779">
                  <c:v>1.172478317363197</c:v>
                </c:pt>
                <c:pt idx="780">
                  <c:v>1.1709887335525047</c:v>
                </c:pt>
                <c:pt idx="781">
                  <c:v>1.1693185353212636</c:v>
                </c:pt>
                <c:pt idx="782">
                  <c:v>1.1678063283087097</c:v>
                </c:pt>
                <c:pt idx="783">
                  <c:v>1.1660119449349198</c:v>
                </c:pt>
                <c:pt idx="784">
                  <c:v>1.1642084116945199</c:v>
                </c:pt>
                <c:pt idx="785">
                  <c:v>1.1623941571306402</c:v>
                </c:pt>
                <c:pt idx="786">
                  <c:v>1.1607876012854201</c:v>
                </c:pt>
                <c:pt idx="787">
                  <c:v>1.1588306765031369</c:v>
                </c:pt>
                <c:pt idx="788">
                  <c:v>1.1569956263273264</c:v>
                </c:pt>
                <c:pt idx="789">
                  <c:v>1.155048247743345</c:v>
                </c:pt>
                <c:pt idx="790">
                  <c:v>1.1529852792945101</c:v>
                </c:pt>
                <c:pt idx="791">
                  <c:v>1.1509974702190857</c:v>
                </c:pt>
                <c:pt idx="792">
                  <c:v>1.1490332820687053</c:v>
                </c:pt>
                <c:pt idx="793">
                  <c:v>1.1469283840381153</c:v>
                </c:pt>
                <c:pt idx="794">
                  <c:v>1.1447252546797229</c:v>
                </c:pt>
                <c:pt idx="795">
                  <c:v>1.1426289754554868</c:v>
                </c:pt>
                <c:pt idx="796">
                  <c:v>1.1405924563887249</c:v>
                </c:pt>
                <c:pt idx="797">
                  <c:v>1.1385790903165338</c:v>
                </c:pt>
                <c:pt idx="798">
                  <c:v>1.136193465097505</c:v>
                </c:pt>
                <c:pt idx="799">
                  <c:v>1.1341117826197156</c:v>
                </c:pt>
                <c:pt idx="800">
                  <c:v>1.1320248465968756</c:v>
                </c:pt>
                <c:pt idx="801">
                  <c:v>1.1300386238076066</c:v>
                </c:pt>
                <c:pt idx="802">
                  <c:v>1.127993895983733</c:v>
                </c:pt>
                <c:pt idx="803">
                  <c:v>1.126070799418039</c:v>
                </c:pt>
                <c:pt idx="804">
                  <c:v>1.124260901639917</c:v>
                </c:pt>
                <c:pt idx="805">
                  <c:v>1.1222465635724741</c:v>
                </c:pt>
                <c:pt idx="806">
                  <c:v>1.1200464057655886</c:v>
                </c:pt>
                <c:pt idx="807">
                  <c:v>1.1177112956033968</c:v>
                </c:pt>
                <c:pt idx="808">
                  <c:v>1.1150061752481648</c:v>
                </c:pt>
                <c:pt idx="809">
                  <c:v>1.1124195971918793</c:v>
                </c:pt>
                <c:pt idx="810">
                  <c:v>1.1096554542225032</c:v>
                </c:pt>
                <c:pt idx="811">
                  <c:v>1.1069775899178229</c:v>
                </c:pt>
                <c:pt idx="812">
                  <c:v>1.1040839045549347</c:v>
                </c:pt>
                <c:pt idx="813">
                  <c:v>1.1011780794517274</c:v>
                </c:pt>
                <c:pt idx="814">
                  <c:v>1.0981861747290991</c:v>
                </c:pt>
                <c:pt idx="815">
                  <c:v>1.0951562639078569</c:v>
                </c:pt>
                <c:pt idx="816">
                  <c:v>1.0920782465155261</c:v>
                </c:pt>
                <c:pt idx="817">
                  <c:v>1.0888733106640571</c:v>
                </c:pt>
                <c:pt idx="818">
                  <c:v>1.08582481370273</c:v>
                </c:pt>
                <c:pt idx="819">
                  <c:v>1.0825563717893008</c:v>
                </c:pt>
                <c:pt idx="820">
                  <c:v>1.0792773951219616</c:v>
                </c:pt>
                <c:pt idx="821">
                  <c:v>1.0760814626733162</c:v>
                </c:pt>
                <c:pt idx="822">
                  <c:v>1.073073852348819</c:v>
                </c:pt>
                <c:pt idx="823">
                  <c:v>1.0695960646699583</c:v>
                </c:pt>
                <c:pt idx="824">
                  <c:v>1.0662918303268507</c:v>
                </c:pt>
                <c:pt idx="825">
                  <c:v>1.0629389053710856</c:v>
                </c:pt>
                <c:pt idx="826">
                  <c:v>1.0595977475459641</c:v>
                </c:pt>
                <c:pt idx="827">
                  <c:v>1.0562538100231991</c:v>
                </c:pt>
                <c:pt idx="828">
                  <c:v>1.0526965039248777</c:v>
                </c:pt>
                <c:pt idx="829">
                  <c:v>1.0493106090504198</c:v>
                </c:pt>
                <c:pt idx="830">
                  <c:v>1.0459212588022855</c:v>
                </c:pt>
                <c:pt idx="831">
                  <c:v>1.0424718710649816</c:v>
                </c:pt>
                <c:pt idx="832">
                  <c:v>1.0390416891396135</c:v>
                </c:pt>
                <c:pt idx="833">
                  <c:v>1.0353861024531152</c:v>
                </c:pt>
                <c:pt idx="834">
                  <c:v>1.032134647485091</c:v>
                </c:pt>
                <c:pt idx="835">
                  <c:v>1.0285273456696158</c:v>
                </c:pt>
                <c:pt idx="836">
                  <c:v>1.025006000548828</c:v>
                </c:pt>
                <c:pt idx="837">
                  <c:v>1.0214489632416204</c:v>
                </c:pt>
                <c:pt idx="838">
                  <c:v>1.0177917434570949</c:v>
                </c:pt>
                <c:pt idx="839">
                  <c:v>1.0143088649266019</c:v>
                </c:pt>
                <c:pt idx="840">
                  <c:v>1.0108410835455508</c:v>
                </c:pt>
                <c:pt idx="841">
                  <c:v>1.0072114003038233</c:v>
                </c:pt>
                <c:pt idx="842">
                  <c:v>1.0036501837006944</c:v>
                </c:pt>
                <c:pt idx="843">
                  <c:v>1.0000132123945635</c:v>
                </c:pt>
                <c:pt idx="844">
                  <c:v>0.99639708055905829</c:v>
                </c:pt>
                <c:pt idx="845">
                  <c:v>0.99256844802213051</c:v>
                </c:pt>
                <c:pt idx="846">
                  <c:v>0.98923940586444636</c:v>
                </c:pt>
                <c:pt idx="847">
                  <c:v>0.98555440534693239</c:v>
                </c:pt>
                <c:pt idx="848">
                  <c:v>0.98181933418110345</c:v>
                </c:pt>
                <c:pt idx="849">
                  <c:v>0.97827189716628371</c:v>
                </c:pt>
                <c:pt idx="850">
                  <c:v>0.97467841192074867</c:v>
                </c:pt>
                <c:pt idx="851">
                  <c:v>0.97115270549819255</c:v>
                </c:pt>
                <c:pt idx="852">
                  <c:v>0.96758950185688741</c:v>
                </c:pt>
                <c:pt idx="853">
                  <c:v>0.96386081134968071</c:v>
                </c:pt>
                <c:pt idx="854">
                  <c:v>0.96025818948888719</c:v>
                </c:pt>
                <c:pt idx="855">
                  <c:v>0.9566644399683889</c:v>
                </c:pt>
                <c:pt idx="856">
                  <c:v>0.95298242098602493</c:v>
                </c:pt>
                <c:pt idx="857">
                  <c:v>0.94955594545758759</c:v>
                </c:pt>
                <c:pt idx="858">
                  <c:v>0.94590456553575586</c:v>
                </c:pt>
                <c:pt idx="859">
                  <c:v>0.94235953505282044</c:v>
                </c:pt>
                <c:pt idx="860">
                  <c:v>0.9387204346940734</c:v>
                </c:pt>
                <c:pt idx="861">
                  <c:v>0.93520478851614963</c:v>
                </c:pt>
                <c:pt idx="862">
                  <c:v>0.93161588205409795</c:v>
                </c:pt>
                <c:pt idx="863">
                  <c:v>0.92806702386646922</c:v>
                </c:pt>
                <c:pt idx="864">
                  <c:v>0.92456040326924094</c:v>
                </c:pt>
                <c:pt idx="865">
                  <c:v>0.92120832248564899</c:v>
                </c:pt>
                <c:pt idx="866">
                  <c:v>0.9176193272426848</c:v>
                </c:pt>
                <c:pt idx="867">
                  <c:v>0.91433158439665985</c:v>
                </c:pt>
                <c:pt idx="868">
                  <c:v>0.91087537756581616</c:v>
                </c:pt>
                <c:pt idx="869">
                  <c:v>0.90744803184184264</c:v>
                </c:pt>
                <c:pt idx="870">
                  <c:v>0.90414688935344312</c:v>
                </c:pt>
                <c:pt idx="871">
                  <c:v>0.90073676658422663</c:v>
                </c:pt>
                <c:pt idx="872">
                  <c:v>0.89748870593019736</c:v>
                </c:pt>
                <c:pt idx="873">
                  <c:v>0.89410384517934727</c:v>
                </c:pt>
                <c:pt idx="874">
                  <c:v>0.89086546618820994</c:v>
                </c:pt>
                <c:pt idx="875">
                  <c:v>0.88758793843865991</c:v>
                </c:pt>
                <c:pt idx="876">
                  <c:v>0.88445499319320753</c:v>
                </c:pt>
                <c:pt idx="877">
                  <c:v>0.88119156744498084</c:v>
                </c:pt>
                <c:pt idx="878">
                  <c:v>0.87815797841174947</c:v>
                </c:pt>
                <c:pt idx="879">
                  <c:v>0.87498505150608741</c:v>
                </c:pt>
                <c:pt idx="880">
                  <c:v>0.87184004014527483</c:v>
                </c:pt>
                <c:pt idx="881">
                  <c:v>0.86884831526910622</c:v>
                </c:pt>
                <c:pt idx="882">
                  <c:v>0.86581070205663024</c:v>
                </c:pt>
                <c:pt idx="883">
                  <c:v>0.86276326592606034</c:v>
                </c:pt>
                <c:pt idx="884">
                  <c:v>0.85990384987957935</c:v>
                </c:pt>
                <c:pt idx="885">
                  <c:v>0.85697621306752969</c:v>
                </c:pt>
                <c:pt idx="886">
                  <c:v>0.85406900871516966</c:v>
                </c:pt>
                <c:pt idx="887">
                  <c:v>0.85122750418347826</c:v>
                </c:pt>
                <c:pt idx="888">
                  <c:v>0.84854115424788978</c:v>
                </c:pt>
                <c:pt idx="889">
                  <c:v>0.84586176306889549</c:v>
                </c:pt>
                <c:pt idx="890">
                  <c:v>0.84304304082200443</c:v>
                </c:pt>
                <c:pt idx="891">
                  <c:v>0.84042329690407536</c:v>
                </c:pt>
                <c:pt idx="892">
                  <c:v>0.83767408153939527</c:v>
                </c:pt>
                <c:pt idx="893">
                  <c:v>0.83511252315314088</c:v>
                </c:pt>
                <c:pt idx="894">
                  <c:v>0.83263097251309226</c:v>
                </c:pt>
                <c:pt idx="895">
                  <c:v>0.83022089360489981</c:v>
                </c:pt>
                <c:pt idx="896">
                  <c:v>0.82771045437759783</c:v>
                </c:pt>
                <c:pt idx="897">
                  <c:v>0.82527684438748483</c:v>
                </c:pt>
                <c:pt idx="898">
                  <c:v>0.82294949376656212</c:v>
                </c:pt>
                <c:pt idx="899">
                  <c:v>0.82074237089482549</c:v>
                </c:pt>
                <c:pt idx="900">
                  <c:v>0.81839883230826116</c:v>
                </c:pt>
                <c:pt idx="901">
                  <c:v>0.81617887888482865</c:v>
                </c:pt>
                <c:pt idx="902">
                  <c:v>0.81396597833323991</c:v>
                </c:pt>
                <c:pt idx="903">
                  <c:v>0.81185863183155538</c:v>
                </c:pt>
                <c:pt idx="904">
                  <c:v>0.80982285690814593</c:v>
                </c:pt>
                <c:pt idx="905">
                  <c:v>0.80775619403882626</c:v>
                </c:pt>
                <c:pt idx="906">
                  <c:v>0.80577870732540813</c:v>
                </c:pt>
                <c:pt idx="907">
                  <c:v>0.80377955124622413</c:v>
                </c:pt>
                <c:pt idx="908">
                  <c:v>0.80194424539424358</c:v>
                </c:pt>
                <c:pt idx="909">
                  <c:v>0.80016086726212599</c:v>
                </c:pt>
                <c:pt idx="910">
                  <c:v>0.79840121129492148</c:v>
                </c:pt>
                <c:pt idx="911">
                  <c:v>0.79671590248540158</c:v>
                </c:pt>
                <c:pt idx="912">
                  <c:v>0.79499096844659145</c:v>
                </c:pt>
                <c:pt idx="913">
                  <c:v>0.79340745240621702</c:v>
                </c:pt>
                <c:pt idx="914">
                  <c:v>0.7918040441137093</c:v>
                </c:pt>
                <c:pt idx="915">
                  <c:v>0.79026908485999925</c:v>
                </c:pt>
                <c:pt idx="916">
                  <c:v>0.78867602954659233</c:v>
                </c:pt>
                <c:pt idx="917">
                  <c:v>0.78731807529139108</c:v>
                </c:pt>
                <c:pt idx="918">
                  <c:v>0.78600574929492395</c:v>
                </c:pt>
                <c:pt idx="919">
                  <c:v>0.78471528910460331</c:v>
                </c:pt>
                <c:pt idx="920">
                  <c:v>0.78338086116126771</c:v>
                </c:pt>
                <c:pt idx="921">
                  <c:v>0.78218750050653751</c:v>
                </c:pt>
                <c:pt idx="922">
                  <c:v>0.78096724402819429</c:v>
                </c:pt>
                <c:pt idx="923">
                  <c:v>0.77983197534721438</c:v>
                </c:pt>
                <c:pt idx="924">
                  <c:v>0.77876302073281523</c:v>
                </c:pt>
                <c:pt idx="925">
                  <c:v>0.77765806515260139</c:v>
                </c:pt>
                <c:pt idx="926">
                  <c:v>0.77674293736450173</c:v>
                </c:pt>
                <c:pt idx="927">
                  <c:v>0.77587482184793699</c:v>
                </c:pt>
                <c:pt idx="928">
                  <c:v>0.77504159749489554</c:v>
                </c:pt>
                <c:pt idx="929">
                  <c:v>0.77398573286396755</c:v>
                </c:pt>
                <c:pt idx="930">
                  <c:v>0.77331307991711851</c:v>
                </c:pt>
                <c:pt idx="931">
                  <c:v>0.7725538288447551</c:v>
                </c:pt>
                <c:pt idx="932">
                  <c:v>0.77185139971379024</c:v>
                </c:pt>
                <c:pt idx="933">
                  <c:v>0.77115885928688421</c:v>
                </c:pt>
                <c:pt idx="934">
                  <c:v>0.77056103740339332</c:v>
                </c:pt>
                <c:pt idx="935">
                  <c:v>0.76991258503983462</c:v>
                </c:pt>
                <c:pt idx="936">
                  <c:v>0.76947882314034854</c:v>
                </c:pt>
                <c:pt idx="937">
                  <c:v>0.76894855476025203</c:v>
                </c:pt>
                <c:pt idx="938">
                  <c:v>0.76854098390213554</c:v>
                </c:pt>
                <c:pt idx="939">
                  <c:v>0.76812801551017273</c:v>
                </c:pt>
                <c:pt idx="940">
                  <c:v>0.76779870946397555</c:v>
                </c:pt>
                <c:pt idx="941">
                  <c:v>0.76743561200549748</c:v>
                </c:pt>
                <c:pt idx="942">
                  <c:v>0.767092537142394</c:v>
                </c:pt>
                <c:pt idx="943">
                  <c:v>0.76689669203949218</c:v>
                </c:pt>
                <c:pt idx="944">
                  <c:v>0.7666796361367032</c:v>
                </c:pt>
                <c:pt idx="945">
                  <c:v>0.76650928238771121</c:v>
                </c:pt>
                <c:pt idx="946">
                  <c:v>0.76642674313560788</c:v>
                </c:pt>
                <c:pt idx="947">
                  <c:v>0.76624855798164038</c:v>
                </c:pt>
                <c:pt idx="948">
                  <c:v>0.76619643162446271</c:v>
                </c:pt>
                <c:pt idx="949">
                  <c:v>0.76619493292545771</c:v>
                </c:pt>
                <c:pt idx="950">
                  <c:v>0.76621819046727102</c:v>
                </c:pt>
                <c:pt idx="951">
                  <c:v>0.76620576362644277</c:v>
                </c:pt>
                <c:pt idx="952">
                  <c:v>0.76628797082019273</c:v>
                </c:pt>
                <c:pt idx="953">
                  <c:v>0.76633473928716345</c:v>
                </c:pt>
                <c:pt idx="954">
                  <c:v>0.76633885063753304</c:v>
                </c:pt>
                <c:pt idx="955">
                  <c:v>0.76666293672039754</c:v>
                </c:pt>
                <c:pt idx="956">
                  <c:v>0.76699598399639002</c:v>
                </c:pt>
                <c:pt idx="957">
                  <c:v>0.76721683295955578</c:v>
                </c:pt>
                <c:pt idx="958">
                  <c:v>0.76749268821637329</c:v>
                </c:pt>
                <c:pt idx="959">
                  <c:v>0.76767972965806575</c:v>
                </c:pt>
                <c:pt idx="960">
                  <c:v>0.76801685960970467</c:v>
                </c:pt>
                <c:pt idx="961">
                  <c:v>0.76830639051874727</c:v>
                </c:pt>
                <c:pt idx="962">
                  <c:v>0.76865334377437577</c:v>
                </c:pt>
                <c:pt idx="963">
                  <c:v>0.76909509147848876</c:v>
                </c:pt>
                <c:pt idx="964">
                  <c:v>0.76937803653037673</c:v>
                </c:pt>
                <c:pt idx="965">
                  <c:v>0.7698094549180845</c:v>
                </c:pt>
                <c:pt idx="966">
                  <c:v>0.77043055647976177</c:v>
                </c:pt>
                <c:pt idx="967">
                  <c:v>0.77091028598447398</c:v>
                </c:pt>
                <c:pt idx="968">
                  <c:v>0.77144486522815803</c:v>
                </c:pt>
                <c:pt idx="969">
                  <c:v>0.77187633393681121</c:v>
                </c:pt>
                <c:pt idx="970">
                  <c:v>0.77250618987753139</c:v>
                </c:pt>
                <c:pt idx="971">
                  <c:v>0.7730392998511495</c:v>
                </c:pt>
                <c:pt idx="972">
                  <c:v>0.77364659553784143</c:v>
                </c:pt>
                <c:pt idx="973">
                  <c:v>0.77419923217489395</c:v>
                </c:pt>
                <c:pt idx="974">
                  <c:v>0.77482916369110977</c:v>
                </c:pt>
                <c:pt idx="975">
                  <c:v>0.77546534498373332</c:v>
                </c:pt>
                <c:pt idx="976">
                  <c:v>0.77609617710471823</c:v>
                </c:pt>
                <c:pt idx="977">
                  <c:v>0.77660063189432216</c:v>
                </c:pt>
                <c:pt idx="978">
                  <c:v>0.77742211872889855</c:v>
                </c:pt>
                <c:pt idx="979">
                  <c:v>0.77818496553863303</c:v>
                </c:pt>
                <c:pt idx="980">
                  <c:v>0.77877148192476231</c:v>
                </c:pt>
                <c:pt idx="981">
                  <c:v>0.77948914100506106</c:v>
                </c:pt>
                <c:pt idx="982">
                  <c:v>0.78018192152663468</c:v>
                </c:pt>
                <c:pt idx="983">
                  <c:v>0.78085040298391051</c:v>
                </c:pt>
                <c:pt idx="984">
                  <c:v>0.78163367965735242</c:v>
                </c:pt>
                <c:pt idx="985">
                  <c:v>0.78244703213761335</c:v>
                </c:pt>
                <c:pt idx="986">
                  <c:v>0.78316989086016653</c:v>
                </c:pt>
                <c:pt idx="987">
                  <c:v>0.78396527392804982</c:v>
                </c:pt>
                <c:pt idx="988">
                  <c:v>0.78475949233065634</c:v>
                </c:pt>
                <c:pt idx="989">
                  <c:v>0.78544319972274035</c:v>
                </c:pt>
                <c:pt idx="990">
                  <c:v>0.78618954616276682</c:v>
                </c:pt>
                <c:pt idx="991">
                  <c:v>0.78703344858356095</c:v>
                </c:pt>
                <c:pt idx="992">
                  <c:v>0.78777486218501891</c:v>
                </c:pt>
                <c:pt idx="993">
                  <c:v>0.78844394626966374</c:v>
                </c:pt>
                <c:pt idx="994">
                  <c:v>0.78927246040528931</c:v>
                </c:pt>
                <c:pt idx="995">
                  <c:v>0.7901119583330054</c:v>
                </c:pt>
                <c:pt idx="996">
                  <c:v>0.79082441465097286</c:v>
                </c:pt>
                <c:pt idx="997">
                  <c:v>0.79160503976265206</c:v>
                </c:pt>
                <c:pt idx="998">
                  <c:v>0.79234891380690564</c:v>
                </c:pt>
                <c:pt idx="999">
                  <c:v>0.79324146749270263</c:v>
                </c:pt>
                <c:pt idx="1000">
                  <c:v>0.79404233124588819</c:v>
                </c:pt>
                <c:pt idx="1001">
                  <c:v>0.79482737265794645</c:v>
                </c:pt>
                <c:pt idx="1002">
                  <c:v>0.79562972034457302</c:v>
                </c:pt>
                <c:pt idx="1003">
                  <c:v>0.79638239211764428</c:v>
                </c:pt>
                <c:pt idx="1004">
                  <c:v>0.79705068162357684</c:v>
                </c:pt>
                <c:pt idx="1005">
                  <c:v>0.79780434016005897</c:v>
                </c:pt>
                <c:pt idx="1006">
                  <c:v>0.79861320163160876</c:v>
                </c:pt>
                <c:pt idx="1007">
                  <c:v>0.79927922190501022</c:v>
                </c:pt>
                <c:pt idx="1008">
                  <c:v>0.80004162211890362</c:v>
                </c:pt>
                <c:pt idx="1009">
                  <c:v>0.80074012429276042</c:v>
                </c:pt>
                <c:pt idx="1010">
                  <c:v>0.80145550996394477</c:v>
                </c:pt>
                <c:pt idx="1011">
                  <c:v>0.80210224633427729</c:v>
                </c:pt>
                <c:pt idx="1012">
                  <c:v>0.80282440519689102</c:v>
                </c:pt>
                <c:pt idx="1013">
                  <c:v>0.8034628851951221</c:v>
                </c:pt>
                <c:pt idx="1014">
                  <c:v>0.80411707848555392</c:v>
                </c:pt>
                <c:pt idx="1015">
                  <c:v>0.80479329082671192</c:v>
                </c:pt>
                <c:pt idx="1016">
                  <c:v>0.80544441181311521</c:v>
                </c:pt>
                <c:pt idx="1017">
                  <c:v>0.8060604959263542</c:v>
                </c:pt>
                <c:pt idx="1018">
                  <c:v>0.8066579502813106</c:v>
                </c:pt>
                <c:pt idx="1019">
                  <c:v>0.80726842495689077</c:v>
                </c:pt>
                <c:pt idx="1020">
                  <c:v>0.80773562994112202</c:v>
                </c:pt>
                <c:pt idx="1021">
                  <c:v>0.80843511665747059</c:v>
                </c:pt>
                <c:pt idx="1022">
                  <c:v>0.80891867685979857</c:v>
                </c:pt>
                <c:pt idx="1023">
                  <c:v>0.8094449450251201</c:v>
                </c:pt>
                <c:pt idx="1024">
                  <c:v>0.8099402998838181</c:v>
                </c:pt>
                <c:pt idx="1025">
                  <c:v>0.81046063372653743</c:v>
                </c:pt>
                <c:pt idx="1026">
                  <c:v>0.81093377987331983</c:v>
                </c:pt>
                <c:pt idx="1027">
                  <c:v>0.81135993180071653</c:v>
                </c:pt>
                <c:pt idx="1028">
                  <c:v>0.81186155914279634</c:v>
                </c:pt>
                <c:pt idx="1029">
                  <c:v>0.81230862396749282</c:v>
                </c:pt>
                <c:pt idx="1030">
                  <c:v>0.81271626837328226</c:v>
                </c:pt>
                <c:pt idx="1031">
                  <c:v>0.8130883935219928</c:v>
                </c:pt>
                <c:pt idx="1032">
                  <c:v>0.81339814404314315</c:v>
                </c:pt>
                <c:pt idx="1033">
                  <c:v>0.81377495437013303</c:v>
                </c:pt>
                <c:pt idx="1034">
                  <c:v>0.8141699110194901</c:v>
                </c:pt>
                <c:pt idx="1035">
                  <c:v>0.81450794034782481</c:v>
                </c:pt>
                <c:pt idx="1036">
                  <c:v>0.81481643397359738</c:v>
                </c:pt>
                <c:pt idx="1037">
                  <c:v>0.81505452928007982</c:v>
                </c:pt>
                <c:pt idx="1038">
                  <c:v>0.81535082241381518</c:v>
                </c:pt>
                <c:pt idx="1039">
                  <c:v>0.81563761964737691</c:v>
                </c:pt>
                <c:pt idx="1040">
                  <c:v>0.81591677181966549</c:v>
                </c:pt>
                <c:pt idx="1041">
                  <c:v>0.81619439438222718</c:v>
                </c:pt>
                <c:pt idx="1042">
                  <c:v>0.81639761238408437</c:v>
                </c:pt>
                <c:pt idx="1043">
                  <c:v>0.81669183671706025</c:v>
                </c:pt>
                <c:pt idx="1044">
                  <c:v>0.81696049883652189</c:v>
                </c:pt>
                <c:pt idx="1045">
                  <c:v>0.81726832018843476</c:v>
                </c:pt>
                <c:pt idx="1046">
                  <c:v>0.81763500578638271</c:v>
                </c:pt>
                <c:pt idx="1047">
                  <c:v>0.81802055113643346</c:v>
                </c:pt>
                <c:pt idx="1048">
                  <c:v>0.81864291025802238</c:v>
                </c:pt>
                <c:pt idx="1049">
                  <c:v>0.81914854645184365</c:v>
                </c:pt>
                <c:pt idx="1050">
                  <c:v>0.8199406507077408</c:v>
                </c:pt>
                <c:pt idx="1051">
                  <c:v>0.820692595228389</c:v>
                </c:pt>
                <c:pt idx="1052">
                  <c:v>0.82163933861591631</c:v>
                </c:pt>
                <c:pt idx="1053">
                  <c:v>0.8226800482609703</c:v>
                </c:pt>
                <c:pt idx="1054">
                  <c:v>0.82366215572631241</c:v>
                </c:pt>
                <c:pt idx="1055">
                  <c:v>0.82480998235662106</c:v>
                </c:pt>
                <c:pt idx="1056">
                  <c:v>0.82582596021644827</c:v>
                </c:pt>
                <c:pt idx="1057">
                  <c:v>0.8268432640336445</c:v>
                </c:pt>
                <c:pt idx="1058">
                  <c:v>0.82779394218314195</c:v>
                </c:pt>
                <c:pt idx="1059">
                  <c:v>0.82872057264743393</c:v>
                </c:pt>
                <c:pt idx="1060">
                  <c:v>0.82939179717355083</c:v>
                </c:pt>
                <c:pt idx="1061">
                  <c:v>0.82999906399268919</c:v>
                </c:pt>
                <c:pt idx="1062">
                  <c:v>0.83065115141270496</c:v>
                </c:pt>
                <c:pt idx="1063">
                  <c:v>0.83127722970769213</c:v>
                </c:pt>
                <c:pt idx="1064">
                  <c:v>0.83176262685006075</c:v>
                </c:pt>
                <c:pt idx="1065">
                  <c:v>0.83219675160533335</c:v>
                </c:pt>
                <c:pt idx="1066">
                  <c:v>0.8326314232987011</c:v>
                </c:pt>
                <c:pt idx="1067">
                  <c:v>0.83303071769674786</c:v>
                </c:pt>
                <c:pt idx="1068">
                  <c:v>0.8332970993232518</c:v>
                </c:pt>
                <c:pt idx="1069">
                  <c:v>0.83343294808369262</c:v>
                </c:pt>
                <c:pt idx="1070">
                  <c:v>0.83351435359732506</c:v>
                </c:pt>
                <c:pt idx="1071">
                  <c:v>0.83354320465755949</c:v>
                </c:pt>
                <c:pt idx="1072">
                  <c:v>0.83335353321762307</c:v>
                </c:pt>
                <c:pt idx="1073">
                  <c:v>0.83309504159255643</c:v>
                </c:pt>
                <c:pt idx="1074">
                  <c:v>0.83263939601874193</c:v>
                </c:pt>
                <c:pt idx="1075">
                  <c:v>0.83220741812183885</c:v>
                </c:pt>
                <c:pt idx="1076">
                  <c:v>0.83158764270741103</c:v>
                </c:pt>
                <c:pt idx="1077">
                  <c:v>0.83098544886085579</c:v>
                </c:pt>
                <c:pt idx="1078">
                  <c:v>0.83017262483729737</c:v>
                </c:pt>
                <c:pt idx="1079">
                  <c:v>0.82935561502995447</c:v>
                </c:pt>
                <c:pt idx="1080">
                  <c:v>0.82842104580699094</c:v>
                </c:pt>
                <c:pt idx="1081">
                  <c:v>0.82753422710130764</c:v>
                </c:pt>
                <c:pt idx="1082">
                  <c:v>0.82641739929320357</c:v>
                </c:pt>
                <c:pt idx="1083">
                  <c:v>0.82541414143398517</c:v>
                </c:pt>
                <c:pt idx="1084">
                  <c:v>0.82432131770574979</c:v>
                </c:pt>
                <c:pt idx="1085">
                  <c:v>0.82321521972427891</c:v>
                </c:pt>
                <c:pt idx="1086">
                  <c:v>0.82202048400088989</c:v>
                </c:pt>
                <c:pt idx="1087">
                  <c:v>0.82079006876635208</c:v>
                </c:pt>
                <c:pt idx="1088">
                  <c:v>0.81947921378399513</c:v>
                </c:pt>
                <c:pt idx="1089">
                  <c:v>0.81810516632987884</c:v>
                </c:pt>
                <c:pt idx="1090">
                  <c:v>0.81670250929853716</c:v>
                </c:pt>
                <c:pt idx="1091">
                  <c:v>0.81520394974133514</c:v>
                </c:pt>
                <c:pt idx="1092">
                  <c:v>0.81384210014158875</c:v>
                </c:pt>
                <c:pt idx="1093">
                  <c:v>0.81246979613684822</c:v>
                </c:pt>
                <c:pt idx="1094">
                  <c:v>0.81101469343724497</c:v>
                </c:pt>
                <c:pt idx="1095">
                  <c:v>0.80950736446586802</c:v>
                </c:pt>
                <c:pt idx="1096">
                  <c:v>0.80806091223741028</c:v>
                </c:pt>
                <c:pt idx="1097">
                  <c:v>0.80649064384775138</c:v>
                </c:pt>
                <c:pt idx="1098">
                  <c:v>0.80496277276655626</c:v>
                </c:pt>
                <c:pt idx="1099">
                  <c:v>0.80348725218138095</c:v>
                </c:pt>
                <c:pt idx="1100">
                  <c:v>0.80183513813152096</c:v>
                </c:pt>
                <c:pt idx="1101">
                  <c:v>0.80029298494621393</c:v>
                </c:pt>
                <c:pt idx="1102">
                  <c:v>0.79867728789763492</c:v>
                </c:pt>
                <c:pt idx="1103">
                  <c:v>0.79704499745917501</c:v>
                </c:pt>
                <c:pt idx="1104">
                  <c:v>0.79538841050293763</c:v>
                </c:pt>
                <c:pt idx="1105">
                  <c:v>0.79374105500427017</c:v>
                </c:pt>
                <c:pt idx="1106">
                  <c:v>0.79199169727334096</c:v>
                </c:pt>
                <c:pt idx="1107">
                  <c:v>0.79031912200382171</c:v>
                </c:pt>
                <c:pt idx="1108">
                  <c:v>0.78862679236444388</c:v>
                </c:pt>
                <c:pt idx="1109">
                  <c:v>0.78688955700233454</c:v>
                </c:pt>
                <c:pt idx="1110">
                  <c:v>0.78521733299483099</c:v>
                </c:pt>
                <c:pt idx="1111">
                  <c:v>0.78335817514096828</c:v>
                </c:pt>
                <c:pt idx="1112">
                  <c:v>0.78169365476138886</c:v>
                </c:pt>
                <c:pt idx="1113">
                  <c:v>0.77991560546322136</c:v>
                </c:pt>
                <c:pt idx="1114">
                  <c:v>0.77816612791709994</c:v>
                </c:pt>
                <c:pt idx="1115">
                  <c:v>0.77633046394505656</c:v>
                </c:pt>
                <c:pt idx="1116">
                  <c:v>0.77451154543066192</c:v>
                </c:pt>
                <c:pt idx="1117">
                  <c:v>0.77269721944934733</c:v>
                </c:pt>
                <c:pt idx="1118">
                  <c:v>0.7709541818078075</c:v>
                </c:pt>
                <c:pt idx="1119">
                  <c:v>0.76912361629120174</c:v>
                </c:pt>
                <c:pt idx="1120">
                  <c:v>0.76737209498547165</c:v>
                </c:pt>
                <c:pt idx="1121">
                  <c:v>0.7655636804733178</c:v>
                </c:pt>
                <c:pt idx="1122">
                  <c:v>0.76369079290473874</c:v>
                </c:pt>
                <c:pt idx="1123">
                  <c:v>0.76187625898687572</c:v>
                </c:pt>
                <c:pt idx="1124">
                  <c:v>0.76014408243007137</c:v>
                </c:pt>
                <c:pt idx="1125">
                  <c:v>0.75829171334645673</c:v>
                </c:pt>
                <c:pt idx="1126">
                  <c:v>0.75649269560870191</c:v>
                </c:pt>
                <c:pt idx="1127">
                  <c:v>0.75470453694117612</c:v>
                </c:pt>
                <c:pt idx="1128">
                  <c:v>0.75289890291975947</c:v>
                </c:pt>
                <c:pt idx="1129">
                  <c:v>0.75114473885963551</c:v>
                </c:pt>
                <c:pt idx="1130">
                  <c:v>0.74929177134833969</c:v>
                </c:pt>
                <c:pt idx="1131">
                  <c:v>0.7475191552979733</c:v>
                </c:pt>
                <c:pt idx="1132">
                  <c:v>0.74577145856637572</c:v>
                </c:pt>
                <c:pt idx="1133">
                  <c:v>0.74400843751442491</c:v>
                </c:pt>
                <c:pt idx="1134">
                  <c:v>0.74223218294543203</c:v>
                </c:pt>
                <c:pt idx="1135">
                  <c:v>0.74046402923328636</c:v>
                </c:pt>
                <c:pt idx="1136">
                  <c:v>0.73874888706382258</c:v>
                </c:pt>
                <c:pt idx="1137">
                  <c:v>0.73696065447897352</c:v>
                </c:pt>
                <c:pt idx="1138">
                  <c:v>0.73524778377936462</c:v>
                </c:pt>
                <c:pt idx="1139">
                  <c:v>0.73355671158711921</c:v>
                </c:pt>
                <c:pt idx="1140">
                  <c:v>0.73178772227559308</c:v>
                </c:pt>
                <c:pt idx="1141">
                  <c:v>0.73012192446120838</c:v>
                </c:pt>
                <c:pt idx="1142">
                  <c:v>0.72848057760040774</c:v>
                </c:pt>
                <c:pt idx="1143">
                  <c:v>0.72680460579226458</c:v>
                </c:pt>
                <c:pt idx="1144">
                  <c:v>0.72513045797681042</c:v>
                </c:pt>
                <c:pt idx="1145">
                  <c:v>0.72348022391043232</c:v>
                </c:pt>
                <c:pt idx="1146">
                  <c:v>0.7219055252953368</c:v>
                </c:pt>
                <c:pt idx="1147">
                  <c:v>0.72031998351943038</c:v>
                </c:pt>
                <c:pt idx="1148">
                  <c:v>0.71874424065857956</c:v>
                </c:pt>
                <c:pt idx="1149">
                  <c:v>0.71712470064967293</c:v>
                </c:pt>
                <c:pt idx="1150">
                  <c:v>0.7156011964339456</c:v>
                </c:pt>
                <c:pt idx="1151">
                  <c:v>0.71417497157238929</c:v>
                </c:pt>
                <c:pt idx="1152">
                  <c:v>0.71269933569407795</c:v>
                </c:pt>
                <c:pt idx="1153">
                  <c:v>0.71120466901589707</c:v>
                </c:pt>
                <c:pt idx="1154">
                  <c:v>0.70992656400082499</c:v>
                </c:pt>
                <c:pt idx="1155">
                  <c:v>0.70859876539856792</c:v>
                </c:pt>
                <c:pt idx="1156">
                  <c:v>0.70724710926825851</c:v>
                </c:pt>
                <c:pt idx="1157">
                  <c:v>0.70597599362834706</c:v>
                </c:pt>
                <c:pt idx="1158">
                  <c:v>0.70475739919501668</c:v>
                </c:pt>
                <c:pt idx="1159">
                  <c:v>0.70361601299551058</c:v>
                </c:pt>
                <c:pt idx="1160">
                  <c:v>0.70248885032177644</c:v>
                </c:pt>
                <c:pt idx="1161">
                  <c:v>0.70145090579986336</c:v>
                </c:pt>
                <c:pt idx="1162">
                  <c:v>0.70042428732991835</c:v>
                </c:pt>
                <c:pt idx="1163">
                  <c:v>0.69945125288439791</c:v>
                </c:pt>
                <c:pt idx="1164">
                  <c:v>0.69844721554226474</c:v>
                </c:pt>
                <c:pt idx="1165">
                  <c:v>0.69763563625751568</c:v>
                </c:pt>
                <c:pt idx="1166">
                  <c:v>0.6967563376547391</c:v>
                </c:pt>
                <c:pt idx="1167">
                  <c:v>0.6959851748214847</c:v>
                </c:pt>
                <c:pt idx="1168">
                  <c:v>0.6951785078518492</c:v>
                </c:pt>
                <c:pt idx="1169">
                  <c:v>0.69454139283696581</c:v>
                </c:pt>
                <c:pt idx="1170">
                  <c:v>0.69381388961085788</c:v>
                </c:pt>
                <c:pt idx="1171">
                  <c:v>0.69315130882102016</c:v>
                </c:pt>
                <c:pt idx="1172">
                  <c:v>0.69248879905592897</c:v>
                </c:pt>
                <c:pt idx="1173">
                  <c:v>0.69187097578988144</c:v>
                </c:pt>
                <c:pt idx="1174">
                  <c:v>0.69132007221422487</c:v>
                </c:pt>
                <c:pt idx="1175">
                  <c:v>0.69074735103942819</c:v>
                </c:pt>
                <c:pt idx="1176">
                  <c:v>0.6902565256622839</c:v>
                </c:pt>
                <c:pt idx="1177">
                  <c:v>0.6896252882442504</c:v>
                </c:pt>
                <c:pt idx="1178">
                  <c:v>0.68905754906470151</c:v>
                </c:pt>
                <c:pt idx="1179">
                  <c:v>0.68857768660194629</c:v>
                </c:pt>
                <c:pt idx="1180">
                  <c:v>0.68815377750766205</c:v>
                </c:pt>
                <c:pt idx="1181">
                  <c:v>0.68755487479163702</c:v>
                </c:pt>
                <c:pt idx="1182">
                  <c:v>0.6870974233315702</c:v>
                </c:pt>
                <c:pt idx="1183">
                  <c:v>0.68656944353082527</c:v>
                </c:pt>
                <c:pt idx="1184">
                  <c:v>0.686181831957005</c:v>
                </c:pt>
                <c:pt idx="1185">
                  <c:v>0.68585074130779577</c:v>
                </c:pt>
                <c:pt idx="1186">
                  <c:v>0.68538500471746011</c:v>
                </c:pt>
                <c:pt idx="1187">
                  <c:v>0.68497402419352538</c:v>
                </c:pt>
                <c:pt idx="1188">
                  <c:v>0.68451307211661405</c:v>
                </c:pt>
                <c:pt idx="1189">
                  <c:v>0.68406225365857964</c:v>
                </c:pt>
                <c:pt idx="1190">
                  <c:v>0.68361150255568737</c:v>
                </c:pt>
                <c:pt idx="1191">
                  <c:v>0.6832536032066715</c:v>
                </c:pt>
                <c:pt idx="1192">
                  <c:v>0.6829388268192883</c:v>
                </c:pt>
                <c:pt idx="1193">
                  <c:v>0.68245295477575973</c:v>
                </c:pt>
                <c:pt idx="1194">
                  <c:v>0.68192756123458054</c:v>
                </c:pt>
                <c:pt idx="1195">
                  <c:v>0.68144703525847172</c:v>
                </c:pt>
                <c:pt idx="1196">
                  <c:v>0.6809333457974871</c:v>
                </c:pt>
                <c:pt idx="1197">
                  <c:v>0.68041661206179671</c:v>
                </c:pt>
                <c:pt idx="1198">
                  <c:v>0.67972140389342017</c:v>
                </c:pt>
                <c:pt idx="1199">
                  <c:v>0.67905848036369942</c:v>
                </c:pt>
              </c:numCache>
            </c:numRef>
          </c:yVal>
          <c:smooth val="1"/>
        </c:ser>
        <c:dLbls>
          <c:showLegendKey val="0"/>
          <c:showVal val="0"/>
          <c:showCatName val="0"/>
          <c:showSerName val="0"/>
          <c:showPercent val="0"/>
          <c:showBubbleSize val="0"/>
        </c:dLbls>
        <c:axId val="97207040"/>
        <c:axId val="97208960"/>
      </c:scatterChart>
      <c:valAx>
        <c:axId val="97207040"/>
        <c:scaling>
          <c:orientation val="minMax"/>
          <c:max val="2600"/>
          <c:min val="200"/>
        </c:scaling>
        <c:delete val="0"/>
        <c:axPos val="b"/>
        <c:title>
          <c:tx>
            <c:rich>
              <a:bodyPr/>
              <a:lstStyle/>
              <a:p>
                <a:pPr>
                  <a:defRPr/>
                </a:pPr>
                <a:r>
                  <a:rPr lang="en-US"/>
                  <a:t>Wavelength</a:t>
                </a:r>
                <a:r>
                  <a:rPr lang="en-US" baseline="0"/>
                  <a:t> (nm)</a:t>
                </a:r>
                <a:endParaRPr lang="en-US"/>
              </a:p>
            </c:rich>
          </c:tx>
          <c:overlay val="0"/>
        </c:title>
        <c:numFmt formatCode="General" sourceLinked="1"/>
        <c:majorTickMark val="out"/>
        <c:minorTickMark val="none"/>
        <c:tickLblPos val="nextTo"/>
        <c:crossAx val="97208960"/>
        <c:crosses val="autoZero"/>
        <c:crossBetween val="midCat"/>
      </c:valAx>
      <c:valAx>
        <c:axId val="97208960"/>
        <c:scaling>
          <c:orientation val="minMax"/>
        </c:scaling>
        <c:delete val="0"/>
        <c:axPos val="l"/>
        <c:majorGridlines/>
        <c:title>
          <c:tx>
            <c:rich>
              <a:bodyPr rot="-5400000" vert="horz"/>
              <a:lstStyle/>
              <a:p>
                <a:pPr>
                  <a:defRPr/>
                </a:pPr>
                <a:r>
                  <a:rPr lang="en-US"/>
                  <a:t>Optical Density</a:t>
                </a:r>
              </a:p>
            </c:rich>
          </c:tx>
          <c:overlay val="0"/>
        </c:title>
        <c:numFmt formatCode="General" sourceLinked="1"/>
        <c:majorTickMark val="out"/>
        <c:minorTickMark val="none"/>
        <c:tickLblPos val="nextTo"/>
        <c:crossAx val="97207040"/>
        <c:crosses val="autoZero"/>
        <c:crossBetween val="midCat"/>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9525</xdr:rowOff>
    </xdr:from>
    <xdr:to>
      <xdr:col>2</xdr:col>
      <xdr:colOff>0</xdr:colOff>
      <xdr:row>4</xdr:row>
      <xdr:rowOff>81169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219075"/>
          <a:ext cx="2276475" cy="633619"/>
        </a:xfrm>
        <a:prstGeom prst="rect">
          <a:avLst/>
        </a:prstGeom>
      </xdr:spPr>
    </xdr:pic>
    <xdr:clientData/>
  </xdr:twoCellAnchor>
  <xdr:twoCellAnchor>
    <xdr:from>
      <xdr:col>4</xdr:col>
      <xdr:colOff>542925</xdr:colOff>
      <xdr:row>6</xdr:row>
      <xdr:rowOff>47625</xdr:rowOff>
    </xdr:from>
    <xdr:to>
      <xdr:col>12</xdr:col>
      <xdr:colOff>219075</xdr:colOff>
      <xdr:row>20</xdr:row>
      <xdr:rowOff>123825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19048</xdr:colOff>
      <xdr:row>1</xdr:row>
      <xdr:rowOff>19050</xdr:rowOff>
    </xdr:from>
    <xdr:to>
      <xdr:col>1</xdr:col>
      <xdr:colOff>1114425</xdr:colOff>
      <xdr:row>4</xdr:row>
      <xdr:rowOff>80151</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457200"/>
          <a:ext cx="2266952" cy="632601"/>
        </a:xfrm>
        <a:prstGeom prst="rect">
          <a:avLst/>
        </a:prstGeom>
      </xdr:spPr>
    </xdr:pic>
    <xdr:clientData/>
  </xdr:twoCellAnchor>
  <xdr:twoCellAnchor>
    <xdr:from>
      <xdr:col>4</xdr:col>
      <xdr:colOff>466725</xdr:colOff>
      <xdr:row>3</xdr:row>
      <xdr:rowOff>166687</xdr:rowOff>
    </xdr:from>
    <xdr:to>
      <xdr:col>12</xdr:col>
      <xdr:colOff>57150</xdr:colOff>
      <xdr:row>18</xdr:row>
      <xdr:rowOff>52387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4665"/>
  <sheetViews>
    <sheetView tabSelected="1" workbookViewId="0">
      <pane ySplit="1" topLeftCell="A2" activePane="bottomLeft" state="frozen"/>
      <selection pane="bottomLeft"/>
    </sheetView>
  </sheetViews>
  <sheetFormatPr defaultRowHeight="15" x14ac:dyDescent="0.25"/>
  <cols>
    <col min="1" max="1" width="16.5703125" bestFit="1" customWidth="1"/>
    <col min="2" max="2" width="17.85546875" customWidth="1"/>
    <col min="3" max="4" width="20.85546875" style="8" customWidth="1"/>
    <col min="5" max="5" width="8.7109375" style="5" customWidth="1"/>
    <col min="6" max="6" width="9.85546875" style="5" customWidth="1"/>
    <col min="7" max="7" width="9.140625" style="5"/>
  </cols>
  <sheetData>
    <row r="1" spans="1:14" s="2" customFormat="1" ht="35.25" customHeight="1" x14ac:dyDescent="0.25">
      <c r="B1" s="3"/>
      <c r="C1" s="8" t="s">
        <v>4</v>
      </c>
      <c r="D1" s="8" t="s">
        <v>5</v>
      </c>
      <c r="E1" s="6"/>
      <c r="F1" s="6"/>
      <c r="G1" s="4"/>
      <c r="H1" s="3"/>
      <c r="I1" s="3"/>
      <c r="J1" s="3"/>
      <c r="K1" s="3"/>
      <c r="L1" s="3"/>
      <c r="M1" s="3"/>
      <c r="N1" s="3"/>
    </row>
    <row r="2" spans="1:14" s="2" customFormat="1" ht="14.25" customHeight="1" x14ac:dyDescent="0.25">
      <c r="A2" s="10"/>
      <c r="B2" s="10"/>
      <c r="C2" s="9">
        <v>200</v>
      </c>
      <c r="D2" s="8">
        <v>6.4999999999999997E-3</v>
      </c>
      <c r="E2" s="1"/>
      <c r="F2" s="1"/>
      <c r="G2" s="4"/>
      <c r="H2" s="3"/>
      <c r="I2" s="3"/>
      <c r="J2" s="3"/>
      <c r="K2" s="3"/>
      <c r="L2" s="3"/>
      <c r="M2" s="3"/>
      <c r="N2" s="3"/>
    </row>
    <row r="3" spans="1:14" s="2" customFormat="1" x14ac:dyDescent="0.25">
      <c r="A3" s="10"/>
      <c r="B3" s="10"/>
      <c r="C3" s="9">
        <v>201</v>
      </c>
      <c r="D3" s="8">
        <v>8.3999999999999995E-3</v>
      </c>
      <c r="E3" s="1"/>
      <c r="F3" s="1"/>
      <c r="G3" s="4"/>
      <c r="H3" s="3"/>
      <c r="I3" s="3"/>
      <c r="J3" s="3"/>
      <c r="K3" s="3"/>
      <c r="L3" s="3"/>
      <c r="M3" s="3"/>
      <c r="N3" s="3"/>
    </row>
    <row r="4" spans="1:14" ht="15" customHeight="1" x14ac:dyDescent="0.25">
      <c r="A4" s="10"/>
      <c r="B4" s="10"/>
      <c r="C4" s="9">
        <v>202</v>
      </c>
      <c r="D4" s="8">
        <v>8.2000000000000007E-3</v>
      </c>
      <c r="E4" s="1"/>
      <c r="F4" s="1"/>
    </row>
    <row r="5" spans="1:14" ht="15" customHeight="1" x14ac:dyDescent="0.25">
      <c r="A5" s="10"/>
      <c r="B5" s="10"/>
      <c r="C5" s="9">
        <v>203</v>
      </c>
      <c r="D5" s="8">
        <v>7.1999999999999998E-3</v>
      </c>
      <c r="E5" s="1"/>
      <c r="F5" s="1"/>
    </row>
    <row r="6" spans="1:14" x14ac:dyDescent="0.25">
      <c r="A6" s="11" t="s">
        <v>1</v>
      </c>
      <c r="B6" s="11"/>
      <c r="C6" s="9">
        <v>204</v>
      </c>
      <c r="D6" s="8">
        <v>6.1999999999999998E-3</v>
      </c>
      <c r="E6" s="1"/>
      <c r="F6" s="1"/>
    </row>
    <row r="7" spans="1:14" ht="15" customHeight="1" x14ac:dyDescent="0.25">
      <c r="A7" s="12" t="s">
        <v>8</v>
      </c>
      <c r="B7" s="12"/>
      <c r="C7" s="9">
        <v>205</v>
      </c>
      <c r="D7" s="8">
        <v>6.7000000000000002E-3</v>
      </c>
      <c r="E7" s="1"/>
      <c r="F7" s="1"/>
    </row>
    <row r="8" spans="1:14" x14ac:dyDescent="0.25">
      <c r="A8" s="12"/>
      <c r="B8" s="12"/>
      <c r="C8" s="9">
        <v>206</v>
      </c>
      <c r="D8" s="8">
        <v>6.1999999999999998E-3</v>
      </c>
      <c r="E8" s="1"/>
      <c r="F8" s="1"/>
    </row>
    <row r="9" spans="1:14" x14ac:dyDescent="0.25">
      <c r="A9" s="2" t="s">
        <v>0</v>
      </c>
      <c r="B9" s="1" t="s">
        <v>7</v>
      </c>
      <c r="C9" s="9">
        <v>207</v>
      </c>
      <c r="D9" s="8">
        <v>5.4999999999999997E-3</v>
      </c>
      <c r="E9" s="1"/>
      <c r="F9" s="1"/>
    </row>
    <row r="10" spans="1:14" ht="15" customHeight="1" x14ac:dyDescent="0.25">
      <c r="A10" s="13" t="s">
        <v>3</v>
      </c>
      <c r="B10" s="13"/>
      <c r="C10" s="9">
        <v>208</v>
      </c>
      <c r="D10" s="8">
        <v>3.8E-3</v>
      </c>
      <c r="E10" s="1"/>
      <c r="F10" s="1"/>
    </row>
    <row r="11" spans="1:14" ht="15" customHeight="1" x14ac:dyDescent="0.25">
      <c r="A11" s="13"/>
      <c r="B11" s="13"/>
      <c r="C11" s="9">
        <v>209</v>
      </c>
      <c r="D11" s="8">
        <v>3.8E-3</v>
      </c>
      <c r="E11" s="1"/>
      <c r="F11" s="1"/>
    </row>
    <row r="12" spans="1:14" x14ac:dyDescent="0.25">
      <c r="A12" s="13"/>
      <c r="B12" s="13"/>
      <c r="C12" s="9">
        <v>210</v>
      </c>
      <c r="D12" s="8">
        <v>4.5999999999999999E-3</v>
      </c>
      <c r="E12" s="1"/>
      <c r="F12" s="1"/>
    </row>
    <row r="13" spans="1:14" x14ac:dyDescent="0.25">
      <c r="A13" s="13"/>
      <c r="B13" s="13"/>
      <c r="C13" s="9">
        <v>211</v>
      </c>
      <c r="D13" s="8">
        <v>4.5999999999999999E-3</v>
      </c>
      <c r="E13" s="1"/>
      <c r="F13" s="1"/>
    </row>
    <row r="14" spans="1:14" x14ac:dyDescent="0.25">
      <c r="A14" s="13"/>
      <c r="B14" s="13"/>
      <c r="C14" s="9">
        <v>212</v>
      </c>
      <c r="D14" s="8">
        <v>3.0000000000000001E-3</v>
      </c>
      <c r="E14" s="1"/>
      <c r="F14" s="1"/>
    </row>
    <row r="15" spans="1:14" x14ac:dyDescent="0.25">
      <c r="A15" s="13"/>
      <c r="B15" s="13"/>
      <c r="C15" s="9">
        <v>213</v>
      </c>
      <c r="D15" s="8">
        <v>3.2000000000000002E-3</v>
      </c>
      <c r="E15" s="1"/>
      <c r="F15" s="1"/>
    </row>
    <row r="16" spans="1:14" x14ac:dyDescent="0.25">
      <c r="C16" s="9">
        <v>214</v>
      </c>
      <c r="D16" s="8">
        <v>5.5999999999999999E-3</v>
      </c>
      <c r="E16" s="1"/>
      <c r="F16" s="1"/>
    </row>
    <row r="17" spans="1:6" x14ac:dyDescent="0.25">
      <c r="A17" s="14" t="s">
        <v>2</v>
      </c>
      <c r="B17" s="14"/>
      <c r="C17" s="9">
        <v>215</v>
      </c>
      <c r="D17" s="8">
        <v>5.5999999999999999E-3</v>
      </c>
      <c r="E17" s="1"/>
      <c r="F17" s="1"/>
    </row>
    <row r="18" spans="1:6" ht="15" customHeight="1" x14ac:dyDescent="0.25">
      <c r="A18" s="10"/>
      <c r="B18" s="10"/>
      <c r="C18" s="9">
        <v>216</v>
      </c>
      <c r="D18" s="8">
        <v>4.1999999999999997E-3</v>
      </c>
      <c r="E18" s="1"/>
      <c r="F18" s="1"/>
    </row>
    <row r="19" spans="1:6" x14ac:dyDescent="0.25">
      <c r="A19" s="10"/>
      <c r="B19" s="10"/>
      <c r="C19" s="9">
        <v>217</v>
      </c>
      <c r="D19" s="8">
        <v>1.9E-3</v>
      </c>
      <c r="E19" s="1"/>
      <c r="F19" s="1"/>
    </row>
    <row r="20" spans="1:6" x14ac:dyDescent="0.25">
      <c r="B20" s="1"/>
      <c r="C20" s="9">
        <v>218</v>
      </c>
      <c r="D20" s="8">
        <v>1.6999999999999999E-3</v>
      </c>
      <c r="E20" s="1"/>
      <c r="F20" s="1"/>
    </row>
    <row r="21" spans="1:6" x14ac:dyDescent="0.25">
      <c r="C21" s="9">
        <v>219</v>
      </c>
      <c r="D21" s="8">
        <v>1.6000000000000001E-3</v>
      </c>
      <c r="E21" s="1"/>
      <c r="F21" s="1"/>
    </row>
    <row r="22" spans="1:6" x14ac:dyDescent="0.25">
      <c r="C22" s="9">
        <v>220</v>
      </c>
      <c r="D22" s="8">
        <v>2.7000000000000001E-3</v>
      </c>
      <c r="E22" s="1"/>
      <c r="F22" s="1"/>
    </row>
    <row r="23" spans="1:6" x14ac:dyDescent="0.25">
      <c r="C23" s="9">
        <v>221</v>
      </c>
      <c r="D23" s="8">
        <v>3.3999999999999998E-3</v>
      </c>
      <c r="E23" s="1"/>
      <c r="F23" s="1"/>
    </row>
    <row r="24" spans="1:6" x14ac:dyDescent="0.25">
      <c r="C24" s="9">
        <v>222</v>
      </c>
      <c r="D24" s="8">
        <v>5.1000000000000004E-3</v>
      </c>
      <c r="E24" s="1"/>
      <c r="F24" s="1"/>
    </row>
    <row r="25" spans="1:6" x14ac:dyDescent="0.25">
      <c r="C25" s="9">
        <v>223</v>
      </c>
      <c r="D25" s="8">
        <v>5.7000000000000002E-3</v>
      </c>
      <c r="E25" s="1"/>
      <c r="F25" s="1"/>
    </row>
    <row r="26" spans="1:6" x14ac:dyDescent="0.25">
      <c r="C26" s="9">
        <v>224</v>
      </c>
      <c r="D26" s="8">
        <v>3.5999999999999999E-3</v>
      </c>
      <c r="E26" s="1"/>
      <c r="F26" s="1"/>
    </row>
    <row r="27" spans="1:6" x14ac:dyDescent="0.25">
      <c r="C27" s="9">
        <v>225</v>
      </c>
      <c r="D27" s="8">
        <v>3.5000000000000001E-3</v>
      </c>
      <c r="E27" s="1"/>
      <c r="F27" s="1"/>
    </row>
    <row r="28" spans="1:6" x14ac:dyDescent="0.25">
      <c r="C28" s="9">
        <v>226</v>
      </c>
      <c r="D28" s="8">
        <v>4.4999999999999997E-3</v>
      </c>
      <c r="E28" s="1"/>
      <c r="F28" s="1"/>
    </row>
    <row r="29" spans="1:6" x14ac:dyDescent="0.25">
      <c r="C29" s="9">
        <v>227</v>
      </c>
      <c r="D29" s="8">
        <v>5.4000000000000003E-3</v>
      </c>
      <c r="E29" s="1"/>
      <c r="F29" s="1"/>
    </row>
    <row r="30" spans="1:6" x14ac:dyDescent="0.25">
      <c r="C30" s="9">
        <v>228</v>
      </c>
      <c r="D30" s="8">
        <v>5.4000000000000003E-3</v>
      </c>
      <c r="E30" s="1"/>
      <c r="F30" s="1"/>
    </row>
    <row r="31" spans="1:6" x14ac:dyDescent="0.25">
      <c r="C31" s="9">
        <v>229</v>
      </c>
      <c r="D31" s="8">
        <v>2.8999999999999998E-3</v>
      </c>
      <c r="E31" s="1"/>
      <c r="F31" s="1"/>
    </row>
    <row r="32" spans="1:6" x14ac:dyDescent="0.25">
      <c r="C32" s="9">
        <v>230</v>
      </c>
      <c r="D32" s="8">
        <v>3.3E-3</v>
      </c>
      <c r="E32" s="1"/>
      <c r="F32" s="1"/>
    </row>
    <row r="33" spans="3:6" x14ac:dyDescent="0.25">
      <c r="C33" s="9">
        <v>231</v>
      </c>
      <c r="D33" s="8">
        <v>3.8999999999999998E-3</v>
      </c>
      <c r="E33" s="1"/>
      <c r="F33" s="1"/>
    </row>
    <row r="34" spans="3:6" x14ac:dyDescent="0.25">
      <c r="C34" s="9">
        <v>232</v>
      </c>
      <c r="D34" s="8">
        <v>3.7000000000000002E-3</v>
      </c>
      <c r="E34" s="1"/>
      <c r="F34" s="1"/>
    </row>
    <row r="35" spans="3:6" x14ac:dyDescent="0.25">
      <c r="C35" s="9">
        <v>233</v>
      </c>
      <c r="D35" s="8">
        <v>4.4999999999999997E-3</v>
      </c>
      <c r="E35" s="1"/>
      <c r="F35" s="1"/>
    </row>
    <row r="36" spans="3:6" x14ac:dyDescent="0.25">
      <c r="C36" s="9">
        <v>234</v>
      </c>
      <c r="D36" s="8">
        <v>1.6000000000000001E-3</v>
      </c>
      <c r="E36" s="1"/>
      <c r="F36" s="1"/>
    </row>
    <row r="37" spans="3:6" x14ac:dyDescent="0.25">
      <c r="C37" s="9">
        <v>235</v>
      </c>
      <c r="D37" s="8">
        <v>5.9999999999999995E-4</v>
      </c>
      <c r="E37" s="1"/>
      <c r="F37" s="1"/>
    </row>
    <row r="38" spans="3:6" x14ac:dyDescent="0.25">
      <c r="C38" s="9">
        <v>236</v>
      </c>
      <c r="D38" s="8">
        <v>2.8E-3</v>
      </c>
      <c r="E38" s="1"/>
      <c r="F38" s="1"/>
    </row>
    <row r="39" spans="3:6" x14ac:dyDescent="0.25">
      <c r="C39" s="9">
        <v>237</v>
      </c>
      <c r="D39" s="8">
        <v>4.0000000000000001E-3</v>
      </c>
      <c r="E39" s="1"/>
      <c r="F39" s="1"/>
    </row>
    <row r="40" spans="3:6" x14ac:dyDescent="0.25">
      <c r="C40" s="9">
        <v>238</v>
      </c>
      <c r="D40" s="8">
        <v>2.8999999999999998E-3</v>
      </c>
      <c r="E40" s="1"/>
      <c r="F40" s="1"/>
    </row>
    <row r="41" spans="3:6" x14ac:dyDescent="0.25">
      <c r="C41" s="9">
        <v>239</v>
      </c>
      <c r="D41" s="8">
        <v>2.8999999999999998E-3</v>
      </c>
      <c r="E41" s="1"/>
      <c r="F41" s="1"/>
    </row>
    <row r="42" spans="3:6" x14ac:dyDescent="0.25">
      <c r="C42" s="9">
        <v>240</v>
      </c>
      <c r="D42" s="8">
        <v>5.0000000000000001E-4</v>
      </c>
      <c r="E42" s="1"/>
      <c r="F42" s="1"/>
    </row>
    <row r="43" spans="3:6" x14ac:dyDescent="0.25">
      <c r="C43" s="9">
        <v>241</v>
      </c>
      <c r="D43" s="8">
        <v>2E-3</v>
      </c>
      <c r="E43" s="1"/>
      <c r="F43" s="1"/>
    </row>
    <row r="44" spans="3:6" x14ac:dyDescent="0.25">
      <c r="C44" s="9">
        <v>242</v>
      </c>
      <c r="D44" s="8">
        <v>2.8999999999999998E-3</v>
      </c>
      <c r="E44" s="1"/>
      <c r="F44" s="1"/>
    </row>
    <row r="45" spans="3:6" x14ac:dyDescent="0.25">
      <c r="C45" s="9">
        <v>243</v>
      </c>
      <c r="D45" s="8">
        <v>2.2000000000000001E-3</v>
      </c>
      <c r="E45" s="1"/>
      <c r="F45" s="1"/>
    </row>
    <row r="46" spans="3:6" x14ac:dyDescent="0.25">
      <c r="C46" s="9">
        <v>244</v>
      </c>
      <c r="D46" s="8">
        <v>3.5999999999999999E-3</v>
      </c>
      <c r="E46" s="1"/>
      <c r="F46" s="1"/>
    </row>
    <row r="47" spans="3:6" x14ac:dyDescent="0.25">
      <c r="C47" s="9">
        <v>245</v>
      </c>
      <c r="D47" s="8">
        <v>4.4999999999999997E-3</v>
      </c>
      <c r="E47" s="1"/>
      <c r="F47" s="1"/>
    </row>
    <row r="48" spans="3:6" x14ac:dyDescent="0.25">
      <c r="C48" s="9">
        <v>246</v>
      </c>
      <c r="D48" s="8">
        <v>3.8E-3</v>
      </c>
      <c r="E48" s="1"/>
      <c r="F48" s="1"/>
    </row>
    <row r="49" spans="3:6" x14ac:dyDescent="0.25">
      <c r="C49" s="9">
        <v>247</v>
      </c>
      <c r="D49" s="8">
        <v>2.3999999999999998E-3</v>
      </c>
      <c r="E49" s="1"/>
      <c r="F49" s="1"/>
    </row>
    <row r="50" spans="3:6" x14ac:dyDescent="0.25">
      <c r="C50" s="9">
        <v>248</v>
      </c>
      <c r="D50" s="8">
        <v>6.9999999999999999E-4</v>
      </c>
      <c r="E50" s="1"/>
      <c r="F50" s="1"/>
    </row>
    <row r="51" spans="3:6" x14ac:dyDescent="0.25">
      <c r="C51" s="9">
        <v>249</v>
      </c>
      <c r="D51" s="8">
        <v>2.3E-3</v>
      </c>
      <c r="E51" s="1"/>
      <c r="F51" s="1"/>
    </row>
    <row r="52" spans="3:6" x14ac:dyDescent="0.25">
      <c r="C52" s="9">
        <v>250</v>
      </c>
      <c r="D52" s="8">
        <v>8.2000000000000007E-3</v>
      </c>
      <c r="E52" s="1"/>
      <c r="F52" s="1"/>
    </row>
    <row r="53" spans="3:6" x14ac:dyDescent="0.25">
      <c r="C53" s="9">
        <v>251</v>
      </c>
      <c r="D53" s="8">
        <v>1.8700000000000001E-2</v>
      </c>
      <c r="E53" s="1"/>
      <c r="F53" s="1"/>
    </row>
    <row r="54" spans="3:6" x14ac:dyDescent="0.25">
      <c r="C54" s="9">
        <v>252</v>
      </c>
      <c r="D54" s="8">
        <v>4.1799999999999997E-2</v>
      </c>
      <c r="E54" s="1"/>
      <c r="F54" s="1"/>
    </row>
    <row r="55" spans="3:6" x14ac:dyDescent="0.25">
      <c r="C55" s="9">
        <v>253</v>
      </c>
      <c r="D55" s="8">
        <v>7.8E-2</v>
      </c>
      <c r="E55" s="1"/>
      <c r="F55" s="1"/>
    </row>
    <row r="56" spans="3:6" x14ac:dyDescent="0.25">
      <c r="C56" s="9">
        <v>254</v>
      </c>
      <c r="D56" s="8">
        <v>0.1396</v>
      </c>
      <c r="E56" s="1"/>
      <c r="F56" s="1"/>
    </row>
    <row r="57" spans="3:6" x14ac:dyDescent="0.25">
      <c r="C57" s="9">
        <v>255</v>
      </c>
      <c r="D57" s="8">
        <v>0.2356</v>
      </c>
      <c r="E57" s="1"/>
      <c r="F57" s="1"/>
    </row>
    <row r="58" spans="3:6" x14ac:dyDescent="0.25">
      <c r="C58" s="9">
        <v>256</v>
      </c>
      <c r="D58" s="8">
        <v>0.37740000000000001</v>
      </c>
      <c r="E58" s="1"/>
      <c r="F58" s="1"/>
    </row>
    <row r="59" spans="3:6" x14ac:dyDescent="0.25">
      <c r="C59" s="9">
        <v>257</v>
      </c>
      <c r="D59" s="8">
        <v>0.58350000000000002</v>
      </c>
      <c r="E59" s="1"/>
      <c r="F59" s="1"/>
    </row>
    <row r="60" spans="3:6" x14ac:dyDescent="0.25">
      <c r="C60" s="9">
        <v>258</v>
      </c>
      <c r="D60" s="8">
        <v>0.87180000000000002</v>
      </c>
      <c r="E60" s="1"/>
      <c r="F60" s="1"/>
    </row>
    <row r="61" spans="3:6" x14ac:dyDescent="0.25">
      <c r="C61" s="9">
        <v>259</v>
      </c>
      <c r="D61" s="8">
        <v>1.2521</v>
      </c>
      <c r="E61" s="1"/>
      <c r="F61" s="1"/>
    </row>
    <row r="62" spans="3:6" x14ac:dyDescent="0.25">
      <c r="C62" s="9">
        <v>260</v>
      </c>
      <c r="D62" s="8">
        <v>1.7274</v>
      </c>
      <c r="E62" s="1"/>
      <c r="F62" s="1"/>
    </row>
    <row r="63" spans="3:6" x14ac:dyDescent="0.25">
      <c r="C63" s="9">
        <v>261</v>
      </c>
      <c r="D63" s="8">
        <v>2.3010000000000002</v>
      </c>
      <c r="E63" s="1"/>
      <c r="F63" s="1"/>
    </row>
    <row r="64" spans="3:6" x14ac:dyDescent="0.25">
      <c r="C64" s="9">
        <v>262</v>
      </c>
      <c r="D64" s="8">
        <v>2.9662000000000002</v>
      </c>
      <c r="E64" s="1"/>
      <c r="F64" s="1"/>
    </row>
    <row r="65" spans="3:6" x14ac:dyDescent="0.25">
      <c r="C65" s="9">
        <v>263</v>
      </c>
      <c r="D65" s="8">
        <v>3.7101000000000002</v>
      </c>
      <c r="E65" s="1"/>
      <c r="F65" s="1"/>
    </row>
    <row r="66" spans="3:6" x14ac:dyDescent="0.25">
      <c r="C66" s="9">
        <v>264</v>
      </c>
      <c r="D66" s="8">
        <v>4.5385</v>
      </c>
      <c r="E66" s="1"/>
      <c r="F66" s="1"/>
    </row>
    <row r="67" spans="3:6" x14ac:dyDescent="0.25">
      <c r="C67" s="9">
        <v>265</v>
      </c>
      <c r="D67" s="8">
        <v>5.4428000000000001</v>
      </c>
      <c r="E67" s="1"/>
      <c r="F67" s="1"/>
    </row>
    <row r="68" spans="3:6" x14ac:dyDescent="0.25">
      <c r="C68" s="9">
        <v>266</v>
      </c>
      <c r="D68" s="8">
        <v>6.4169999999999998</v>
      </c>
      <c r="E68" s="1"/>
      <c r="F68" s="1"/>
    </row>
    <row r="69" spans="3:6" x14ac:dyDescent="0.25">
      <c r="C69" s="9">
        <v>267</v>
      </c>
      <c r="D69" s="8">
        <v>7.4550999999999998</v>
      </c>
      <c r="E69" s="1"/>
      <c r="F69" s="1"/>
    </row>
    <row r="70" spans="3:6" x14ac:dyDescent="0.25">
      <c r="C70" s="9">
        <v>268</v>
      </c>
      <c r="D70" s="8">
        <v>8.5495999999999999</v>
      </c>
      <c r="E70" s="1"/>
      <c r="F70" s="1"/>
    </row>
    <row r="71" spans="3:6" x14ac:dyDescent="0.25">
      <c r="C71" s="9">
        <v>269</v>
      </c>
      <c r="D71" s="8">
        <v>9.6842000000000006</v>
      </c>
      <c r="E71" s="1"/>
      <c r="F71" s="1"/>
    </row>
    <row r="72" spans="3:6" x14ac:dyDescent="0.25">
      <c r="C72" s="9">
        <v>270</v>
      </c>
      <c r="D72" s="8">
        <v>10.841100000000001</v>
      </c>
      <c r="E72" s="1"/>
      <c r="F72" s="1"/>
    </row>
    <row r="73" spans="3:6" x14ac:dyDescent="0.25">
      <c r="C73" s="9">
        <v>271</v>
      </c>
      <c r="D73" s="8">
        <v>12.023300000000001</v>
      </c>
      <c r="E73" s="1"/>
      <c r="F73" s="1"/>
    </row>
    <row r="74" spans="3:6" x14ac:dyDescent="0.25">
      <c r="C74" s="9">
        <v>272</v>
      </c>
      <c r="D74" s="8">
        <v>13.202</v>
      </c>
      <c r="E74" s="1"/>
      <c r="F74" s="1"/>
    </row>
    <row r="75" spans="3:6" x14ac:dyDescent="0.25">
      <c r="C75" s="9">
        <v>273</v>
      </c>
      <c r="D75" s="8">
        <v>14.391999999999999</v>
      </c>
      <c r="E75" s="1"/>
      <c r="F75" s="1"/>
    </row>
    <row r="76" spans="3:6" x14ac:dyDescent="0.25">
      <c r="C76" s="9">
        <v>274</v>
      </c>
      <c r="D76" s="8">
        <v>15.591699999999999</v>
      </c>
      <c r="E76" s="1"/>
      <c r="F76" s="1"/>
    </row>
    <row r="77" spans="3:6" x14ac:dyDescent="0.25">
      <c r="C77" s="9">
        <v>275</v>
      </c>
      <c r="D77" s="8">
        <v>16.811800000000002</v>
      </c>
      <c r="E77" s="1"/>
      <c r="F77" s="1"/>
    </row>
    <row r="78" spans="3:6" x14ac:dyDescent="0.25">
      <c r="C78" s="9">
        <v>276</v>
      </c>
      <c r="D78" s="8">
        <v>18.072299999999998</v>
      </c>
      <c r="E78" s="1"/>
      <c r="F78" s="1"/>
    </row>
    <row r="79" spans="3:6" x14ac:dyDescent="0.25">
      <c r="C79" s="9">
        <v>277</v>
      </c>
      <c r="D79" s="8">
        <v>19.374300000000002</v>
      </c>
      <c r="E79" s="1"/>
      <c r="F79" s="1"/>
    </row>
    <row r="80" spans="3:6" x14ac:dyDescent="0.25">
      <c r="C80" s="9">
        <v>278</v>
      </c>
      <c r="D80" s="8">
        <v>20.703299999999999</v>
      </c>
      <c r="E80" s="1"/>
      <c r="F80" s="1"/>
    </row>
    <row r="81" spans="3:6" x14ac:dyDescent="0.25">
      <c r="C81" s="9">
        <v>279</v>
      </c>
      <c r="D81" s="8">
        <v>22.049499999999998</v>
      </c>
      <c r="E81" s="1"/>
      <c r="F81" s="1"/>
    </row>
    <row r="82" spans="3:6" x14ac:dyDescent="0.25">
      <c r="C82" s="9">
        <v>280</v>
      </c>
      <c r="D82" s="8">
        <v>23.433499999999999</v>
      </c>
      <c r="E82" s="1"/>
      <c r="F82" s="1"/>
    </row>
    <row r="83" spans="3:6" x14ac:dyDescent="0.25">
      <c r="C83" s="9">
        <v>281</v>
      </c>
      <c r="D83" s="8">
        <v>24.826000000000001</v>
      </c>
      <c r="E83" s="1"/>
      <c r="F83" s="1"/>
    </row>
    <row r="84" spans="3:6" x14ac:dyDescent="0.25">
      <c r="C84" s="9">
        <v>282</v>
      </c>
      <c r="D84" s="8">
        <v>26.215499999999999</v>
      </c>
      <c r="E84" s="1"/>
      <c r="F84" s="1"/>
    </row>
    <row r="85" spans="3:6" x14ac:dyDescent="0.25">
      <c r="C85" s="9">
        <v>283</v>
      </c>
      <c r="D85" s="8">
        <v>27.636600000000001</v>
      </c>
      <c r="E85" s="1"/>
      <c r="F85" s="1"/>
    </row>
    <row r="86" spans="3:6" x14ac:dyDescent="0.25">
      <c r="C86" s="9">
        <v>284</v>
      </c>
      <c r="D86" s="8">
        <v>29.084900000000001</v>
      </c>
      <c r="E86" s="1"/>
      <c r="F86" s="1"/>
    </row>
    <row r="87" spans="3:6" x14ac:dyDescent="0.25">
      <c r="C87" s="9">
        <v>285</v>
      </c>
      <c r="D87" s="8">
        <v>30.5428</v>
      </c>
      <c r="E87" s="1"/>
      <c r="F87" s="1"/>
    </row>
    <row r="88" spans="3:6" x14ac:dyDescent="0.25">
      <c r="C88" s="9">
        <v>286</v>
      </c>
      <c r="D88" s="8">
        <v>32.047899999999998</v>
      </c>
      <c r="E88" s="1"/>
      <c r="F88" s="1"/>
    </row>
    <row r="89" spans="3:6" x14ac:dyDescent="0.25">
      <c r="C89" s="9">
        <v>287</v>
      </c>
      <c r="D89" s="8">
        <v>33.589199999999998</v>
      </c>
      <c r="E89" s="1"/>
      <c r="F89" s="1"/>
    </row>
    <row r="90" spans="3:6" x14ac:dyDescent="0.25">
      <c r="C90" s="9">
        <v>288</v>
      </c>
      <c r="D90" s="8">
        <v>35.158799999999999</v>
      </c>
      <c r="E90" s="1"/>
      <c r="F90" s="1"/>
    </row>
    <row r="91" spans="3:6" x14ac:dyDescent="0.25">
      <c r="C91" s="9">
        <v>289</v>
      </c>
      <c r="D91" s="8">
        <v>36.748600000000003</v>
      </c>
      <c r="E91" s="1"/>
      <c r="F91" s="1"/>
    </row>
    <row r="92" spans="3:6" x14ac:dyDescent="0.25">
      <c r="C92" s="9">
        <v>290</v>
      </c>
      <c r="D92" s="8">
        <v>38.372999999999998</v>
      </c>
      <c r="E92" s="1"/>
      <c r="F92" s="1"/>
    </row>
    <row r="93" spans="3:6" x14ac:dyDescent="0.25">
      <c r="C93" s="9">
        <v>291</v>
      </c>
      <c r="D93" s="8">
        <v>39.9724</v>
      </c>
      <c r="E93" s="1"/>
      <c r="F93" s="1"/>
    </row>
    <row r="94" spans="3:6" x14ac:dyDescent="0.25">
      <c r="C94" s="9">
        <v>292</v>
      </c>
      <c r="D94" s="8">
        <v>41.574300000000001</v>
      </c>
      <c r="E94" s="1"/>
      <c r="F94" s="1"/>
    </row>
    <row r="95" spans="3:6" x14ac:dyDescent="0.25">
      <c r="C95" s="9">
        <v>293</v>
      </c>
      <c r="D95" s="8">
        <v>43.181199999999997</v>
      </c>
      <c r="E95" s="1"/>
      <c r="F95" s="1"/>
    </row>
    <row r="96" spans="3:6" x14ac:dyDescent="0.25">
      <c r="C96" s="9">
        <v>294</v>
      </c>
      <c r="D96" s="8">
        <v>44.763199999999998</v>
      </c>
      <c r="E96" s="1"/>
      <c r="F96" s="1"/>
    </row>
    <row r="97" spans="3:6" x14ac:dyDescent="0.25">
      <c r="C97" s="9">
        <v>295</v>
      </c>
      <c r="D97" s="8">
        <v>46.347900000000003</v>
      </c>
      <c r="E97" s="1"/>
      <c r="F97" s="1"/>
    </row>
    <row r="98" spans="3:6" x14ac:dyDescent="0.25">
      <c r="C98" s="9">
        <v>296</v>
      </c>
      <c r="D98" s="8">
        <v>47.9495</v>
      </c>
      <c r="E98" s="1"/>
      <c r="F98" s="1"/>
    </row>
    <row r="99" spans="3:6" x14ac:dyDescent="0.25">
      <c r="C99" s="9">
        <v>297</v>
      </c>
      <c r="D99" s="8">
        <v>49.561799999999998</v>
      </c>
      <c r="E99" s="1"/>
      <c r="F99" s="1"/>
    </row>
    <row r="100" spans="3:6" x14ac:dyDescent="0.25">
      <c r="C100" s="9">
        <v>298</v>
      </c>
      <c r="D100" s="8">
        <v>51.175199999999997</v>
      </c>
      <c r="E100" s="1"/>
      <c r="F100" s="1"/>
    </row>
    <row r="101" spans="3:6" x14ac:dyDescent="0.25">
      <c r="C101" s="9">
        <v>299</v>
      </c>
      <c r="D101" s="8">
        <v>52.7836</v>
      </c>
      <c r="E101" s="1"/>
      <c r="F101" s="1"/>
    </row>
    <row r="102" spans="3:6" x14ac:dyDescent="0.25">
      <c r="C102" s="9">
        <v>300</v>
      </c>
      <c r="D102" s="8">
        <v>54.349699999999999</v>
      </c>
      <c r="E102" s="1"/>
      <c r="F102" s="1"/>
    </row>
    <row r="103" spans="3:6" x14ac:dyDescent="0.25">
      <c r="C103" s="9">
        <v>301</v>
      </c>
      <c r="D103" s="8">
        <v>55.849200000000003</v>
      </c>
      <c r="E103" s="1"/>
      <c r="F103" s="1"/>
    </row>
    <row r="104" spans="3:6" x14ac:dyDescent="0.25">
      <c r="C104" s="9">
        <v>302</v>
      </c>
      <c r="D104" s="8">
        <v>57.3401</v>
      </c>
      <c r="E104" s="1"/>
      <c r="F104" s="1"/>
    </row>
    <row r="105" spans="3:6" x14ac:dyDescent="0.25">
      <c r="C105" s="9">
        <v>303</v>
      </c>
      <c r="D105" s="8">
        <v>58.754600000000003</v>
      </c>
      <c r="E105" s="1"/>
      <c r="F105" s="1"/>
    </row>
    <row r="106" spans="3:6" x14ac:dyDescent="0.25">
      <c r="C106" s="9">
        <v>304</v>
      </c>
      <c r="D106" s="8">
        <v>60.159300000000002</v>
      </c>
      <c r="E106" s="1"/>
      <c r="F106" s="1"/>
    </row>
    <row r="107" spans="3:6" x14ac:dyDescent="0.25">
      <c r="C107" s="9">
        <v>305</v>
      </c>
      <c r="D107" s="8">
        <v>61.547899999999998</v>
      </c>
      <c r="E107" s="1"/>
      <c r="F107" s="1"/>
    </row>
    <row r="108" spans="3:6" x14ac:dyDescent="0.25">
      <c r="C108" s="9">
        <v>306</v>
      </c>
      <c r="D108" s="8">
        <v>62.878399999999999</v>
      </c>
      <c r="E108" s="1"/>
      <c r="F108" s="1"/>
    </row>
    <row r="109" spans="3:6" x14ac:dyDescent="0.25">
      <c r="C109" s="9">
        <v>307</v>
      </c>
      <c r="D109" s="8">
        <v>64.190200000000004</v>
      </c>
      <c r="E109" s="1"/>
      <c r="F109" s="1"/>
    </row>
    <row r="110" spans="3:6" x14ac:dyDescent="0.25">
      <c r="C110" s="9">
        <v>308</v>
      </c>
      <c r="D110" s="8">
        <v>65.443200000000004</v>
      </c>
      <c r="E110" s="1"/>
      <c r="F110" s="1"/>
    </row>
    <row r="111" spans="3:6" x14ac:dyDescent="0.25">
      <c r="C111" s="9">
        <v>309</v>
      </c>
      <c r="D111" s="8">
        <v>66.706000000000003</v>
      </c>
      <c r="E111" s="1"/>
      <c r="F111" s="1"/>
    </row>
    <row r="112" spans="3:6" x14ac:dyDescent="0.25">
      <c r="C112" s="9">
        <v>310</v>
      </c>
      <c r="D112" s="8">
        <v>67.922899999999998</v>
      </c>
      <c r="E112" s="1"/>
      <c r="F112" s="1"/>
    </row>
    <row r="113" spans="3:6" x14ac:dyDescent="0.25">
      <c r="C113" s="9">
        <v>311</v>
      </c>
      <c r="D113" s="8">
        <v>69.058700000000002</v>
      </c>
      <c r="E113" s="1"/>
      <c r="F113" s="1"/>
    </row>
    <row r="114" spans="3:6" x14ac:dyDescent="0.25">
      <c r="C114" s="9">
        <v>312</v>
      </c>
      <c r="D114" s="8">
        <v>70.136300000000006</v>
      </c>
      <c r="E114" s="1"/>
      <c r="F114" s="1"/>
    </row>
    <row r="115" spans="3:6" x14ac:dyDescent="0.25">
      <c r="C115" s="9">
        <v>313</v>
      </c>
      <c r="D115" s="8">
        <v>71.1798</v>
      </c>
      <c r="E115" s="1"/>
      <c r="F115" s="1"/>
    </row>
    <row r="116" spans="3:6" x14ac:dyDescent="0.25">
      <c r="C116" s="9">
        <v>314</v>
      </c>
      <c r="D116" s="8">
        <v>72.165099999999995</v>
      </c>
      <c r="E116" s="1"/>
      <c r="F116" s="1"/>
    </row>
    <row r="117" spans="3:6" x14ac:dyDescent="0.25">
      <c r="C117" s="9">
        <v>315</v>
      </c>
      <c r="D117" s="8">
        <v>73.141099999999994</v>
      </c>
      <c r="E117" s="1"/>
      <c r="F117" s="1"/>
    </row>
    <row r="118" spans="3:6" x14ac:dyDescent="0.25">
      <c r="C118" s="9">
        <v>316</v>
      </c>
      <c r="D118" s="8">
        <v>74.054100000000005</v>
      </c>
      <c r="E118" s="1"/>
      <c r="F118" s="1"/>
    </row>
    <row r="119" spans="3:6" x14ac:dyDescent="0.25">
      <c r="C119" s="9">
        <v>317</v>
      </c>
      <c r="D119" s="8">
        <v>74.956299999999999</v>
      </c>
      <c r="E119" s="1"/>
      <c r="F119" s="1"/>
    </row>
    <row r="120" spans="3:6" x14ac:dyDescent="0.25">
      <c r="C120" s="9">
        <v>318</v>
      </c>
      <c r="D120" s="8">
        <v>75.988600000000005</v>
      </c>
      <c r="E120" s="1"/>
      <c r="F120" s="1"/>
    </row>
    <row r="121" spans="3:6" x14ac:dyDescent="0.25">
      <c r="C121" s="9">
        <v>319</v>
      </c>
      <c r="D121" s="8">
        <v>76.840299999999999</v>
      </c>
      <c r="E121" s="1"/>
      <c r="F121" s="1"/>
    </row>
    <row r="122" spans="3:6" x14ac:dyDescent="0.25">
      <c r="C122" s="9">
        <v>320</v>
      </c>
      <c r="D122" s="8">
        <v>77.624899999999997</v>
      </c>
      <c r="E122" s="1"/>
      <c r="F122" s="1"/>
    </row>
    <row r="123" spans="3:6" x14ac:dyDescent="0.25">
      <c r="C123" s="9">
        <v>321</v>
      </c>
      <c r="D123" s="8">
        <v>78.329899999999995</v>
      </c>
      <c r="E123" s="1"/>
      <c r="F123" s="1"/>
    </row>
    <row r="124" spans="3:6" x14ac:dyDescent="0.25">
      <c r="C124" s="9">
        <v>322</v>
      </c>
      <c r="D124" s="8">
        <v>79.001499999999993</v>
      </c>
      <c r="E124" s="1"/>
      <c r="F124" s="1"/>
    </row>
    <row r="125" spans="3:6" x14ac:dyDescent="0.25">
      <c r="C125" s="9">
        <v>323</v>
      </c>
      <c r="D125" s="8">
        <v>79.632499999999993</v>
      </c>
      <c r="E125" s="1"/>
      <c r="F125" s="1"/>
    </row>
    <row r="126" spans="3:6" x14ac:dyDescent="0.25">
      <c r="C126" s="9">
        <v>324</v>
      </c>
      <c r="D126" s="8">
        <v>80.284899999999993</v>
      </c>
      <c r="E126" s="1"/>
      <c r="F126" s="1"/>
    </row>
    <row r="127" spans="3:6" x14ac:dyDescent="0.25">
      <c r="C127" s="9">
        <v>325</v>
      </c>
      <c r="D127" s="8">
        <v>80.860200000000006</v>
      </c>
      <c r="E127" s="1"/>
      <c r="F127" s="1"/>
    </row>
    <row r="128" spans="3:6" x14ac:dyDescent="0.25">
      <c r="C128" s="9">
        <v>326</v>
      </c>
      <c r="D128" s="8">
        <v>81.406000000000006</v>
      </c>
      <c r="E128" s="1"/>
      <c r="F128" s="1"/>
    </row>
    <row r="129" spans="3:6" x14ac:dyDescent="0.25">
      <c r="C129" s="9">
        <v>327</v>
      </c>
      <c r="D129" s="8">
        <v>81.902299999999997</v>
      </c>
      <c r="E129" s="1"/>
      <c r="F129" s="1"/>
    </row>
    <row r="130" spans="3:6" x14ac:dyDescent="0.25">
      <c r="C130" s="9">
        <v>328</v>
      </c>
      <c r="D130" s="8">
        <v>82.444900000000004</v>
      </c>
      <c r="E130" s="1"/>
      <c r="F130" s="1"/>
    </row>
    <row r="131" spans="3:6" x14ac:dyDescent="0.25">
      <c r="C131" s="9">
        <v>329</v>
      </c>
      <c r="D131" s="8">
        <v>82.871300000000005</v>
      </c>
      <c r="E131" s="1"/>
      <c r="F131" s="1"/>
    </row>
    <row r="132" spans="3:6" x14ac:dyDescent="0.25">
      <c r="C132" s="9">
        <v>330</v>
      </c>
      <c r="D132" s="8">
        <v>83.300600000000003</v>
      </c>
      <c r="E132" s="1"/>
      <c r="F132" s="1"/>
    </row>
    <row r="133" spans="3:6" x14ac:dyDescent="0.25">
      <c r="C133" s="9">
        <v>331</v>
      </c>
      <c r="D133" s="8">
        <v>83.708399999999997</v>
      </c>
      <c r="E133" s="1"/>
      <c r="F133" s="1"/>
    </row>
    <row r="134" spans="3:6" x14ac:dyDescent="0.25">
      <c r="C134" s="9">
        <v>332</v>
      </c>
      <c r="D134" s="8">
        <v>84.125699999999995</v>
      </c>
      <c r="E134" s="1"/>
      <c r="F134" s="1"/>
    </row>
    <row r="135" spans="3:6" x14ac:dyDescent="0.25">
      <c r="C135" s="9">
        <v>333</v>
      </c>
      <c r="D135" s="8">
        <v>84.411000000000001</v>
      </c>
      <c r="E135" s="1"/>
      <c r="F135" s="1"/>
    </row>
    <row r="136" spans="3:6" x14ac:dyDescent="0.25">
      <c r="C136" s="9">
        <v>334</v>
      </c>
      <c r="D136" s="8">
        <v>84.707599999999999</v>
      </c>
      <c r="E136" s="1"/>
      <c r="F136" s="1"/>
    </row>
    <row r="137" spans="3:6" x14ac:dyDescent="0.25">
      <c r="C137" s="9">
        <v>335</v>
      </c>
      <c r="D137" s="8">
        <v>85.009200000000007</v>
      </c>
      <c r="E137" s="1"/>
      <c r="F137" s="1"/>
    </row>
    <row r="138" spans="3:6" x14ac:dyDescent="0.25">
      <c r="C138" s="9">
        <v>336</v>
      </c>
      <c r="D138" s="8">
        <v>85.314800000000005</v>
      </c>
      <c r="E138" s="1"/>
      <c r="F138" s="1"/>
    </row>
    <row r="139" spans="3:6" x14ac:dyDescent="0.25">
      <c r="C139" s="9">
        <v>337</v>
      </c>
      <c r="D139" s="8">
        <v>85.577100000000002</v>
      </c>
      <c r="E139" s="1"/>
      <c r="F139" s="1"/>
    </row>
    <row r="140" spans="3:6" x14ac:dyDescent="0.25">
      <c r="C140" s="9">
        <v>338</v>
      </c>
      <c r="D140" s="8">
        <v>85.850099999999998</v>
      </c>
      <c r="E140" s="1"/>
      <c r="F140" s="1"/>
    </row>
    <row r="141" spans="3:6" x14ac:dyDescent="0.25">
      <c r="C141" s="9">
        <v>339</v>
      </c>
      <c r="D141" s="8">
        <v>85.982399999999998</v>
      </c>
      <c r="E141" s="1"/>
      <c r="F141" s="1"/>
    </row>
    <row r="142" spans="3:6" x14ac:dyDescent="0.25">
      <c r="C142" s="9">
        <v>340</v>
      </c>
      <c r="D142" s="8">
        <v>86.173699999999997</v>
      </c>
      <c r="E142" s="1"/>
      <c r="F142" s="1"/>
    </row>
    <row r="143" spans="3:6" x14ac:dyDescent="0.25">
      <c r="C143" s="9">
        <v>341</v>
      </c>
      <c r="D143" s="8">
        <v>86.365700000000004</v>
      </c>
      <c r="E143" s="1"/>
      <c r="F143" s="1"/>
    </row>
    <row r="144" spans="3:6" x14ac:dyDescent="0.25">
      <c r="C144" s="9">
        <v>342</v>
      </c>
      <c r="D144" s="8">
        <v>86.531599999999997</v>
      </c>
      <c r="E144" s="1"/>
      <c r="F144" s="1"/>
    </row>
    <row r="145" spans="3:6" x14ac:dyDescent="0.25">
      <c r="C145" s="9">
        <v>343</v>
      </c>
      <c r="D145" s="8">
        <v>86.699799999999996</v>
      </c>
      <c r="E145" s="1"/>
      <c r="F145" s="1"/>
    </row>
    <row r="146" spans="3:6" x14ac:dyDescent="0.25">
      <c r="C146" s="9">
        <v>344</v>
      </c>
      <c r="D146" s="8">
        <v>86.839399999999998</v>
      </c>
      <c r="E146" s="1"/>
      <c r="F146" s="1"/>
    </row>
    <row r="147" spans="3:6" x14ac:dyDescent="0.25">
      <c r="C147" s="9">
        <v>345</v>
      </c>
      <c r="D147" s="8">
        <v>86.971800000000002</v>
      </c>
      <c r="E147" s="1"/>
      <c r="F147" s="1"/>
    </row>
    <row r="148" spans="3:6" x14ac:dyDescent="0.25">
      <c r="C148" s="9">
        <v>346</v>
      </c>
      <c r="D148" s="8">
        <v>87.161699999999996</v>
      </c>
      <c r="E148" s="1"/>
      <c r="F148" s="1"/>
    </row>
    <row r="149" spans="3:6" x14ac:dyDescent="0.25">
      <c r="C149" s="9">
        <v>347</v>
      </c>
      <c r="D149" s="8">
        <v>87.2834</v>
      </c>
      <c r="E149" s="1"/>
      <c r="F149" s="1"/>
    </row>
    <row r="150" spans="3:6" x14ac:dyDescent="0.25">
      <c r="C150" s="9">
        <v>348</v>
      </c>
      <c r="D150" s="8">
        <v>87.439700000000002</v>
      </c>
      <c r="E150" s="1"/>
      <c r="F150" s="1"/>
    </row>
    <row r="151" spans="3:6" x14ac:dyDescent="0.25">
      <c r="C151" s="9">
        <v>349</v>
      </c>
      <c r="D151" s="8">
        <v>87.620900000000006</v>
      </c>
      <c r="E151" s="1"/>
      <c r="F151" s="1"/>
    </row>
    <row r="152" spans="3:6" x14ac:dyDescent="0.25">
      <c r="C152" s="9">
        <v>350</v>
      </c>
      <c r="D152" s="8">
        <v>87.741799999999998</v>
      </c>
      <c r="E152" s="1"/>
      <c r="F152" s="1"/>
    </row>
    <row r="153" spans="3:6" x14ac:dyDescent="0.25">
      <c r="C153" s="9">
        <v>351</v>
      </c>
      <c r="D153" s="8">
        <v>87.915199999999999</v>
      </c>
      <c r="E153" s="1"/>
      <c r="F153" s="1"/>
    </row>
    <row r="154" spans="3:6" x14ac:dyDescent="0.25">
      <c r="C154" s="9">
        <v>352</v>
      </c>
      <c r="D154" s="8">
        <v>88.023799999999994</v>
      </c>
      <c r="E154" s="1"/>
      <c r="F154" s="1"/>
    </row>
    <row r="155" spans="3:6" x14ac:dyDescent="0.25">
      <c r="C155" s="9">
        <v>353</v>
      </c>
      <c r="D155" s="8">
        <v>88.182199999999995</v>
      </c>
      <c r="E155" s="1"/>
      <c r="F155" s="1"/>
    </row>
    <row r="156" spans="3:6" x14ac:dyDescent="0.25">
      <c r="C156" s="9">
        <v>354</v>
      </c>
      <c r="D156" s="8">
        <v>88.313999999999993</v>
      </c>
      <c r="E156" s="1"/>
      <c r="F156" s="1"/>
    </row>
    <row r="157" spans="3:6" x14ac:dyDescent="0.25">
      <c r="C157" s="9">
        <v>355</v>
      </c>
      <c r="D157" s="8">
        <v>88.394400000000005</v>
      </c>
      <c r="E157" s="1"/>
      <c r="F157" s="1"/>
    </row>
    <row r="158" spans="3:6" x14ac:dyDescent="0.25">
      <c r="C158" s="9">
        <v>356</v>
      </c>
      <c r="D158" s="8">
        <v>88.541499999999999</v>
      </c>
      <c r="E158" s="1"/>
      <c r="F158" s="1"/>
    </row>
    <row r="159" spans="3:6" x14ac:dyDescent="0.25">
      <c r="C159" s="9">
        <v>357</v>
      </c>
      <c r="D159" s="8">
        <v>88.553299999999993</v>
      </c>
      <c r="E159" s="1"/>
      <c r="F159" s="1"/>
    </row>
    <row r="160" spans="3:6" x14ac:dyDescent="0.25">
      <c r="C160" s="9">
        <v>358</v>
      </c>
      <c r="D160" s="8">
        <v>88.649600000000007</v>
      </c>
      <c r="E160" s="1"/>
      <c r="F160" s="1"/>
    </row>
    <row r="161" spans="3:6" x14ac:dyDescent="0.25">
      <c r="C161" s="9">
        <v>359</v>
      </c>
      <c r="D161" s="8">
        <v>88.764899999999997</v>
      </c>
      <c r="E161" s="1"/>
      <c r="F161" s="1"/>
    </row>
    <row r="162" spans="3:6" x14ac:dyDescent="0.25">
      <c r="C162" s="9">
        <v>360</v>
      </c>
      <c r="D162" s="8">
        <v>88.784099999999995</v>
      </c>
      <c r="E162" s="1"/>
      <c r="F162" s="1"/>
    </row>
    <row r="163" spans="3:6" x14ac:dyDescent="0.25">
      <c r="C163" s="9">
        <v>361</v>
      </c>
      <c r="D163" s="8">
        <v>88.840500000000006</v>
      </c>
      <c r="E163" s="1"/>
      <c r="F163" s="1"/>
    </row>
    <row r="164" spans="3:6" x14ac:dyDescent="0.25">
      <c r="C164" s="9">
        <v>362</v>
      </c>
      <c r="D164" s="8">
        <v>88.899100000000004</v>
      </c>
      <c r="E164" s="1"/>
      <c r="F164" s="1"/>
    </row>
    <row r="165" spans="3:6" x14ac:dyDescent="0.25">
      <c r="C165" s="9">
        <v>363</v>
      </c>
      <c r="D165" s="8">
        <v>88.933800000000005</v>
      </c>
      <c r="E165" s="1"/>
      <c r="F165" s="1"/>
    </row>
    <row r="166" spans="3:6" x14ac:dyDescent="0.25">
      <c r="C166" s="9">
        <v>364</v>
      </c>
      <c r="D166" s="8">
        <v>88.974400000000003</v>
      </c>
      <c r="E166" s="1"/>
      <c r="F166" s="1"/>
    </row>
    <row r="167" spans="3:6" x14ac:dyDescent="0.25">
      <c r="C167" s="9">
        <v>365</v>
      </c>
      <c r="D167" s="8">
        <v>88.968800000000002</v>
      </c>
      <c r="E167" s="1"/>
      <c r="F167" s="1"/>
    </row>
    <row r="168" spans="3:6" x14ac:dyDescent="0.25">
      <c r="C168" s="9">
        <v>366</v>
      </c>
      <c r="D168" s="8">
        <v>89.023499999999999</v>
      </c>
      <c r="E168" s="1"/>
      <c r="F168" s="1"/>
    </row>
    <row r="169" spans="3:6" x14ac:dyDescent="0.25">
      <c r="C169" s="9">
        <v>367</v>
      </c>
      <c r="D169" s="8">
        <v>89.045199999999994</v>
      </c>
      <c r="E169" s="1"/>
      <c r="F169" s="1"/>
    </row>
    <row r="170" spans="3:6" x14ac:dyDescent="0.25">
      <c r="C170" s="9">
        <v>368</v>
      </c>
      <c r="D170" s="8">
        <v>89.116799999999998</v>
      </c>
      <c r="E170" s="1"/>
      <c r="F170" s="1"/>
    </row>
    <row r="171" spans="3:6" x14ac:dyDescent="0.25">
      <c r="C171" s="9">
        <v>369</v>
      </c>
      <c r="D171" s="8">
        <v>89.084400000000002</v>
      </c>
      <c r="E171" s="1"/>
      <c r="F171" s="1"/>
    </row>
    <row r="172" spans="3:6" x14ac:dyDescent="0.25">
      <c r="C172" s="9">
        <v>370</v>
      </c>
      <c r="D172" s="8">
        <v>89.162700000000001</v>
      </c>
      <c r="E172" s="1"/>
      <c r="F172" s="1"/>
    </row>
    <row r="173" spans="3:6" x14ac:dyDescent="0.25">
      <c r="C173" s="9">
        <v>371</v>
      </c>
      <c r="D173" s="8">
        <v>89.151899999999998</v>
      </c>
      <c r="E173" s="1"/>
      <c r="F173" s="1"/>
    </row>
    <row r="174" spans="3:6" x14ac:dyDescent="0.25">
      <c r="C174" s="9">
        <v>372</v>
      </c>
      <c r="D174" s="8">
        <v>89.148700000000005</v>
      </c>
      <c r="E174" s="1"/>
      <c r="F174" s="1"/>
    </row>
    <row r="175" spans="3:6" x14ac:dyDescent="0.25">
      <c r="C175" s="9">
        <v>373</v>
      </c>
      <c r="D175" s="8">
        <v>89.188000000000002</v>
      </c>
      <c r="E175" s="1"/>
      <c r="F175" s="1"/>
    </row>
    <row r="176" spans="3:6" x14ac:dyDescent="0.25">
      <c r="C176" s="9">
        <v>374</v>
      </c>
      <c r="D176" s="8">
        <v>89.192899999999995</v>
      </c>
      <c r="E176" s="1"/>
      <c r="F176" s="1"/>
    </row>
    <row r="177" spans="3:6" x14ac:dyDescent="0.25">
      <c r="C177" s="9">
        <v>375</v>
      </c>
      <c r="D177" s="8">
        <v>89.169700000000006</v>
      </c>
      <c r="E177" s="1"/>
      <c r="F177" s="1"/>
    </row>
    <row r="178" spans="3:6" x14ac:dyDescent="0.25">
      <c r="C178" s="9">
        <v>376</v>
      </c>
      <c r="D178" s="8">
        <v>89.224000000000004</v>
      </c>
      <c r="E178" s="1"/>
      <c r="F178" s="1"/>
    </row>
    <row r="179" spans="3:6" x14ac:dyDescent="0.25">
      <c r="C179" s="9">
        <v>377</v>
      </c>
      <c r="D179" s="8">
        <v>89.253900000000002</v>
      </c>
      <c r="E179" s="1"/>
      <c r="F179" s="1"/>
    </row>
    <row r="180" spans="3:6" x14ac:dyDescent="0.25">
      <c r="C180" s="9">
        <v>378</v>
      </c>
      <c r="D180" s="8">
        <v>89.255200000000002</v>
      </c>
      <c r="E180" s="1"/>
      <c r="F180" s="1"/>
    </row>
    <row r="181" spans="3:6" x14ac:dyDescent="0.25">
      <c r="C181" s="9">
        <v>379</v>
      </c>
      <c r="D181" s="8">
        <v>89.3232</v>
      </c>
      <c r="E181" s="1"/>
      <c r="F181" s="1"/>
    </row>
    <row r="182" spans="3:6" x14ac:dyDescent="0.25">
      <c r="C182" s="9">
        <v>380</v>
      </c>
      <c r="D182" s="8">
        <v>89.3429</v>
      </c>
      <c r="E182" s="1"/>
      <c r="F182" s="1"/>
    </row>
    <row r="183" spans="3:6" x14ac:dyDescent="0.25">
      <c r="C183" s="9">
        <v>381</v>
      </c>
      <c r="D183" s="8">
        <v>89.364699999999999</v>
      </c>
      <c r="E183" s="1"/>
      <c r="F183" s="1"/>
    </row>
    <row r="184" spans="3:6" x14ac:dyDescent="0.25">
      <c r="C184" s="9">
        <v>382</v>
      </c>
      <c r="D184" s="8">
        <v>89.332400000000007</v>
      </c>
      <c r="E184" s="1"/>
      <c r="F184" s="1"/>
    </row>
    <row r="185" spans="3:6" x14ac:dyDescent="0.25">
      <c r="C185" s="9">
        <v>383</v>
      </c>
      <c r="D185" s="8">
        <v>89.296199999999999</v>
      </c>
      <c r="E185" s="1"/>
      <c r="F185" s="1"/>
    </row>
    <row r="186" spans="3:6" x14ac:dyDescent="0.25">
      <c r="C186" s="9">
        <v>384</v>
      </c>
      <c r="D186" s="8">
        <v>89.280500000000004</v>
      </c>
      <c r="E186" s="1"/>
      <c r="F186" s="1"/>
    </row>
    <row r="187" spans="3:6" x14ac:dyDescent="0.25">
      <c r="C187" s="9">
        <v>385</v>
      </c>
      <c r="D187" s="8">
        <v>89.245699999999999</v>
      </c>
      <c r="E187" s="1"/>
      <c r="F187" s="1"/>
    </row>
    <row r="188" spans="3:6" x14ac:dyDescent="0.25">
      <c r="C188" s="9">
        <v>386</v>
      </c>
      <c r="D188" s="8">
        <v>89.206599999999995</v>
      </c>
      <c r="E188" s="1"/>
      <c r="F188" s="1"/>
    </row>
    <row r="189" spans="3:6" x14ac:dyDescent="0.25">
      <c r="C189" s="9">
        <v>387</v>
      </c>
      <c r="D189" s="8">
        <v>89.177400000000006</v>
      </c>
      <c r="E189" s="1"/>
      <c r="F189" s="1"/>
    </row>
    <row r="190" spans="3:6" x14ac:dyDescent="0.25">
      <c r="C190" s="9">
        <v>388</v>
      </c>
      <c r="D190" s="8">
        <v>89.149100000000004</v>
      </c>
      <c r="E190" s="1"/>
      <c r="F190" s="1"/>
    </row>
    <row r="191" spans="3:6" x14ac:dyDescent="0.25">
      <c r="C191" s="9">
        <v>389</v>
      </c>
      <c r="D191" s="8">
        <v>89.071100000000001</v>
      </c>
      <c r="E191" s="1"/>
      <c r="F191" s="1"/>
    </row>
    <row r="192" spans="3:6" x14ac:dyDescent="0.25">
      <c r="C192" s="9">
        <v>390</v>
      </c>
      <c r="D192" s="8">
        <v>89.058400000000006</v>
      </c>
      <c r="E192" s="1"/>
      <c r="F192" s="1"/>
    </row>
    <row r="193" spans="3:6" x14ac:dyDescent="0.25">
      <c r="C193" s="9">
        <v>391</v>
      </c>
      <c r="D193" s="8">
        <v>88.954700000000003</v>
      </c>
      <c r="E193" s="1"/>
      <c r="F193" s="1"/>
    </row>
    <row r="194" spans="3:6" x14ac:dyDescent="0.25">
      <c r="C194" s="9">
        <v>392</v>
      </c>
      <c r="D194" s="8">
        <v>88.898899999999998</v>
      </c>
      <c r="E194" s="1"/>
      <c r="F194" s="1"/>
    </row>
    <row r="195" spans="3:6" x14ac:dyDescent="0.25">
      <c r="C195" s="9">
        <v>393</v>
      </c>
      <c r="D195" s="8">
        <v>88.897199999999998</v>
      </c>
      <c r="E195" s="1"/>
      <c r="F195" s="1"/>
    </row>
    <row r="196" spans="3:6" x14ac:dyDescent="0.25">
      <c r="C196" s="9">
        <v>394</v>
      </c>
      <c r="D196" s="8">
        <v>88.79</v>
      </c>
      <c r="E196" s="1"/>
      <c r="F196" s="1"/>
    </row>
    <row r="197" spans="3:6" x14ac:dyDescent="0.25">
      <c r="C197" s="9">
        <v>395</v>
      </c>
      <c r="D197" s="8">
        <v>88.7517</v>
      </c>
      <c r="E197" s="1"/>
      <c r="F197" s="1"/>
    </row>
    <row r="198" spans="3:6" x14ac:dyDescent="0.25">
      <c r="C198" s="9">
        <v>396</v>
      </c>
      <c r="D198" s="8">
        <v>88.640299999999996</v>
      </c>
      <c r="E198" s="1"/>
      <c r="F198" s="1"/>
    </row>
    <row r="199" spans="3:6" x14ac:dyDescent="0.25">
      <c r="C199" s="9">
        <v>397</v>
      </c>
      <c r="D199" s="8">
        <v>88.585099999999997</v>
      </c>
      <c r="E199" s="1"/>
      <c r="F199" s="1"/>
    </row>
    <row r="200" spans="3:6" x14ac:dyDescent="0.25">
      <c r="C200" s="9">
        <v>398</v>
      </c>
      <c r="D200" s="8">
        <v>88.577799999999996</v>
      </c>
      <c r="E200" s="1"/>
      <c r="F200" s="1"/>
    </row>
    <row r="201" spans="3:6" x14ac:dyDescent="0.25">
      <c r="C201" s="9">
        <v>399</v>
      </c>
      <c r="D201" s="8">
        <v>88.491399999999999</v>
      </c>
      <c r="E201" s="1"/>
      <c r="F201" s="1"/>
    </row>
    <row r="202" spans="3:6" x14ac:dyDescent="0.25">
      <c r="C202" s="9">
        <v>400</v>
      </c>
      <c r="D202" s="8">
        <v>88.520099999999999</v>
      </c>
      <c r="E202" s="1"/>
      <c r="F202" s="1"/>
    </row>
    <row r="203" spans="3:6" x14ac:dyDescent="0.25">
      <c r="C203" s="9">
        <v>401</v>
      </c>
      <c r="D203" s="8">
        <v>88.470299999999995</v>
      </c>
      <c r="E203" s="1"/>
      <c r="F203" s="1"/>
    </row>
    <row r="204" spans="3:6" x14ac:dyDescent="0.25">
      <c r="C204" s="9">
        <v>402</v>
      </c>
      <c r="D204" s="8">
        <v>88.364800000000002</v>
      </c>
      <c r="E204" s="1"/>
      <c r="F204" s="1"/>
    </row>
    <row r="205" spans="3:6" x14ac:dyDescent="0.25">
      <c r="C205" s="9">
        <v>403</v>
      </c>
      <c r="D205" s="8">
        <v>88.385900000000007</v>
      </c>
      <c r="E205" s="1"/>
      <c r="F205" s="1"/>
    </row>
    <row r="206" spans="3:6" x14ac:dyDescent="0.25">
      <c r="C206" s="9">
        <v>404</v>
      </c>
      <c r="D206" s="8">
        <v>88.346699999999998</v>
      </c>
      <c r="E206" s="1"/>
      <c r="F206" s="1"/>
    </row>
    <row r="207" spans="3:6" x14ac:dyDescent="0.25">
      <c r="C207" s="9">
        <v>405</v>
      </c>
      <c r="D207" s="8">
        <v>88.284999999999997</v>
      </c>
      <c r="E207" s="1"/>
      <c r="F207" s="1"/>
    </row>
    <row r="208" spans="3:6" x14ac:dyDescent="0.25">
      <c r="C208" s="9">
        <v>406</v>
      </c>
      <c r="D208" s="8">
        <v>88.2607</v>
      </c>
      <c r="E208" s="1"/>
      <c r="F208" s="1"/>
    </row>
    <row r="209" spans="3:6" x14ac:dyDescent="0.25">
      <c r="C209" s="9">
        <v>407</v>
      </c>
      <c r="D209" s="8">
        <v>88.247299999999996</v>
      </c>
      <c r="E209" s="1"/>
      <c r="F209" s="1"/>
    </row>
    <row r="210" spans="3:6" x14ac:dyDescent="0.25">
      <c r="C210" s="9">
        <v>408</v>
      </c>
      <c r="D210" s="8">
        <v>88.220299999999995</v>
      </c>
      <c r="E210" s="1"/>
      <c r="F210" s="1"/>
    </row>
    <row r="211" spans="3:6" x14ac:dyDescent="0.25">
      <c r="C211" s="9">
        <v>409</v>
      </c>
      <c r="D211" s="8">
        <v>88.176199999999994</v>
      </c>
      <c r="E211" s="1"/>
      <c r="F211" s="1"/>
    </row>
    <row r="212" spans="3:6" x14ac:dyDescent="0.25">
      <c r="C212" s="9">
        <v>410</v>
      </c>
      <c r="D212" s="8">
        <v>88.147199999999998</v>
      </c>
      <c r="E212" s="1"/>
      <c r="F212" s="1"/>
    </row>
    <row r="213" spans="3:6" x14ac:dyDescent="0.25">
      <c r="C213" s="9">
        <v>411</v>
      </c>
      <c r="D213" s="8">
        <v>88.1173</v>
      </c>
      <c r="E213" s="1"/>
      <c r="F213" s="1"/>
    </row>
    <row r="214" spans="3:6" x14ac:dyDescent="0.25">
      <c r="C214" s="9">
        <v>412</v>
      </c>
      <c r="D214" s="8">
        <v>88.105400000000003</v>
      </c>
      <c r="E214" s="1"/>
      <c r="F214" s="1"/>
    </row>
    <row r="215" spans="3:6" x14ac:dyDescent="0.25">
      <c r="C215" s="9">
        <v>413</v>
      </c>
      <c r="D215" s="8">
        <v>88.058300000000003</v>
      </c>
      <c r="E215" s="1"/>
      <c r="F215" s="1"/>
    </row>
    <row r="216" spans="3:6" x14ac:dyDescent="0.25">
      <c r="C216" s="9">
        <v>414</v>
      </c>
      <c r="D216" s="8">
        <v>88.052999999999997</v>
      </c>
      <c r="E216" s="1"/>
      <c r="F216" s="1"/>
    </row>
    <row r="217" spans="3:6" x14ac:dyDescent="0.25">
      <c r="C217" s="9">
        <v>415</v>
      </c>
      <c r="D217" s="8">
        <v>87.948499999999996</v>
      </c>
      <c r="E217" s="1"/>
      <c r="F217" s="1"/>
    </row>
    <row r="218" spans="3:6" x14ac:dyDescent="0.25">
      <c r="C218" s="9">
        <v>416</v>
      </c>
      <c r="D218" s="8">
        <v>87.947400000000002</v>
      </c>
      <c r="E218" s="1"/>
      <c r="F218" s="1"/>
    </row>
    <row r="219" spans="3:6" x14ac:dyDescent="0.25">
      <c r="C219" s="9">
        <v>417</v>
      </c>
      <c r="D219" s="8">
        <v>87.942800000000005</v>
      </c>
      <c r="E219" s="1"/>
      <c r="F219" s="1"/>
    </row>
    <row r="220" spans="3:6" x14ac:dyDescent="0.25">
      <c r="C220" s="9">
        <v>418</v>
      </c>
      <c r="D220" s="8">
        <v>87.877200000000002</v>
      </c>
      <c r="E220" s="1"/>
      <c r="F220" s="1"/>
    </row>
    <row r="221" spans="3:6" x14ac:dyDescent="0.25">
      <c r="C221" s="9">
        <v>419</v>
      </c>
      <c r="D221" s="8">
        <v>87.834800000000001</v>
      </c>
      <c r="E221" s="1"/>
      <c r="F221" s="1"/>
    </row>
    <row r="222" spans="3:6" x14ac:dyDescent="0.25">
      <c r="C222" s="9">
        <v>420</v>
      </c>
      <c r="D222" s="8">
        <v>87.745900000000006</v>
      </c>
      <c r="E222" s="1"/>
      <c r="F222" s="1"/>
    </row>
    <row r="223" spans="3:6" x14ac:dyDescent="0.25">
      <c r="C223" s="9">
        <v>421</v>
      </c>
      <c r="D223" s="8">
        <v>87.798100000000005</v>
      </c>
      <c r="E223" s="1"/>
      <c r="F223" s="1"/>
    </row>
    <row r="224" spans="3:6" x14ac:dyDescent="0.25">
      <c r="C224" s="9">
        <v>422</v>
      </c>
      <c r="D224" s="8">
        <v>87.779899999999998</v>
      </c>
      <c r="E224" s="1"/>
      <c r="F224" s="1"/>
    </row>
    <row r="225" spans="3:6" x14ac:dyDescent="0.25">
      <c r="C225" s="9">
        <v>423</v>
      </c>
      <c r="D225" s="8">
        <v>87.751099999999994</v>
      </c>
      <c r="E225" s="1"/>
      <c r="F225" s="1"/>
    </row>
    <row r="226" spans="3:6" x14ac:dyDescent="0.25">
      <c r="C226" s="9">
        <v>424</v>
      </c>
      <c r="D226" s="8">
        <v>87.788499999999999</v>
      </c>
      <c r="E226" s="1"/>
      <c r="F226" s="1"/>
    </row>
    <row r="227" spans="3:6" x14ac:dyDescent="0.25">
      <c r="C227" s="9">
        <v>425</v>
      </c>
      <c r="D227" s="8">
        <v>87.806700000000006</v>
      </c>
      <c r="E227" s="1"/>
      <c r="F227" s="1"/>
    </row>
    <row r="228" spans="3:6" x14ac:dyDescent="0.25">
      <c r="C228" s="9">
        <v>426</v>
      </c>
      <c r="D228" s="8">
        <v>87.748000000000005</v>
      </c>
      <c r="E228" s="1"/>
      <c r="F228" s="1"/>
    </row>
    <row r="229" spans="3:6" x14ac:dyDescent="0.25">
      <c r="C229" s="9">
        <v>427</v>
      </c>
      <c r="D229" s="8">
        <v>87.820400000000006</v>
      </c>
      <c r="E229" s="1"/>
      <c r="F229" s="1"/>
    </row>
    <row r="230" spans="3:6" x14ac:dyDescent="0.25">
      <c r="C230" s="9">
        <v>428</v>
      </c>
      <c r="D230" s="8">
        <v>87.842799999999997</v>
      </c>
      <c r="E230" s="1"/>
      <c r="F230" s="1"/>
    </row>
    <row r="231" spans="3:6" x14ac:dyDescent="0.25">
      <c r="C231" s="9">
        <v>429</v>
      </c>
      <c r="D231" s="8">
        <v>87.867900000000006</v>
      </c>
      <c r="E231" s="1"/>
      <c r="F231" s="1"/>
    </row>
    <row r="232" spans="3:6" x14ac:dyDescent="0.25">
      <c r="C232" s="9">
        <v>430</v>
      </c>
      <c r="D232" s="8">
        <v>87.921800000000005</v>
      </c>
      <c r="E232" s="1"/>
      <c r="F232" s="1"/>
    </row>
    <row r="233" spans="3:6" x14ac:dyDescent="0.25">
      <c r="C233" s="9">
        <v>431</v>
      </c>
      <c r="D233" s="8">
        <v>87.889799999999994</v>
      </c>
      <c r="E233" s="1"/>
      <c r="F233" s="1"/>
    </row>
    <row r="234" spans="3:6" x14ac:dyDescent="0.25">
      <c r="C234" s="9">
        <v>432</v>
      </c>
      <c r="D234" s="8">
        <v>87.853499999999997</v>
      </c>
      <c r="E234" s="1"/>
      <c r="F234" s="1"/>
    </row>
    <row r="235" spans="3:6" x14ac:dyDescent="0.25">
      <c r="C235" s="9">
        <v>433</v>
      </c>
      <c r="D235" s="8">
        <v>87.955399999999997</v>
      </c>
      <c r="E235" s="1"/>
      <c r="F235" s="1"/>
    </row>
    <row r="236" spans="3:6" x14ac:dyDescent="0.25">
      <c r="C236" s="9">
        <v>434</v>
      </c>
      <c r="D236" s="8">
        <v>87.971800000000002</v>
      </c>
      <c r="E236" s="1"/>
      <c r="F236" s="1"/>
    </row>
    <row r="237" spans="3:6" x14ac:dyDescent="0.25">
      <c r="C237" s="9">
        <v>435</v>
      </c>
      <c r="D237" s="8">
        <v>87.984099999999998</v>
      </c>
      <c r="E237" s="1"/>
      <c r="F237" s="1"/>
    </row>
    <row r="238" spans="3:6" x14ac:dyDescent="0.25">
      <c r="C238" s="9">
        <v>436</v>
      </c>
      <c r="D238" s="8">
        <v>88.047899999999998</v>
      </c>
      <c r="E238" s="1"/>
      <c r="F238" s="1"/>
    </row>
    <row r="239" spans="3:6" x14ac:dyDescent="0.25">
      <c r="C239" s="9">
        <v>437</v>
      </c>
      <c r="D239" s="8">
        <v>88.051900000000003</v>
      </c>
      <c r="E239" s="1"/>
      <c r="F239" s="1"/>
    </row>
    <row r="240" spans="3:6" x14ac:dyDescent="0.25">
      <c r="C240" s="9">
        <v>438</v>
      </c>
      <c r="D240" s="8">
        <v>88.014499999999998</v>
      </c>
      <c r="E240" s="1"/>
      <c r="F240" s="1"/>
    </row>
    <row r="241" spans="3:6" x14ac:dyDescent="0.25">
      <c r="C241" s="9">
        <v>439</v>
      </c>
      <c r="D241" s="8">
        <v>88.029200000000003</v>
      </c>
      <c r="E241" s="1"/>
      <c r="F241" s="1"/>
    </row>
    <row r="242" spans="3:6" x14ac:dyDescent="0.25">
      <c r="C242" s="9">
        <v>440</v>
      </c>
      <c r="D242" s="8">
        <v>88.068100000000001</v>
      </c>
      <c r="E242" s="1"/>
      <c r="F242" s="1"/>
    </row>
    <row r="243" spans="3:6" x14ac:dyDescent="0.25">
      <c r="C243" s="9">
        <v>441</v>
      </c>
      <c r="D243" s="8">
        <v>88.098699999999994</v>
      </c>
      <c r="E243" s="1"/>
      <c r="F243" s="1"/>
    </row>
    <row r="244" spans="3:6" x14ac:dyDescent="0.25">
      <c r="C244" s="9">
        <v>442</v>
      </c>
      <c r="D244" s="8">
        <v>88.128399999999999</v>
      </c>
      <c r="E244" s="1"/>
      <c r="F244" s="1"/>
    </row>
    <row r="245" spans="3:6" x14ac:dyDescent="0.25">
      <c r="C245" s="9">
        <v>443</v>
      </c>
      <c r="D245" s="8">
        <v>88.159199999999998</v>
      </c>
      <c r="E245" s="1"/>
      <c r="F245" s="1"/>
    </row>
    <row r="246" spans="3:6" x14ac:dyDescent="0.25">
      <c r="C246" s="9">
        <v>444</v>
      </c>
      <c r="D246" s="8">
        <v>88.159700000000001</v>
      </c>
      <c r="E246" s="1"/>
      <c r="F246" s="1"/>
    </row>
    <row r="247" spans="3:6" x14ac:dyDescent="0.25">
      <c r="C247" s="9">
        <v>445</v>
      </c>
      <c r="D247" s="8">
        <v>88.146799999999999</v>
      </c>
      <c r="E247" s="1"/>
      <c r="F247" s="1"/>
    </row>
    <row r="248" spans="3:6" x14ac:dyDescent="0.25">
      <c r="C248" s="9">
        <v>446</v>
      </c>
      <c r="D248" s="8">
        <v>88.1755</v>
      </c>
      <c r="E248" s="1"/>
      <c r="F248" s="1"/>
    </row>
    <row r="249" spans="3:6" x14ac:dyDescent="0.25">
      <c r="C249" s="9">
        <v>447</v>
      </c>
      <c r="D249" s="8">
        <v>88.162099999999995</v>
      </c>
      <c r="E249" s="1"/>
      <c r="F249" s="1"/>
    </row>
    <row r="250" spans="3:6" x14ac:dyDescent="0.25">
      <c r="C250" s="9">
        <v>448</v>
      </c>
      <c r="D250" s="8">
        <v>88.231099999999998</v>
      </c>
      <c r="E250" s="1"/>
      <c r="F250" s="1"/>
    </row>
    <row r="251" spans="3:6" x14ac:dyDescent="0.25">
      <c r="C251" s="9">
        <v>449</v>
      </c>
      <c r="D251" s="8">
        <v>88.172200000000004</v>
      </c>
      <c r="E251" s="1"/>
      <c r="F251" s="1"/>
    </row>
    <row r="252" spans="3:6" x14ac:dyDescent="0.25">
      <c r="C252" s="9">
        <v>450</v>
      </c>
      <c r="D252" s="8">
        <v>88.152199999999993</v>
      </c>
      <c r="E252" s="1"/>
      <c r="F252" s="1"/>
    </row>
    <row r="253" spans="3:6" x14ac:dyDescent="0.25">
      <c r="C253" s="9">
        <v>451</v>
      </c>
      <c r="D253" s="8">
        <v>88.098399999999998</v>
      </c>
      <c r="E253" s="1"/>
      <c r="F253" s="1"/>
    </row>
    <row r="254" spans="3:6" x14ac:dyDescent="0.25">
      <c r="C254" s="9">
        <v>452</v>
      </c>
      <c r="D254" s="8">
        <v>88.089699999999993</v>
      </c>
      <c r="E254" s="1"/>
      <c r="F254" s="1"/>
    </row>
    <row r="255" spans="3:6" x14ac:dyDescent="0.25">
      <c r="C255" s="9">
        <v>453</v>
      </c>
      <c r="D255" s="8">
        <v>88.082099999999997</v>
      </c>
      <c r="E255" s="1"/>
      <c r="F255" s="1"/>
    </row>
    <row r="256" spans="3:6" x14ac:dyDescent="0.25">
      <c r="C256" s="9">
        <v>454</v>
      </c>
      <c r="D256" s="8">
        <v>88.051500000000004</v>
      </c>
      <c r="E256" s="1"/>
      <c r="F256" s="1"/>
    </row>
    <row r="257" spans="3:6" x14ac:dyDescent="0.25">
      <c r="C257" s="9">
        <v>455</v>
      </c>
      <c r="D257" s="8">
        <v>88.023300000000006</v>
      </c>
      <c r="E257" s="1"/>
      <c r="F257" s="1"/>
    </row>
    <row r="258" spans="3:6" x14ac:dyDescent="0.25">
      <c r="C258" s="9">
        <v>456</v>
      </c>
      <c r="D258" s="8">
        <v>88.009900000000002</v>
      </c>
      <c r="E258" s="1"/>
      <c r="F258" s="1"/>
    </row>
    <row r="259" spans="3:6" x14ac:dyDescent="0.25">
      <c r="C259" s="9">
        <v>457</v>
      </c>
      <c r="D259" s="8">
        <v>88.013099999999994</v>
      </c>
      <c r="E259" s="1"/>
      <c r="F259" s="1"/>
    </row>
    <row r="260" spans="3:6" x14ac:dyDescent="0.25">
      <c r="C260" s="9">
        <v>458</v>
      </c>
      <c r="D260" s="8">
        <v>88.004099999999994</v>
      </c>
      <c r="E260" s="1"/>
      <c r="F260" s="1"/>
    </row>
    <row r="261" spans="3:6" x14ac:dyDescent="0.25">
      <c r="C261" s="9">
        <v>459</v>
      </c>
      <c r="D261" s="8">
        <v>87.978300000000004</v>
      </c>
      <c r="E261" s="1"/>
      <c r="F261" s="1"/>
    </row>
    <row r="262" spans="3:6" x14ac:dyDescent="0.25">
      <c r="C262" s="9">
        <v>460</v>
      </c>
      <c r="D262" s="8">
        <v>87.984899999999996</v>
      </c>
      <c r="E262" s="1"/>
      <c r="F262" s="1"/>
    </row>
    <row r="263" spans="3:6" x14ac:dyDescent="0.25">
      <c r="C263" s="9">
        <v>461</v>
      </c>
      <c r="D263" s="8">
        <v>87.970799999999997</v>
      </c>
      <c r="E263" s="1"/>
      <c r="F263" s="1"/>
    </row>
    <row r="264" spans="3:6" x14ac:dyDescent="0.25">
      <c r="C264" s="9">
        <v>462</v>
      </c>
      <c r="D264" s="8">
        <v>87.950800000000001</v>
      </c>
      <c r="E264" s="1"/>
      <c r="F264" s="1"/>
    </row>
    <row r="265" spans="3:6" x14ac:dyDescent="0.25">
      <c r="C265" s="9">
        <v>463</v>
      </c>
      <c r="D265" s="8">
        <v>88.039100000000005</v>
      </c>
      <c r="E265" s="1"/>
      <c r="F265" s="1"/>
    </row>
    <row r="266" spans="3:6" x14ac:dyDescent="0.25">
      <c r="C266" s="9">
        <v>464</v>
      </c>
      <c r="D266" s="8">
        <v>88.0655</v>
      </c>
      <c r="E266" s="1"/>
      <c r="F266" s="1"/>
    </row>
    <row r="267" spans="3:6" x14ac:dyDescent="0.25">
      <c r="C267" s="9">
        <v>465</v>
      </c>
      <c r="D267" s="8">
        <v>88.064999999999998</v>
      </c>
      <c r="E267" s="1"/>
      <c r="F267" s="1"/>
    </row>
    <row r="268" spans="3:6" x14ac:dyDescent="0.25">
      <c r="C268" s="9">
        <v>466</v>
      </c>
      <c r="D268" s="8">
        <v>88.097899999999996</v>
      </c>
      <c r="E268" s="1"/>
      <c r="F268" s="1"/>
    </row>
    <row r="269" spans="3:6" x14ac:dyDescent="0.25">
      <c r="C269" s="9">
        <v>467</v>
      </c>
      <c r="D269" s="8">
        <v>88.096900000000005</v>
      </c>
      <c r="E269" s="1"/>
      <c r="F269" s="1"/>
    </row>
    <row r="270" spans="3:6" x14ac:dyDescent="0.25">
      <c r="C270" s="9">
        <v>468</v>
      </c>
      <c r="D270" s="8">
        <v>88.100099999999998</v>
      </c>
      <c r="E270" s="1"/>
      <c r="F270" s="1"/>
    </row>
    <row r="271" spans="3:6" x14ac:dyDescent="0.25">
      <c r="C271" s="9">
        <v>469</v>
      </c>
      <c r="D271" s="8">
        <v>88.127600000000001</v>
      </c>
      <c r="E271" s="1"/>
      <c r="F271" s="1"/>
    </row>
    <row r="272" spans="3:6" x14ac:dyDescent="0.25">
      <c r="C272" s="9">
        <v>470</v>
      </c>
      <c r="D272" s="8">
        <v>88.151499999999999</v>
      </c>
      <c r="E272" s="1"/>
      <c r="F272" s="1"/>
    </row>
    <row r="273" spans="3:6" x14ac:dyDescent="0.25">
      <c r="C273" s="9">
        <v>471</v>
      </c>
      <c r="D273" s="8">
        <v>88.191900000000004</v>
      </c>
      <c r="E273" s="1"/>
      <c r="F273" s="1"/>
    </row>
    <row r="274" spans="3:6" x14ac:dyDescent="0.25">
      <c r="C274" s="9">
        <v>472</v>
      </c>
      <c r="D274" s="8">
        <v>88.180099999999996</v>
      </c>
      <c r="E274" s="1"/>
      <c r="F274" s="1"/>
    </row>
    <row r="275" spans="3:6" x14ac:dyDescent="0.25">
      <c r="C275" s="9">
        <v>473</v>
      </c>
      <c r="D275" s="8">
        <v>88.164000000000001</v>
      </c>
      <c r="E275" s="1"/>
      <c r="F275" s="1"/>
    </row>
    <row r="276" spans="3:6" x14ac:dyDescent="0.25">
      <c r="C276" s="9">
        <v>474</v>
      </c>
      <c r="D276" s="8">
        <v>88.194900000000004</v>
      </c>
      <c r="E276" s="1"/>
      <c r="F276" s="1"/>
    </row>
    <row r="277" spans="3:6" x14ac:dyDescent="0.25">
      <c r="C277" s="9">
        <v>475</v>
      </c>
      <c r="D277" s="8">
        <v>88.168599999999998</v>
      </c>
      <c r="E277" s="1"/>
      <c r="F277" s="1"/>
    </row>
    <row r="278" spans="3:6" x14ac:dyDescent="0.25">
      <c r="C278" s="9">
        <v>476</v>
      </c>
      <c r="D278" s="8">
        <v>88.2029</v>
      </c>
      <c r="E278" s="1"/>
      <c r="F278" s="1"/>
    </row>
    <row r="279" spans="3:6" x14ac:dyDescent="0.25">
      <c r="C279" s="9">
        <v>477</v>
      </c>
      <c r="D279" s="8">
        <v>88.211799999999997</v>
      </c>
      <c r="E279" s="1"/>
      <c r="F279" s="1"/>
    </row>
    <row r="280" spans="3:6" x14ac:dyDescent="0.25">
      <c r="C280" s="9">
        <v>478</v>
      </c>
      <c r="D280" s="8">
        <v>88.238100000000003</v>
      </c>
      <c r="E280" s="1"/>
      <c r="F280" s="1"/>
    </row>
    <row r="281" spans="3:6" x14ac:dyDescent="0.25">
      <c r="C281" s="9">
        <v>479</v>
      </c>
      <c r="D281" s="8">
        <v>88.224500000000006</v>
      </c>
      <c r="E281" s="1"/>
      <c r="F281" s="1"/>
    </row>
    <row r="282" spans="3:6" x14ac:dyDescent="0.25">
      <c r="C282" s="9">
        <v>480</v>
      </c>
      <c r="D282" s="8">
        <v>88.219399999999993</v>
      </c>
      <c r="E282" s="1"/>
      <c r="F282" s="1"/>
    </row>
    <row r="283" spans="3:6" x14ac:dyDescent="0.25">
      <c r="C283" s="9">
        <v>481</v>
      </c>
      <c r="D283" s="8">
        <v>88.1982</v>
      </c>
      <c r="E283" s="1"/>
      <c r="F283" s="1"/>
    </row>
    <row r="284" spans="3:6" x14ac:dyDescent="0.25">
      <c r="C284" s="9">
        <v>482</v>
      </c>
      <c r="D284" s="8">
        <v>88.201599999999999</v>
      </c>
      <c r="E284" s="1"/>
      <c r="F284" s="1"/>
    </row>
    <row r="285" spans="3:6" x14ac:dyDescent="0.25">
      <c r="C285" s="9">
        <v>483</v>
      </c>
      <c r="D285" s="8">
        <v>88.203800000000001</v>
      </c>
      <c r="E285" s="1"/>
      <c r="F285" s="1"/>
    </row>
    <row r="286" spans="3:6" x14ac:dyDescent="0.25">
      <c r="C286" s="9">
        <v>484</v>
      </c>
      <c r="D286" s="8">
        <v>88.241</v>
      </c>
      <c r="E286" s="1"/>
      <c r="F286" s="1"/>
    </row>
    <row r="287" spans="3:6" x14ac:dyDescent="0.25">
      <c r="C287" s="9">
        <v>485</v>
      </c>
      <c r="D287" s="8">
        <v>88.2239</v>
      </c>
      <c r="E287" s="1"/>
      <c r="F287" s="1"/>
    </row>
    <row r="288" spans="3:6" x14ac:dyDescent="0.25">
      <c r="C288" s="9">
        <v>486</v>
      </c>
      <c r="D288" s="8">
        <v>88.262</v>
      </c>
      <c r="E288" s="1"/>
      <c r="F288" s="1"/>
    </row>
    <row r="289" spans="3:6" x14ac:dyDescent="0.25">
      <c r="C289" s="9">
        <v>487</v>
      </c>
      <c r="D289" s="8">
        <v>88.242099999999994</v>
      </c>
      <c r="E289" s="1"/>
      <c r="F289" s="1"/>
    </row>
    <row r="290" spans="3:6" x14ac:dyDescent="0.25">
      <c r="C290" s="9">
        <v>488</v>
      </c>
      <c r="D290" s="8">
        <v>88.269000000000005</v>
      </c>
      <c r="E290" s="1"/>
      <c r="F290" s="1"/>
    </row>
    <row r="291" spans="3:6" x14ac:dyDescent="0.25">
      <c r="C291" s="9">
        <v>489</v>
      </c>
      <c r="D291" s="8">
        <v>88.283299999999997</v>
      </c>
      <c r="E291" s="1"/>
      <c r="F291" s="1"/>
    </row>
    <row r="292" spans="3:6" x14ac:dyDescent="0.25">
      <c r="C292" s="9">
        <v>490</v>
      </c>
      <c r="D292" s="8">
        <v>88.314800000000005</v>
      </c>
      <c r="E292" s="1"/>
      <c r="F292" s="1"/>
    </row>
    <row r="293" spans="3:6" x14ac:dyDescent="0.25">
      <c r="C293" s="9">
        <v>491</v>
      </c>
      <c r="D293" s="8">
        <v>88.335700000000003</v>
      </c>
      <c r="E293" s="1"/>
      <c r="F293" s="1"/>
    </row>
    <row r="294" spans="3:6" x14ac:dyDescent="0.25">
      <c r="C294" s="9">
        <v>492</v>
      </c>
      <c r="D294" s="8">
        <v>88.360200000000006</v>
      </c>
      <c r="E294" s="1"/>
      <c r="F294" s="1"/>
    </row>
    <row r="295" spans="3:6" x14ac:dyDescent="0.25">
      <c r="C295" s="9">
        <v>493</v>
      </c>
      <c r="D295" s="8">
        <v>88.394099999999995</v>
      </c>
      <c r="E295" s="1"/>
      <c r="F295" s="1"/>
    </row>
    <row r="296" spans="3:6" x14ac:dyDescent="0.25">
      <c r="C296" s="9">
        <v>494</v>
      </c>
      <c r="D296" s="8">
        <v>88.388099999999994</v>
      </c>
      <c r="E296" s="1"/>
      <c r="F296" s="1"/>
    </row>
    <row r="297" spans="3:6" x14ac:dyDescent="0.25">
      <c r="C297" s="9">
        <v>495</v>
      </c>
      <c r="D297" s="8">
        <v>88.3917</v>
      </c>
      <c r="E297" s="1"/>
      <c r="F297" s="1"/>
    </row>
    <row r="298" spans="3:6" x14ac:dyDescent="0.25">
      <c r="C298" s="9">
        <v>496</v>
      </c>
      <c r="D298" s="8">
        <v>88.434399999999997</v>
      </c>
      <c r="E298" s="1"/>
      <c r="F298" s="1"/>
    </row>
    <row r="299" spans="3:6" x14ac:dyDescent="0.25">
      <c r="C299" s="9">
        <v>497</v>
      </c>
      <c r="D299" s="8">
        <v>88.422200000000004</v>
      </c>
      <c r="E299" s="1"/>
      <c r="F299" s="1"/>
    </row>
    <row r="300" spans="3:6" x14ac:dyDescent="0.25">
      <c r="C300" s="9">
        <v>498</v>
      </c>
      <c r="D300" s="8">
        <v>88.392200000000003</v>
      </c>
      <c r="E300" s="1"/>
      <c r="F300" s="1"/>
    </row>
    <row r="301" spans="3:6" x14ac:dyDescent="0.25">
      <c r="C301" s="9">
        <v>499</v>
      </c>
      <c r="D301" s="8">
        <v>88.387500000000003</v>
      </c>
      <c r="E301" s="1"/>
      <c r="F301" s="1"/>
    </row>
    <row r="302" spans="3:6" x14ac:dyDescent="0.25">
      <c r="C302" s="9">
        <v>500</v>
      </c>
      <c r="D302" s="8">
        <v>88.375</v>
      </c>
      <c r="E302" s="1"/>
      <c r="F302" s="1"/>
    </row>
    <row r="303" spans="3:6" x14ac:dyDescent="0.25">
      <c r="C303" s="9">
        <v>501</v>
      </c>
      <c r="D303" s="8">
        <v>88.409099999999995</v>
      </c>
      <c r="E303" s="1"/>
      <c r="F303" s="1"/>
    </row>
    <row r="304" spans="3:6" x14ac:dyDescent="0.25">
      <c r="C304" s="9">
        <v>502</v>
      </c>
      <c r="D304" s="8">
        <v>88.473799999999997</v>
      </c>
      <c r="E304" s="1"/>
      <c r="F304" s="1"/>
    </row>
    <row r="305" spans="3:6" x14ac:dyDescent="0.25">
      <c r="C305" s="9">
        <v>503</v>
      </c>
      <c r="D305" s="8">
        <v>88.47</v>
      </c>
      <c r="E305" s="1"/>
      <c r="F305" s="1"/>
    </row>
    <row r="306" spans="3:6" x14ac:dyDescent="0.25">
      <c r="C306" s="9">
        <v>504</v>
      </c>
      <c r="D306" s="8">
        <v>88.438199999999995</v>
      </c>
      <c r="E306" s="1"/>
      <c r="F306" s="1"/>
    </row>
    <row r="307" spans="3:6" x14ac:dyDescent="0.25">
      <c r="C307" s="9">
        <v>505</v>
      </c>
      <c r="D307" s="8">
        <v>88.409800000000004</v>
      </c>
      <c r="E307" s="1"/>
      <c r="F307" s="1"/>
    </row>
    <row r="308" spans="3:6" x14ac:dyDescent="0.25">
      <c r="C308" s="9">
        <v>506</v>
      </c>
      <c r="D308" s="8">
        <v>88.426500000000004</v>
      </c>
      <c r="E308" s="1"/>
      <c r="F308" s="1"/>
    </row>
    <row r="309" spans="3:6" x14ac:dyDescent="0.25">
      <c r="C309" s="9">
        <v>507</v>
      </c>
      <c r="D309" s="8">
        <v>88.422899999999998</v>
      </c>
      <c r="E309" s="1"/>
      <c r="F309" s="1"/>
    </row>
    <row r="310" spans="3:6" x14ac:dyDescent="0.25">
      <c r="C310" s="9">
        <v>508</v>
      </c>
      <c r="D310" s="8">
        <v>88.398899999999998</v>
      </c>
      <c r="E310" s="1"/>
      <c r="F310" s="1"/>
    </row>
    <row r="311" spans="3:6" x14ac:dyDescent="0.25">
      <c r="C311" s="9">
        <v>509</v>
      </c>
      <c r="D311" s="8">
        <v>88.3673</v>
      </c>
      <c r="E311" s="1"/>
      <c r="F311" s="1"/>
    </row>
    <row r="312" spans="3:6" x14ac:dyDescent="0.25">
      <c r="C312" s="9">
        <v>510</v>
      </c>
      <c r="D312" s="8">
        <v>88.3596</v>
      </c>
      <c r="E312" s="1"/>
      <c r="F312" s="1"/>
    </row>
    <row r="313" spans="3:6" x14ac:dyDescent="0.25">
      <c r="C313" s="9">
        <v>511</v>
      </c>
      <c r="D313" s="8">
        <v>88.3155</v>
      </c>
      <c r="E313" s="1"/>
      <c r="F313" s="1"/>
    </row>
    <row r="314" spans="3:6" x14ac:dyDescent="0.25">
      <c r="C314" s="9">
        <v>512</v>
      </c>
      <c r="D314" s="8">
        <v>88.313699999999997</v>
      </c>
      <c r="E314" s="1"/>
      <c r="F314" s="1"/>
    </row>
    <row r="315" spans="3:6" x14ac:dyDescent="0.25">
      <c r="C315" s="9">
        <v>513</v>
      </c>
      <c r="D315" s="8">
        <v>88.307900000000004</v>
      </c>
      <c r="E315" s="1"/>
      <c r="F315" s="1"/>
    </row>
    <row r="316" spans="3:6" x14ac:dyDescent="0.25">
      <c r="C316" s="9">
        <v>514</v>
      </c>
      <c r="D316" s="8">
        <v>88.279600000000002</v>
      </c>
      <c r="E316" s="1"/>
      <c r="F316" s="1"/>
    </row>
    <row r="317" spans="3:6" x14ac:dyDescent="0.25">
      <c r="C317" s="9">
        <v>515</v>
      </c>
      <c r="D317" s="8">
        <v>88.254900000000006</v>
      </c>
      <c r="E317" s="1"/>
      <c r="F317" s="1"/>
    </row>
    <row r="318" spans="3:6" x14ac:dyDescent="0.25">
      <c r="C318" s="9">
        <v>516</v>
      </c>
      <c r="D318" s="8">
        <v>88.213800000000006</v>
      </c>
      <c r="E318" s="1"/>
      <c r="F318" s="1"/>
    </row>
    <row r="319" spans="3:6" x14ac:dyDescent="0.25">
      <c r="C319" s="9">
        <v>517</v>
      </c>
      <c r="D319" s="8">
        <v>88.164599999999993</v>
      </c>
      <c r="E319" s="1"/>
      <c r="F319" s="1"/>
    </row>
    <row r="320" spans="3:6" x14ac:dyDescent="0.25">
      <c r="C320" s="9">
        <v>518</v>
      </c>
      <c r="D320" s="8">
        <v>88.175700000000006</v>
      </c>
      <c r="E320" s="1"/>
      <c r="F320" s="1"/>
    </row>
    <row r="321" spans="3:6" x14ac:dyDescent="0.25">
      <c r="C321" s="9">
        <v>519</v>
      </c>
      <c r="D321" s="8">
        <v>88.141499999999994</v>
      </c>
      <c r="E321" s="1"/>
      <c r="F321" s="1"/>
    </row>
    <row r="322" spans="3:6" x14ac:dyDescent="0.25">
      <c r="C322" s="9">
        <v>520</v>
      </c>
      <c r="D322" s="8">
        <v>88.108999999999995</v>
      </c>
      <c r="E322" s="1"/>
      <c r="F322" s="1"/>
    </row>
    <row r="323" spans="3:6" x14ac:dyDescent="0.25">
      <c r="C323" s="9">
        <v>521</v>
      </c>
      <c r="D323" s="8">
        <v>88.103399999999993</v>
      </c>
      <c r="E323" s="1"/>
      <c r="F323" s="1"/>
    </row>
    <row r="324" spans="3:6" x14ac:dyDescent="0.25">
      <c r="C324" s="9">
        <v>522</v>
      </c>
      <c r="D324" s="8">
        <v>88.125900000000001</v>
      </c>
      <c r="E324" s="1"/>
      <c r="F324" s="1"/>
    </row>
    <row r="325" spans="3:6" x14ac:dyDescent="0.25">
      <c r="C325" s="9">
        <v>523</v>
      </c>
      <c r="D325" s="8">
        <v>88.092200000000005</v>
      </c>
      <c r="E325" s="1"/>
      <c r="F325" s="1"/>
    </row>
    <row r="326" spans="3:6" x14ac:dyDescent="0.25">
      <c r="C326" s="9">
        <v>524</v>
      </c>
      <c r="D326" s="8">
        <v>88.076400000000007</v>
      </c>
      <c r="E326" s="1"/>
      <c r="F326" s="1"/>
    </row>
    <row r="327" spans="3:6" x14ac:dyDescent="0.25">
      <c r="C327" s="9">
        <v>525</v>
      </c>
      <c r="D327" s="8">
        <v>88.063800000000001</v>
      </c>
      <c r="E327" s="1"/>
      <c r="F327" s="1"/>
    </row>
    <row r="328" spans="3:6" x14ac:dyDescent="0.25">
      <c r="C328" s="9">
        <v>526</v>
      </c>
      <c r="D328" s="8">
        <v>88.066299999999998</v>
      </c>
      <c r="E328" s="1"/>
      <c r="F328" s="1"/>
    </row>
    <row r="329" spans="3:6" x14ac:dyDescent="0.25">
      <c r="C329" s="9">
        <v>527</v>
      </c>
      <c r="D329" s="8">
        <v>88.052999999999997</v>
      </c>
      <c r="E329" s="1"/>
      <c r="F329" s="1"/>
    </row>
    <row r="330" spans="3:6" x14ac:dyDescent="0.25">
      <c r="C330" s="9">
        <v>528</v>
      </c>
      <c r="D330" s="8">
        <v>88.041600000000003</v>
      </c>
      <c r="E330" s="1"/>
      <c r="F330" s="1"/>
    </row>
    <row r="331" spans="3:6" x14ac:dyDescent="0.25">
      <c r="C331" s="9">
        <v>529</v>
      </c>
      <c r="D331" s="8">
        <v>88.031700000000001</v>
      </c>
      <c r="E331" s="1"/>
      <c r="F331" s="1"/>
    </row>
    <row r="332" spans="3:6" x14ac:dyDescent="0.25">
      <c r="C332" s="9">
        <v>530</v>
      </c>
      <c r="D332" s="8">
        <v>88.041499999999999</v>
      </c>
      <c r="E332" s="1"/>
      <c r="F332" s="1"/>
    </row>
    <row r="333" spans="3:6" x14ac:dyDescent="0.25">
      <c r="C333" s="9">
        <v>531</v>
      </c>
      <c r="D333" s="8">
        <v>88.045400000000001</v>
      </c>
      <c r="E333" s="1"/>
      <c r="F333" s="1"/>
    </row>
    <row r="334" spans="3:6" x14ac:dyDescent="0.25">
      <c r="C334" s="9">
        <v>532</v>
      </c>
      <c r="D334" s="8">
        <v>88.033799999999999</v>
      </c>
      <c r="E334" s="1"/>
      <c r="F334" s="1"/>
    </row>
    <row r="335" spans="3:6" x14ac:dyDescent="0.25">
      <c r="C335" s="9">
        <v>533</v>
      </c>
      <c r="D335" s="8">
        <v>88.0304</v>
      </c>
      <c r="E335" s="1"/>
      <c r="F335" s="1"/>
    </row>
    <row r="336" spans="3:6" x14ac:dyDescent="0.25">
      <c r="C336" s="9">
        <v>534</v>
      </c>
      <c r="D336" s="8">
        <v>87.986199999999997</v>
      </c>
      <c r="E336" s="1"/>
      <c r="F336" s="1"/>
    </row>
    <row r="337" spans="3:6" x14ac:dyDescent="0.25">
      <c r="C337" s="9">
        <v>535</v>
      </c>
      <c r="D337" s="8">
        <v>88.009</v>
      </c>
      <c r="E337" s="1"/>
      <c r="F337" s="1"/>
    </row>
    <row r="338" spans="3:6" x14ac:dyDescent="0.25">
      <c r="C338" s="9">
        <v>536</v>
      </c>
      <c r="D338" s="8">
        <v>88.028199999999998</v>
      </c>
      <c r="E338" s="1"/>
      <c r="F338" s="1"/>
    </row>
    <row r="339" spans="3:6" x14ac:dyDescent="0.25">
      <c r="C339" s="9">
        <v>537</v>
      </c>
      <c r="D339" s="8">
        <v>88.028700000000001</v>
      </c>
      <c r="E339" s="1"/>
      <c r="F339" s="1"/>
    </row>
    <row r="340" spans="3:6" x14ac:dyDescent="0.25">
      <c r="C340" s="9">
        <v>538</v>
      </c>
      <c r="D340" s="8">
        <v>88.065200000000004</v>
      </c>
      <c r="E340" s="1"/>
      <c r="F340" s="1"/>
    </row>
    <row r="341" spans="3:6" x14ac:dyDescent="0.25">
      <c r="C341" s="9">
        <v>539</v>
      </c>
      <c r="D341" s="8">
        <v>88.078000000000003</v>
      </c>
      <c r="E341" s="1"/>
      <c r="F341" s="1"/>
    </row>
    <row r="342" spans="3:6" x14ac:dyDescent="0.25">
      <c r="C342" s="9">
        <v>540</v>
      </c>
      <c r="D342" s="8">
        <v>88.076300000000003</v>
      </c>
      <c r="E342" s="1"/>
      <c r="F342" s="1"/>
    </row>
    <row r="343" spans="3:6" x14ac:dyDescent="0.25">
      <c r="C343" s="9">
        <v>541</v>
      </c>
      <c r="D343" s="8">
        <v>88.145600000000002</v>
      </c>
      <c r="E343" s="1"/>
      <c r="F343" s="1"/>
    </row>
    <row r="344" spans="3:6" x14ac:dyDescent="0.25">
      <c r="C344" s="9">
        <v>542</v>
      </c>
      <c r="D344" s="8">
        <v>88.157600000000002</v>
      </c>
      <c r="E344" s="1"/>
      <c r="F344" s="1"/>
    </row>
    <row r="345" spans="3:6" x14ac:dyDescent="0.25">
      <c r="C345" s="9">
        <v>543</v>
      </c>
      <c r="D345" s="8">
        <v>88.153800000000004</v>
      </c>
      <c r="E345" s="1"/>
      <c r="F345" s="1"/>
    </row>
    <row r="346" spans="3:6" x14ac:dyDescent="0.25">
      <c r="C346" s="9">
        <v>544</v>
      </c>
      <c r="D346" s="8">
        <v>88.158000000000001</v>
      </c>
      <c r="E346" s="1"/>
      <c r="F346" s="1"/>
    </row>
    <row r="347" spans="3:6" x14ac:dyDescent="0.25">
      <c r="C347" s="9">
        <v>545</v>
      </c>
      <c r="D347" s="8">
        <v>88.196899999999999</v>
      </c>
      <c r="E347" s="1"/>
      <c r="F347" s="1"/>
    </row>
    <row r="348" spans="3:6" x14ac:dyDescent="0.25">
      <c r="C348" s="9">
        <v>546</v>
      </c>
      <c r="D348" s="8">
        <v>88.2136</v>
      </c>
      <c r="E348" s="1"/>
      <c r="F348" s="1"/>
    </row>
    <row r="349" spans="3:6" x14ac:dyDescent="0.25">
      <c r="C349" s="9">
        <v>547</v>
      </c>
      <c r="D349" s="8">
        <v>88.237099999999998</v>
      </c>
      <c r="E349" s="1"/>
      <c r="F349" s="1"/>
    </row>
    <row r="350" spans="3:6" x14ac:dyDescent="0.25">
      <c r="C350" s="9">
        <v>548</v>
      </c>
      <c r="D350" s="8">
        <v>88.263499999999993</v>
      </c>
      <c r="E350" s="1"/>
      <c r="F350" s="1"/>
    </row>
    <row r="351" spans="3:6" x14ac:dyDescent="0.25">
      <c r="C351" s="9">
        <v>549</v>
      </c>
      <c r="D351" s="8">
        <v>88.2791</v>
      </c>
      <c r="E351" s="1"/>
      <c r="F351" s="1"/>
    </row>
    <row r="352" spans="3:6" x14ac:dyDescent="0.25">
      <c r="C352" s="9">
        <v>550</v>
      </c>
      <c r="D352" s="8">
        <v>88.302700000000002</v>
      </c>
      <c r="E352" s="1"/>
      <c r="F352" s="1"/>
    </row>
    <row r="353" spans="3:6" x14ac:dyDescent="0.25">
      <c r="C353" s="9">
        <v>551</v>
      </c>
      <c r="D353" s="8">
        <v>88.331299999999999</v>
      </c>
      <c r="E353" s="1"/>
      <c r="F353" s="1"/>
    </row>
    <row r="354" spans="3:6" x14ac:dyDescent="0.25">
      <c r="C354" s="9">
        <v>552</v>
      </c>
      <c r="D354" s="8">
        <v>88.305899999999994</v>
      </c>
      <c r="E354" s="1"/>
      <c r="F354" s="1"/>
    </row>
    <row r="355" spans="3:6" x14ac:dyDescent="0.25">
      <c r="C355" s="9">
        <v>553</v>
      </c>
      <c r="D355" s="8">
        <v>88.279200000000003</v>
      </c>
      <c r="E355" s="1"/>
      <c r="F355" s="1"/>
    </row>
    <row r="356" spans="3:6" x14ac:dyDescent="0.25">
      <c r="C356" s="9">
        <v>554</v>
      </c>
      <c r="D356" s="8">
        <v>88.291700000000006</v>
      </c>
      <c r="E356" s="1"/>
      <c r="F356" s="1"/>
    </row>
    <row r="357" spans="3:6" x14ac:dyDescent="0.25">
      <c r="C357" s="9">
        <v>555</v>
      </c>
      <c r="D357" s="8">
        <v>88.296800000000005</v>
      </c>
      <c r="E357" s="1"/>
      <c r="F357" s="1"/>
    </row>
    <row r="358" spans="3:6" x14ac:dyDescent="0.25">
      <c r="C358" s="9">
        <v>556</v>
      </c>
      <c r="D358" s="8">
        <v>88.307400000000001</v>
      </c>
      <c r="E358" s="1"/>
      <c r="F358" s="1"/>
    </row>
    <row r="359" spans="3:6" x14ac:dyDescent="0.25">
      <c r="C359" s="9">
        <v>557</v>
      </c>
      <c r="D359" s="8">
        <v>88.2834</v>
      </c>
      <c r="E359" s="1"/>
      <c r="F359" s="1"/>
    </row>
    <row r="360" spans="3:6" x14ac:dyDescent="0.25">
      <c r="C360" s="9">
        <v>558</v>
      </c>
      <c r="D360" s="8">
        <v>88.243600000000001</v>
      </c>
      <c r="E360" s="1"/>
      <c r="F360" s="1"/>
    </row>
    <row r="361" spans="3:6" x14ac:dyDescent="0.25">
      <c r="C361" s="9">
        <v>559</v>
      </c>
      <c r="D361" s="8">
        <v>88.269599999999997</v>
      </c>
      <c r="E361" s="1"/>
      <c r="F361" s="1"/>
    </row>
    <row r="362" spans="3:6" x14ac:dyDescent="0.25">
      <c r="C362" s="9">
        <v>560</v>
      </c>
      <c r="D362" s="8">
        <v>88.277699999999996</v>
      </c>
      <c r="E362" s="1"/>
      <c r="F362" s="1"/>
    </row>
    <row r="363" spans="3:6" x14ac:dyDescent="0.25">
      <c r="C363" s="9">
        <v>561</v>
      </c>
      <c r="D363" s="8">
        <v>88.162199999999999</v>
      </c>
      <c r="E363" s="1"/>
      <c r="F363" s="1"/>
    </row>
    <row r="364" spans="3:6" x14ac:dyDescent="0.25">
      <c r="C364" s="9">
        <v>562</v>
      </c>
      <c r="D364" s="8">
        <v>87.994299999999996</v>
      </c>
      <c r="E364" s="1"/>
      <c r="F364" s="1"/>
    </row>
    <row r="365" spans="3:6" x14ac:dyDescent="0.25">
      <c r="C365" s="9">
        <v>563</v>
      </c>
      <c r="D365" s="8">
        <v>88.017200000000003</v>
      </c>
      <c r="E365" s="1"/>
      <c r="F365" s="1"/>
    </row>
    <row r="366" spans="3:6" x14ac:dyDescent="0.25">
      <c r="C366" s="9">
        <v>564</v>
      </c>
      <c r="D366" s="8">
        <v>88.028400000000005</v>
      </c>
      <c r="E366" s="1"/>
      <c r="F366" s="1"/>
    </row>
    <row r="367" spans="3:6" x14ac:dyDescent="0.25">
      <c r="C367" s="9">
        <v>565</v>
      </c>
      <c r="D367" s="8">
        <v>88.007400000000004</v>
      </c>
      <c r="E367" s="1"/>
      <c r="F367" s="1"/>
    </row>
    <row r="368" spans="3:6" x14ac:dyDescent="0.25">
      <c r="C368" s="9">
        <v>566</v>
      </c>
      <c r="D368" s="8">
        <v>88.011600000000001</v>
      </c>
      <c r="E368" s="1"/>
      <c r="F368" s="1"/>
    </row>
    <row r="369" spans="3:6" x14ac:dyDescent="0.25">
      <c r="C369" s="9">
        <v>567</v>
      </c>
      <c r="D369" s="8">
        <v>88.001499999999993</v>
      </c>
      <c r="E369" s="1"/>
      <c r="F369" s="1"/>
    </row>
    <row r="370" spans="3:6" x14ac:dyDescent="0.25">
      <c r="C370" s="9">
        <v>568</v>
      </c>
      <c r="D370" s="8">
        <v>87.952299999999994</v>
      </c>
      <c r="E370" s="1"/>
      <c r="F370" s="1"/>
    </row>
    <row r="371" spans="3:6" x14ac:dyDescent="0.25">
      <c r="C371" s="9">
        <v>569</v>
      </c>
      <c r="D371" s="8">
        <v>87.929699999999997</v>
      </c>
      <c r="E371" s="1"/>
      <c r="F371" s="1"/>
    </row>
    <row r="372" spans="3:6" x14ac:dyDescent="0.25">
      <c r="C372" s="9">
        <v>570</v>
      </c>
      <c r="D372" s="8">
        <v>87.940899999999999</v>
      </c>
      <c r="E372" s="1"/>
      <c r="F372" s="1"/>
    </row>
    <row r="373" spans="3:6" x14ac:dyDescent="0.25">
      <c r="C373" s="9">
        <v>571</v>
      </c>
      <c r="D373" s="8">
        <v>87.909199999999998</v>
      </c>
      <c r="E373" s="1"/>
      <c r="F373" s="1"/>
    </row>
    <row r="374" spans="3:6" x14ac:dyDescent="0.25">
      <c r="C374" s="9">
        <v>572</v>
      </c>
      <c r="D374" s="8">
        <v>87.887100000000004</v>
      </c>
      <c r="E374" s="1"/>
      <c r="F374" s="1"/>
    </row>
    <row r="375" spans="3:6" x14ac:dyDescent="0.25">
      <c r="C375" s="9">
        <v>573</v>
      </c>
      <c r="D375" s="8">
        <v>87.837599999999995</v>
      </c>
      <c r="E375" s="1"/>
      <c r="F375" s="1"/>
    </row>
    <row r="376" spans="3:6" x14ac:dyDescent="0.25">
      <c r="C376" s="9">
        <v>574</v>
      </c>
      <c r="D376" s="8">
        <v>87.7864</v>
      </c>
      <c r="E376" s="1"/>
      <c r="F376" s="1"/>
    </row>
    <row r="377" spans="3:6" x14ac:dyDescent="0.25">
      <c r="C377" s="9">
        <v>575</v>
      </c>
      <c r="D377" s="8">
        <v>87.781300000000002</v>
      </c>
      <c r="E377" s="1"/>
      <c r="F377" s="1"/>
    </row>
    <row r="378" spans="3:6" x14ac:dyDescent="0.25">
      <c r="C378" s="9">
        <v>576</v>
      </c>
      <c r="D378" s="8">
        <v>87.749200000000002</v>
      </c>
      <c r="E378" s="1"/>
      <c r="F378" s="1"/>
    </row>
    <row r="379" spans="3:6" x14ac:dyDescent="0.25">
      <c r="C379" s="9">
        <v>577</v>
      </c>
      <c r="D379" s="8">
        <v>87.736699999999999</v>
      </c>
      <c r="E379" s="1"/>
      <c r="F379" s="1"/>
    </row>
    <row r="380" spans="3:6" x14ac:dyDescent="0.25">
      <c r="C380" s="9">
        <v>578</v>
      </c>
      <c r="D380" s="8">
        <v>87.724500000000006</v>
      </c>
      <c r="E380" s="1"/>
      <c r="F380" s="1"/>
    </row>
    <row r="381" spans="3:6" x14ac:dyDescent="0.25">
      <c r="C381" s="9">
        <v>579</v>
      </c>
      <c r="D381" s="8">
        <v>87.667100000000005</v>
      </c>
      <c r="E381" s="1"/>
      <c r="F381" s="1"/>
    </row>
    <row r="382" spans="3:6" x14ac:dyDescent="0.25">
      <c r="C382" s="9">
        <v>580</v>
      </c>
      <c r="D382" s="8">
        <v>87.650899999999993</v>
      </c>
      <c r="E382" s="1"/>
      <c r="F382" s="1"/>
    </row>
    <row r="383" spans="3:6" x14ac:dyDescent="0.25">
      <c r="C383" s="9">
        <v>581</v>
      </c>
      <c r="D383" s="8">
        <v>87.605400000000003</v>
      </c>
      <c r="E383" s="1"/>
      <c r="F383" s="1"/>
    </row>
    <row r="384" spans="3:6" x14ac:dyDescent="0.25">
      <c r="C384" s="9">
        <v>582</v>
      </c>
      <c r="D384" s="8">
        <v>87.5488</v>
      </c>
      <c r="E384" s="1"/>
      <c r="F384" s="1"/>
    </row>
    <row r="385" spans="3:6" x14ac:dyDescent="0.25">
      <c r="C385" s="9">
        <v>583</v>
      </c>
      <c r="D385" s="8">
        <v>87.5107</v>
      </c>
      <c r="E385" s="1"/>
      <c r="F385" s="1"/>
    </row>
    <row r="386" spans="3:6" x14ac:dyDescent="0.25">
      <c r="C386" s="9">
        <v>584</v>
      </c>
      <c r="D386" s="8">
        <v>87.498199999999997</v>
      </c>
      <c r="E386" s="1"/>
      <c r="F386" s="1"/>
    </row>
    <row r="387" spans="3:6" x14ac:dyDescent="0.25">
      <c r="C387" s="9">
        <v>585</v>
      </c>
      <c r="D387" s="8">
        <v>87.468199999999996</v>
      </c>
      <c r="E387" s="1"/>
      <c r="F387" s="1"/>
    </row>
    <row r="388" spans="3:6" x14ac:dyDescent="0.25">
      <c r="C388" s="9">
        <v>586</v>
      </c>
      <c r="D388" s="8">
        <v>87.405699999999996</v>
      </c>
      <c r="E388" s="1"/>
      <c r="F388" s="1"/>
    </row>
    <row r="389" spans="3:6" x14ac:dyDescent="0.25">
      <c r="C389" s="9">
        <v>587</v>
      </c>
      <c r="D389" s="8">
        <v>87.351600000000005</v>
      </c>
      <c r="E389" s="1"/>
      <c r="F389" s="1"/>
    </row>
    <row r="390" spans="3:6" x14ac:dyDescent="0.25">
      <c r="C390" s="9">
        <v>588</v>
      </c>
      <c r="D390" s="8">
        <v>87.308499999999995</v>
      </c>
      <c r="E390" s="1"/>
      <c r="F390" s="1"/>
    </row>
    <row r="391" spans="3:6" x14ac:dyDescent="0.25">
      <c r="C391" s="9">
        <v>589</v>
      </c>
      <c r="D391" s="8">
        <v>87.288899999999998</v>
      </c>
      <c r="E391" s="1"/>
      <c r="F391" s="1"/>
    </row>
    <row r="392" spans="3:6" x14ac:dyDescent="0.25">
      <c r="C392" s="9">
        <v>590</v>
      </c>
      <c r="D392" s="8">
        <v>87.236000000000004</v>
      </c>
      <c r="E392" s="1"/>
      <c r="F392" s="1"/>
    </row>
    <row r="393" spans="3:6" x14ac:dyDescent="0.25">
      <c r="C393" s="9">
        <v>591</v>
      </c>
      <c r="D393" s="8">
        <v>87.161500000000004</v>
      </c>
      <c r="E393" s="1"/>
      <c r="F393" s="1"/>
    </row>
    <row r="394" spans="3:6" x14ac:dyDescent="0.25">
      <c r="C394" s="9">
        <v>592</v>
      </c>
      <c r="D394" s="8">
        <v>87.093000000000004</v>
      </c>
      <c r="E394" s="1"/>
      <c r="F394" s="1"/>
    </row>
    <row r="395" spans="3:6" x14ac:dyDescent="0.25">
      <c r="C395" s="9">
        <v>593</v>
      </c>
      <c r="D395" s="8">
        <v>87.036299999999997</v>
      </c>
      <c r="E395" s="1"/>
      <c r="F395" s="1"/>
    </row>
    <row r="396" spans="3:6" x14ac:dyDescent="0.25">
      <c r="C396" s="9">
        <v>594</v>
      </c>
      <c r="D396" s="8">
        <v>86.974199999999996</v>
      </c>
      <c r="E396" s="1"/>
      <c r="F396" s="1"/>
    </row>
    <row r="397" spans="3:6" x14ac:dyDescent="0.25">
      <c r="C397" s="9">
        <v>595</v>
      </c>
      <c r="D397" s="8">
        <v>86.934799999999996</v>
      </c>
      <c r="E397" s="1"/>
      <c r="F397" s="1"/>
    </row>
    <row r="398" spans="3:6" x14ac:dyDescent="0.25">
      <c r="C398" s="9">
        <v>596</v>
      </c>
      <c r="D398" s="8">
        <v>86.873800000000003</v>
      </c>
      <c r="E398" s="1"/>
      <c r="F398" s="1"/>
    </row>
    <row r="399" spans="3:6" x14ac:dyDescent="0.25">
      <c r="C399" s="9">
        <v>597</v>
      </c>
      <c r="D399" s="8">
        <v>86.818600000000004</v>
      </c>
      <c r="E399" s="1"/>
      <c r="F399" s="1"/>
    </row>
    <row r="400" spans="3:6" x14ac:dyDescent="0.25">
      <c r="C400" s="9">
        <v>598</v>
      </c>
      <c r="D400" s="8">
        <v>86.761099999999999</v>
      </c>
      <c r="E400" s="1"/>
      <c r="F400" s="1"/>
    </row>
    <row r="401" spans="3:6" x14ac:dyDescent="0.25">
      <c r="C401" s="9">
        <v>599</v>
      </c>
      <c r="D401" s="8">
        <v>86.668800000000005</v>
      </c>
      <c r="E401" s="1"/>
      <c r="F401" s="1"/>
    </row>
    <row r="402" spans="3:6" x14ac:dyDescent="0.25">
      <c r="C402" s="9">
        <v>600</v>
      </c>
      <c r="D402" s="8">
        <v>86.615399999999994</v>
      </c>
      <c r="E402" s="1"/>
      <c r="F402" s="1"/>
    </row>
    <row r="403" spans="3:6" x14ac:dyDescent="0.25">
      <c r="C403" s="9">
        <v>601</v>
      </c>
      <c r="D403" s="8">
        <v>86.586399999999998</v>
      </c>
    </row>
    <row r="404" spans="3:6" x14ac:dyDescent="0.25">
      <c r="C404" s="9">
        <v>602</v>
      </c>
      <c r="D404" s="8">
        <v>86.539699999999996</v>
      </c>
    </row>
    <row r="405" spans="3:6" x14ac:dyDescent="0.25">
      <c r="C405" s="9">
        <v>603</v>
      </c>
      <c r="D405" s="8">
        <v>86.424199999999999</v>
      </c>
    </row>
    <row r="406" spans="3:6" x14ac:dyDescent="0.25">
      <c r="C406" s="9">
        <v>604</v>
      </c>
      <c r="D406" s="8">
        <v>86.328000000000003</v>
      </c>
    </row>
    <row r="407" spans="3:6" x14ac:dyDescent="0.25">
      <c r="C407" s="9">
        <v>605</v>
      </c>
      <c r="D407" s="8">
        <v>86.271199999999993</v>
      </c>
    </row>
    <row r="408" spans="3:6" x14ac:dyDescent="0.25">
      <c r="C408" s="9">
        <v>606</v>
      </c>
      <c r="D408" s="8">
        <v>86.218299999999999</v>
      </c>
    </row>
    <row r="409" spans="3:6" x14ac:dyDescent="0.25">
      <c r="C409" s="9">
        <v>607</v>
      </c>
      <c r="D409" s="8">
        <v>86.157300000000006</v>
      </c>
    </row>
    <row r="410" spans="3:6" x14ac:dyDescent="0.25">
      <c r="C410" s="9">
        <v>608</v>
      </c>
      <c r="D410" s="8">
        <v>86.055499999999995</v>
      </c>
    </row>
    <row r="411" spans="3:6" x14ac:dyDescent="0.25">
      <c r="C411" s="9">
        <v>609</v>
      </c>
      <c r="D411" s="8">
        <v>85.947400000000002</v>
      </c>
    </row>
    <row r="412" spans="3:6" x14ac:dyDescent="0.25">
      <c r="C412" s="9">
        <v>610</v>
      </c>
      <c r="D412" s="8">
        <v>85.892200000000003</v>
      </c>
    </row>
    <row r="413" spans="3:6" x14ac:dyDescent="0.25">
      <c r="C413" s="9">
        <v>611</v>
      </c>
      <c r="D413" s="8">
        <v>85.839399999999998</v>
      </c>
    </row>
    <row r="414" spans="3:6" x14ac:dyDescent="0.25">
      <c r="C414" s="9">
        <v>612</v>
      </c>
      <c r="D414" s="8">
        <v>85.726100000000002</v>
      </c>
    </row>
    <row r="415" spans="3:6" x14ac:dyDescent="0.25">
      <c r="C415" s="9">
        <v>613</v>
      </c>
      <c r="D415" s="8">
        <v>85.627799999999993</v>
      </c>
    </row>
    <row r="416" spans="3:6" x14ac:dyDescent="0.25">
      <c r="C416" s="9">
        <v>614</v>
      </c>
      <c r="D416" s="8">
        <v>85.580600000000004</v>
      </c>
    </row>
    <row r="417" spans="3:4" x14ac:dyDescent="0.25">
      <c r="C417" s="9">
        <v>615</v>
      </c>
      <c r="D417" s="8">
        <v>85.477900000000005</v>
      </c>
    </row>
    <row r="418" spans="3:4" x14ac:dyDescent="0.25">
      <c r="C418" s="9">
        <v>616</v>
      </c>
      <c r="D418" s="8">
        <v>85.355000000000004</v>
      </c>
    </row>
    <row r="419" spans="3:4" x14ac:dyDescent="0.25">
      <c r="C419" s="9">
        <v>617</v>
      </c>
      <c r="D419" s="8">
        <v>85.281599999999997</v>
      </c>
    </row>
    <row r="420" spans="3:4" x14ac:dyDescent="0.25">
      <c r="C420" s="9">
        <v>618</v>
      </c>
      <c r="D420" s="8">
        <v>85.198999999999998</v>
      </c>
    </row>
    <row r="421" spans="3:4" x14ac:dyDescent="0.25">
      <c r="C421" s="9">
        <v>619</v>
      </c>
      <c r="D421" s="8">
        <v>85.102800000000002</v>
      </c>
    </row>
    <row r="422" spans="3:4" x14ac:dyDescent="0.25">
      <c r="C422" s="9">
        <v>620</v>
      </c>
      <c r="D422" s="8">
        <v>85.020600000000002</v>
      </c>
    </row>
    <row r="423" spans="3:4" x14ac:dyDescent="0.25">
      <c r="C423" s="9">
        <v>621</v>
      </c>
      <c r="D423" s="8">
        <v>84.899000000000001</v>
      </c>
    </row>
    <row r="424" spans="3:4" x14ac:dyDescent="0.25">
      <c r="C424" s="9">
        <v>622</v>
      </c>
      <c r="D424" s="8">
        <v>84.786900000000003</v>
      </c>
    </row>
    <row r="425" spans="3:4" x14ac:dyDescent="0.25">
      <c r="C425" s="9">
        <v>623</v>
      </c>
      <c r="D425" s="8">
        <v>84.686300000000003</v>
      </c>
    </row>
    <row r="426" spans="3:4" x14ac:dyDescent="0.25">
      <c r="C426" s="9">
        <v>624</v>
      </c>
      <c r="D426" s="8">
        <v>84.585599999999999</v>
      </c>
    </row>
    <row r="427" spans="3:4" x14ac:dyDescent="0.25">
      <c r="C427" s="9">
        <v>625</v>
      </c>
      <c r="D427" s="8">
        <v>84.505300000000005</v>
      </c>
    </row>
    <row r="428" spans="3:4" x14ac:dyDescent="0.25">
      <c r="C428" s="9">
        <v>626</v>
      </c>
      <c r="D428" s="8">
        <v>84.399600000000007</v>
      </c>
    </row>
    <row r="429" spans="3:4" x14ac:dyDescent="0.25">
      <c r="C429" s="9">
        <v>627</v>
      </c>
      <c r="D429" s="8">
        <v>84.265500000000003</v>
      </c>
    </row>
    <row r="430" spans="3:4" x14ac:dyDescent="0.25">
      <c r="C430" s="9">
        <v>628</v>
      </c>
      <c r="D430" s="8">
        <v>84.155600000000007</v>
      </c>
    </row>
    <row r="431" spans="3:4" x14ac:dyDescent="0.25">
      <c r="C431" s="9">
        <v>629</v>
      </c>
      <c r="D431" s="8">
        <v>84.047700000000006</v>
      </c>
    </row>
    <row r="432" spans="3:4" x14ac:dyDescent="0.25">
      <c r="C432" s="9">
        <v>630</v>
      </c>
      <c r="D432" s="8">
        <v>83.9268</v>
      </c>
    </row>
    <row r="433" spans="3:4" x14ac:dyDescent="0.25">
      <c r="C433" s="9">
        <v>631</v>
      </c>
      <c r="D433" s="8">
        <v>83.811000000000007</v>
      </c>
    </row>
    <row r="434" spans="3:4" x14ac:dyDescent="0.25">
      <c r="C434" s="9">
        <v>632</v>
      </c>
      <c r="D434" s="8">
        <v>83.715299999999999</v>
      </c>
    </row>
    <row r="435" spans="3:4" x14ac:dyDescent="0.25">
      <c r="C435" s="9">
        <v>633</v>
      </c>
      <c r="D435" s="8">
        <v>83.591899999999995</v>
      </c>
    </row>
    <row r="436" spans="3:4" x14ac:dyDescent="0.25">
      <c r="C436" s="9">
        <v>634</v>
      </c>
      <c r="D436" s="8">
        <v>83.458799999999997</v>
      </c>
    </row>
    <row r="437" spans="3:4" x14ac:dyDescent="0.25">
      <c r="C437" s="9">
        <v>635</v>
      </c>
      <c r="D437" s="8">
        <v>83.345100000000002</v>
      </c>
    </row>
    <row r="438" spans="3:4" x14ac:dyDescent="0.25">
      <c r="C438" s="9">
        <v>636</v>
      </c>
      <c r="D438" s="8">
        <v>83.255799999999994</v>
      </c>
    </row>
    <row r="439" spans="3:4" x14ac:dyDescent="0.25">
      <c r="C439" s="9">
        <v>637</v>
      </c>
      <c r="D439" s="8">
        <v>83.163700000000006</v>
      </c>
    </row>
    <row r="440" spans="3:4" x14ac:dyDescent="0.25">
      <c r="C440" s="9">
        <v>638</v>
      </c>
      <c r="D440" s="8">
        <v>83.045900000000003</v>
      </c>
    </row>
    <row r="441" spans="3:4" x14ac:dyDescent="0.25">
      <c r="C441" s="9">
        <v>639</v>
      </c>
      <c r="D441" s="8">
        <v>82.886600000000001</v>
      </c>
    </row>
    <row r="442" spans="3:4" x14ac:dyDescent="0.25">
      <c r="C442" s="9">
        <v>640</v>
      </c>
      <c r="D442" s="8">
        <v>82.7547</v>
      </c>
    </row>
    <row r="443" spans="3:4" x14ac:dyDescent="0.25">
      <c r="C443" s="9">
        <v>641</v>
      </c>
      <c r="D443" s="8">
        <v>82.636399999999995</v>
      </c>
    </row>
    <row r="444" spans="3:4" x14ac:dyDescent="0.25">
      <c r="C444" s="9">
        <v>642</v>
      </c>
      <c r="D444" s="8">
        <v>82.500600000000006</v>
      </c>
    </row>
    <row r="445" spans="3:4" x14ac:dyDescent="0.25">
      <c r="C445" s="9">
        <v>643</v>
      </c>
      <c r="D445" s="8">
        <v>82.353399999999993</v>
      </c>
    </row>
    <row r="446" spans="3:4" x14ac:dyDescent="0.25">
      <c r="C446" s="9">
        <v>644</v>
      </c>
      <c r="D446" s="8">
        <v>82.241299999999995</v>
      </c>
    </row>
    <row r="447" spans="3:4" x14ac:dyDescent="0.25">
      <c r="C447" s="9">
        <v>645</v>
      </c>
      <c r="D447" s="8">
        <v>82.112300000000005</v>
      </c>
    </row>
    <row r="448" spans="3:4" x14ac:dyDescent="0.25">
      <c r="C448" s="9">
        <v>646</v>
      </c>
      <c r="D448" s="8">
        <v>81.962299999999999</v>
      </c>
    </row>
    <row r="449" spans="3:4" x14ac:dyDescent="0.25">
      <c r="C449" s="9">
        <v>647</v>
      </c>
      <c r="D449" s="8">
        <v>81.809700000000007</v>
      </c>
    </row>
    <row r="450" spans="3:4" x14ac:dyDescent="0.25">
      <c r="C450" s="9">
        <v>648</v>
      </c>
      <c r="D450" s="8">
        <v>81.680000000000007</v>
      </c>
    </row>
    <row r="451" spans="3:4" x14ac:dyDescent="0.25">
      <c r="C451" s="9">
        <v>649</v>
      </c>
      <c r="D451" s="8">
        <v>81.545299999999997</v>
      </c>
    </row>
    <row r="452" spans="3:4" x14ac:dyDescent="0.25">
      <c r="C452" s="9">
        <v>650</v>
      </c>
      <c r="D452" s="8">
        <v>81.417000000000002</v>
      </c>
    </row>
    <row r="453" spans="3:4" x14ac:dyDescent="0.25">
      <c r="C453" s="9">
        <v>651</v>
      </c>
      <c r="D453" s="8">
        <v>81.257000000000005</v>
      </c>
    </row>
    <row r="454" spans="3:4" x14ac:dyDescent="0.25">
      <c r="C454" s="9">
        <v>652</v>
      </c>
      <c r="D454" s="8">
        <v>81.120999999999995</v>
      </c>
    </row>
    <row r="455" spans="3:4" x14ac:dyDescent="0.25">
      <c r="C455" s="9">
        <v>653</v>
      </c>
      <c r="D455" s="8">
        <v>80.985399999999998</v>
      </c>
    </row>
    <row r="456" spans="3:4" x14ac:dyDescent="0.25">
      <c r="C456" s="9">
        <v>654</v>
      </c>
      <c r="D456" s="8">
        <v>80.843199999999996</v>
      </c>
    </row>
    <row r="457" spans="3:4" x14ac:dyDescent="0.25">
      <c r="C457" s="9">
        <v>655</v>
      </c>
      <c r="D457" s="8">
        <v>80.733900000000006</v>
      </c>
    </row>
    <row r="458" spans="3:4" x14ac:dyDescent="0.25">
      <c r="C458" s="9">
        <v>656</v>
      </c>
      <c r="D458" s="8">
        <v>80.601399999999998</v>
      </c>
    </row>
    <row r="459" spans="3:4" x14ac:dyDescent="0.25">
      <c r="C459" s="9">
        <v>657</v>
      </c>
      <c r="D459" s="8">
        <v>80.414400000000001</v>
      </c>
    </row>
    <row r="460" spans="3:4" x14ac:dyDescent="0.25">
      <c r="C460" s="9">
        <v>658</v>
      </c>
      <c r="D460" s="8">
        <v>80.249099999999999</v>
      </c>
    </row>
    <row r="461" spans="3:4" x14ac:dyDescent="0.25">
      <c r="C461" s="9">
        <v>659</v>
      </c>
      <c r="D461" s="8">
        <v>80.099800000000002</v>
      </c>
    </row>
    <row r="462" spans="3:4" x14ac:dyDescent="0.25">
      <c r="C462" s="9">
        <v>660</v>
      </c>
      <c r="D462" s="8">
        <v>79.952699999999993</v>
      </c>
    </row>
    <row r="463" spans="3:4" x14ac:dyDescent="0.25">
      <c r="C463" s="9">
        <v>661</v>
      </c>
      <c r="D463" s="8">
        <v>79.823099999999997</v>
      </c>
    </row>
    <row r="464" spans="3:4" x14ac:dyDescent="0.25">
      <c r="C464" s="9">
        <v>662</v>
      </c>
      <c r="D464" s="8">
        <v>79.705200000000005</v>
      </c>
    </row>
    <row r="465" spans="3:4" x14ac:dyDescent="0.25">
      <c r="C465" s="9">
        <v>663</v>
      </c>
      <c r="D465" s="8">
        <v>79.528199999999998</v>
      </c>
    </row>
    <row r="466" spans="3:4" x14ac:dyDescent="0.25">
      <c r="C466" s="9">
        <v>664</v>
      </c>
      <c r="D466" s="8">
        <v>79.358999999999995</v>
      </c>
    </row>
    <row r="467" spans="3:4" x14ac:dyDescent="0.25">
      <c r="C467" s="9">
        <v>665</v>
      </c>
      <c r="D467" s="8">
        <v>79.208600000000004</v>
      </c>
    </row>
    <row r="468" spans="3:4" x14ac:dyDescent="0.25">
      <c r="C468" s="9">
        <v>666</v>
      </c>
      <c r="D468" s="8">
        <v>79.051000000000002</v>
      </c>
    </row>
    <row r="469" spans="3:4" x14ac:dyDescent="0.25">
      <c r="C469" s="9">
        <v>667</v>
      </c>
      <c r="D469" s="8">
        <v>78.897999999999996</v>
      </c>
    </row>
    <row r="470" spans="3:4" x14ac:dyDescent="0.25">
      <c r="C470" s="9">
        <v>668</v>
      </c>
      <c r="D470" s="8">
        <v>78.752399999999994</v>
      </c>
    </row>
    <row r="471" spans="3:4" x14ac:dyDescent="0.25">
      <c r="C471" s="9">
        <v>669</v>
      </c>
      <c r="D471" s="8">
        <v>78.578900000000004</v>
      </c>
    </row>
    <row r="472" spans="3:4" x14ac:dyDescent="0.25">
      <c r="C472" s="9">
        <v>670</v>
      </c>
      <c r="D472" s="8">
        <v>78.410499999999999</v>
      </c>
    </row>
    <row r="473" spans="3:4" x14ac:dyDescent="0.25">
      <c r="C473" s="9">
        <v>671</v>
      </c>
      <c r="D473" s="8">
        <v>78.262200000000007</v>
      </c>
    </row>
    <row r="474" spans="3:4" x14ac:dyDescent="0.25">
      <c r="C474" s="9">
        <v>672</v>
      </c>
      <c r="D474" s="8">
        <v>78.095200000000006</v>
      </c>
    </row>
    <row r="475" spans="3:4" x14ac:dyDescent="0.25">
      <c r="C475" s="9">
        <v>673</v>
      </c>
      <c r="D475" s="8">
        <v>77.950100000000006</v>
      </c>
    </row>
    <row r="476" spans="3:4" x14ac:dyDescent="0.25">
      <c r="C476" s="9">
        <v>674</v>
      </c>
      <c r="D476" s="8">
        <v>77.810699999999997</v>
      </c>
    </row>
    <row r="477" spans="3:4" x14ac:dyDescent="0.25">
      <c r="C477" s="9">
        <v>675</v>
      </c>
      <c r="D477" s="8">
        <v>77.600099999999998</v>
      </c>
    </row>
    <row r="478" spans="3:4" x14ac:dyDescent="0.25">
      <c r="C478" s="9">
        <v>676</v>
      </c>
      <c r="D478" s="8">
        <v>77.416399999999996</v>
      </c>
    </row>
    <row r="479" spans="3:4" x14ac:dyDescent="0.25">
      <c r="C479" s="9">
        <v>677</v>
      </c>
      <c r="D479" s="8">
        <v>77.238200000000006</v>
      </c>
    </row>
    <row r="480" spans="3:4" x14ac:dyDescent="0.25">
      <c r="C480" s="9">
        <v>678</v>
      </c>
      <c r="D480" s="8">
        <v>77.05</v>
      </c>
    </row>
    <row r="481" spans="3:4" x14ac:dyDescent="0.25">
      <c r="C481" s="9">
        <v>679</v>
      </c>
      <c r="D481" s="8">
        <v>76.912300000000002</v>
      </c>
    </row>
    <row r="482" spans="3:4" x14ac:dyDescent="0.25">
      <c r="C482" s="9">
        <v>680</v>
      </c>
      <c r="D482" s="8">
        <v>76.718599999999995</v>
      </c>
    </row>
    <row r="483" spans="3:4" x14ac:dyDescent="0.25">
      <c r="C483" s="9">
        <v>681</v>
      </c>
      <c r="D483" s="8">
        <v>76.490799999999993</v>
      </c>
    </row>
    <row r="484" spans="3:4" x14ac:dyDescent="0.25">
      <c r="C484" s="9">
        <v>682</v>
      </c>
      <c r="D484" s="8">
        <v>76.289100000000005</v>
      </c>
    </row>
    <row r="485" spans="3:4" x14ac:dyDescent="0.25">
      <c r="C485" s="9">
        <v>683</v>
      </c>
      <c r="D485" s="8">
        <v>76.103300000000004</v>
      </c>
    </row>
    <row r="486" spans="3:4" x14ac:dyDescent="0.25">
      <c r="C486" s="9">
        <v>684</v>
      </c>
      <c r="D486" s="8">
        <v>75.916499999999999</v>
      </c>
    </row>
    <row r="487" spans="3:4" x14ac:dyDescent="0.25">
      <c r="C487" s="9">
        <v>685</v>
      </c>
      <c r="D487" s="8">
        <v>75.744600000000005</v>
      </c>
    </row>
    <row r="488" spans="3:4" x14ac:dyDescent="0.25">
      <c r="C488" s="9">
        <v>686</v>
      </c>
      <c r="D488" s="8">
        <v>75.523899999999998</v>
      </c>
    </row>
    <row r="489" spans="3:4" x14ac:dyDescent="0.25">
      <c r="C489" s="9">
        <v>687</v>
      </c>
      <c r="D489" s="8">
        <v>75.339200000000005</v>
      </c>
    </row>
    <row r="490" spans="3:4" x14ac:dyDescent="0.25">
      <c r="C490" s="9">
        <v>688</v>
      </c>
      <c r="D490" s="8">
        <v>75.113500000000002</v>
      </c>
    </row>
    <row r="491" spans="3:4" x14ac:dyDescent="0.25">
      <c r="C491" s="9">
        <v>689</v>
      </c>
      <c r="D491" s="8">
        <v>74.922399999999996</v>
      </c>
    </row>
    <row r="492" spans="3:4" x14ac:dyDescent="0.25">
      <c r="C492" s="9">
        <v>690</v>
      </c>
      <c r="D492" s="8">
        <v>74.708799999999997</v>
      </c>
    </row>
    <row r="493" spans="3:4" x14ac:dyDescent="0.25">
      <c r="C493" s="9">
        <v>691</v>
      </c>
      <c r="D493" s="8">
        <v>74.510499999999993</v>
      </c>
    </row>
    <row r="494" spans="3:4" x14ac:dyDescent="0.25">
      <c r="C494" s="9">
        <v>692</v>
      </c>
      <c r="D494" s="8">
        <v>74.305700000000002</v>
      </c>
    </row>
    <row r="495" spans="3:4" x14ac:dyDescent="0.25">
      <c r="C495" s="9">
        <v>693</v>
      </c>
      <c r="D495" s="8">
        <v>74.118600000000001</v>
      </c>
    </row>
    <row r="496" spans="3:4" x14ac:dyDescent="0.25">
      <c r="C496" s="9">
        <v>694</v>
      </c>
      <c r="D496" s="8">
        <v>73.921400000000006</v>
      </c>
    </row>
    <row r="497" spans="3:4" x14ac:dyDescent="0.25">
      <c r="C497" s="9">
        <v>695</v>
      </c>
      <c r="D497" s="8">
        <v>73.664000000000001</v>
      </c>
    </row>
    <row r="498" spans="3:4" x14ac:dyDescent="0.25">
      <c r="C498" s="9">
        <v>696</v>
      </c>
      <c r="D498" s="8">
        <v>73.458799999999997</v>
      </c>
    </row>
    <row r="499" spans="3:4" x14ac:dyDescent="0.25">
      <c r="C499" s="9">
        <v>697</v>
      </c>
      <c r="D499" s="8">
        <v>73.254900000000006</v>
      </c>
    </row>
    <row r="500" spans="3:4" x14ac:dyDescent="0.25">
      <c r="C500" s="9">
        <v>698</v>
      </c>
      <c r="D500" s="8">
        <v>73.032499999999999</v>
      </c>
    </row>
    <row r="501" spans="3:4" x14ac:dyDescent="0.25">
      <c r="C501" s="9">
        <v>699</v>
      </c>
      <c r="D501" s="8">
        <v>72.816500000000005</v>
      </c>
    </row>
    <row r="502" spans="3:4" x14ac:dyDescent="0.25">
      <c r="C502" s="9">
        <v>700</v>
      </c>
      <c r="D502" s="8">
        <v>72.621499999999997</v>
      </c>
    </row>
    <row r="503" spans="3:4" x14ac:dyDescent="0.25">
      <c r="C503" s="9">
        <v>701</v>
      </c>
      <c r="D503" s="8">
        <v>72.360399999999998</v>
      </c>
    </row>
    <row r="504" spans="3:4" x14ac:dyDescent="0.25">
      <c r="C504" s="9">
        <v>702</v>
      </c>
      <c r="D504" s="8">
        <v>72.138499999999993</v>
      </c>
    </row>
    <row r="505" spans="3:4" x14ac:dyDescent="0.25">
      <c r="C505" s="9">
        <v>703</v>
      </c>
      <c r="D505" s="8">
        <v>71.932400000000001</v>
      </c>
    </row>
    <row r="506" spans="3:4" x14ac:dyDescent="0.25">
      <c r="C506" s="9">
        <v>704</v>
      </c>
      <c r="D506" s="8">
        <v>71.719499999999996</v>
      </c>
    </row>
    <row r="507" spans="3:4" x14ac:dyDescent="0.25">
      <c r="C507" s="9">
        <v>705</v>
      </c>
      <c r="D507" s="8">
        <v>71.474500000000006</v>
      </c>
    </row>
    <row r="508" spans="3:4" x14ac:dyDescent="0.25">
      <c r="C508" s="9">
        <v>706</v>
      </c>
      <c r="D508" s="8">
        <v>71.262500000000003</v>
      </c>
    </row>
    <row r="509" spans="3:4" x14ac:dyDescent="0.25">
      <c r="C509" s="9">
        <v>707</v>
      </c>
      <c r="D509" s="8">
        <v>71.026399999999995</v>
      </c>
    </row>
    <row r="510" spans="3:4" x14ac:dyDescent="0.25">
      <c r="C510" s="9">
        <v>708</v>
      </c>
      <c r="D510" s="8">
        <v>70.795199999999994</v>
      </c>
    </row>
    <row r="511" spans="3:4" x14ac:dyDescent="0.25">
      <c r="C511" s="9">
        <v>709</v>
      </c>
      <c r="D511" s="8">
        <v>70.588999999999999</v>
      </c>
    </row>
    <row r="512" spans="3:4" x14ac:dyDescent="0.25">
      <c r="C512" s="9">
        <v>710</v>
      </c>
      <c r="D512" s="8">
        <v>70.365399999999994</v>
      </c>
    </row>
    <row r="513" spans="3:4" x14ac:dyDescent="0.25">
      <c r="C513" s="9">
        <v>711</v>
      </c>
      <c r="D513" s="8">
        <v>70.127399999999994</v>
      </c>
    </row>
    <row r="514" spans="3:4" x14ac:dyDescent="0.25">
      <c r="C514" s="9">
        <v>712</v>
      </c>
      <c r="D514" s="8">
        <v>69.918800000000005</v>
      </c>
    </row>
    <row r="515" spans="3:4" x14ac:dyDescent="0.25">
      <c r="C515" s="9">
        <v>713</v>
      </c>
      <c r="D515" s="8">
        <v>69.680899999999994</v>
      </c>
    </row>
    <row r="516" spans="3:4" x14ac:dyDescent="0.25">
      <c r="C516" s="9">
        <v>714</v>
      </c>
      <c r="D516" s="8">
        <v>69.468999999999994</v>
      </c>
    </row>
    <row r="517" spans="3:4" x14ac:dyDescent="0.25">
      <c r="C517" s="9">
        <v>715</v>
      </c>
      <c r="D517" s="8">
        <v>69.226900000000001</v>
      </c>
    </row>
    <row r="518" spans="3:4" x14ac:dyDescent="0.25">
      <c r="C518" s="9">
        <v>716</v>
      </c>
      <c r="D518" s="8">
        <v>68.991900000000001</v>
      </c>
    </row>
    <row r="519" spans="3:4" x14ac:dyDescent="0.25">
      <c r="C519" s="9">
        <v>717</v>
      </c>
      <c r="D519" s="8">
        <v>68.768900000000002</v>
      </c>
    </row>
    <row r="520" spans="3:4" x14ac:dyDescent="0.25">
      <c r="C520" s="9">
        <v>718</v>
      </c>
      <c r="D520" s="8">
        <v>68.5321</v>
      </c>
    </row>
    <row r="521" spans="3:4" x14ac:dyDescent="0.25">
      <c r="C521" s="9">
        <v>719</v>
      </c>
      <c r="D521" s="8">
        <v>68.304699999999997</v>
      </c>
    </row>
    <row r="522" spans="3:4" x14ac:dyDescent="0.25">
      <c r="C522" s="9">
        <v>720</v>
      </c>
      <c r="D522" s="8">
        <v>68.055099999999996</v>
      </c>
    </row>
    <row r="523" spans="3:4" x14ac:dyDescent="0.25">
      <c r="C523" s="9">
        <v>721</v>
      </c>
      <c r="D523" s="8">
        <v>67.816699999999997</v>
      </c>
    </row>
    <row r="524" spans="3:4" x14ac:dyDescent="0.25">
      <c r="C524" s="9">
        <v>722</v>
      </c>
      <c r="D524" s="8">
        <v>67.581599999999995</v>
      </c>
    </row>
    <row r="525" spans="3:4" x14ac:dyDescent="0.25">
      <c r="C525" s="9">
        <v>723</v>
      </c>
      <c r="D525" s="8">
        <v>67.354500000000002</v>
      </c>
    </row>
    <row r="526" spans="3:4" x14ac:dyDescent="0.25">
      <c r="C526" s="9">
        <v>724</v>
      </c>
      <c r="D526" s="8">
        <v>67.147199999999998</v>
      </c>
    </row>
    <row r="527" spans="3:4" x14ac:dyDescent="0.25">
      <c r="C527" s="9">
        <v>725</v>
      </c>
      <c r="D527" s="8">
        <v>66.881699999999995</v>
      </c>
    </row>
    <row r="528" spans="3:4" x14ac:dyDescent="0.25">
      <c r="C528" s="9">
        <v>726</v>
      </c>
      <c r="D528" s="8">
        <v>66.636499999999998</v>
      </c>
    </row>
    <row r="529" spans="3:4" x14ac:dyDescent="0.25">
      <c r="C529" s="9">
        <v>727</v>
      </c>
      <c r="D529" s="8">
        <v>66.414000000000001</v>
      </c>
    </row>
    <row r="530" spans="3:4" x14ac:dyDescent="0.25">
      <c r="C530" s="9">
        <v>728</v>
      </c>
      <c r="D530" s="8">
        <v>66.147800000000004</v>
      </c>
    </row>
    <row r="531" spans="3:4" x14ac:dyDescent="0.25">
      <c r="C531" s="9">
        <v>729</v>
      </c>
      <c r="D531" s="8">
        <v>65.915899999999993</v>
      </c>
    </row>
    <row r="532" spans="3:4" x14ac:dyDescent="0.25">
      <c r="C532" s="9">
        <v>730</v>
      </c>
      <c r="D532" s="8">
        <v>65.696799999999996</v>
      </c>
    </row>
    <row r="533" spans="3:4" x14ac:dyDescent="0.25">
      <c r="C533" s="9">
        <v>731</v>
      </c>
      <c r="D533" s="8">
        <v>65.414299999999997</v>
      </c>
    </row>
    <row r="534" spans="3:4" x14ac:dyDescent="0.25">
      <c r="C534" s="9">
        <v>732</v>
      </c>
      <c r="D534" s="8">
        <v>65.174400000000006</v>
      </c>
    </row>
    <row r="535" spans="3:4" x14ac:dyDescent="0.25">
      <c r="C535" s="9">
        <v>733</v>
      </c>
      <c r="D535" s="8">
        <v>64.937399999999997</v>
      </c>
    </row>
    <row r="536" spans="3:4" x14ac:dyDescent="0.25">
      <c r="C536" s="9">
        <v>734</v>
      </c>
      <c r="D536" s="8">
        <v>64.715699999999998</v>
      </c>
    </row>
    <row r="537" spans="3:4" x14ac:dyDescent="0.25">
      <c r="C537" s="9">
        <v>735</v>
      </c>
      <c r="D537" s="8">
        <v>64.488</v>
      </c>
    </row>
    <row r="538" spans="3:4" x14ac:dyDescent="0.25">
      <c r="C538" s="9">
        <v>736</v>
      </c>
      <c r="D538" s="8">
        <v>64.228099999999998</v>
      </c>
    </row>
    <row r="539" spans="3:4" x14ac:dyDescent="0.25">
      <c r="C539" s="9">
        <v>737</v>
      </c>
      <c r="D539" s="8">
        <v>63.924300000000002</v>
      </c>
    </row>
    <row r="540" spans="3:4" x14ac:dyDescent="0.25">
      <c r="C540" s="9">
        <v>738</v>
      </c>
      <c r="D540" s="8">
        <v>63.703600000000002</v>
      </c>
    </row>
    <row r="541" spans="3:4" x14ac:dyDescent="0.25">
      <c r="C541" s="9">
        <v>739</v>
      </c>
      <c r="D541" s="8">
        <v>63.437600000000003</v>
      </c>
    </row>
    <row r="542" spans="3:4" x14ac:dyDescent="0.25">
      <c r="C542" s="9">
        <v>740</v>
      </c>
      <c r="D542" s="8">
        <v>63.190100000000001</v>
      </c>
    </row>
    <row r="543" spans="3:4" x14ac:dyDescent="0.25">
      <c r="C543" s="9">
        <v>741</v>
      </c>
      <c r="D543" s="8">
        <v>62.941099999999999</v>
      </c>
    </row>
    <row r="544" spans="3:4" x14ac:dyDescent="0.25">
      <c r="C544" s="9">
        <v>742</v>
      </c>
      <c r="D544" s="8">
        <v>62.697099999999999</v>
      </c>
    </row>
    <row r="545" spans="3:4" x14ac:dyDescent="0.25">
      <c r="C545" s="9">
        <v>743</v>
      </c>
      <c r="D545" s="8">
        <v>62.435699999999997</v>
      </c>
    </row>
    <row r="546" spans="3:4" x14ac:dyDescent="0.25">
      <c r="C546" s="9">
        <v>744</v>
      </c>
      <c r="D546" s="8">
        <v>62.164900000000003</v>
      </c>
    </row>
    <row r="547" spans="3:4" x14ac:dyDescent="0.25">
      <c r="C547" s="9">
        <v>745</v>
      </c>
      <c r="D547" s="8">
        <v>61.931100000000001</v>
      </c>
    </row>
    <row r="548" spans="3:4" x14ac:dyDescent="0.25">
      <c r="C548" s="9">
        <v>746</v>
      </c>
      <c r="D548" s="8">
        <v>61.6614</v>
      </c>
    </row>
    <row r="549" spans="3:4" x14ac:dyDescent="0.25">
      <c r="C549" s="9">
        <v>747</v>
      </c>
      <c r="D549" s="8">
        <v>61.386499999999998</v>
      </c>
    </row>
    <row r="550" spans="3:4" x14ac:dyDescent="0.25">
      <c r="C550" s="9">
        <v>748</v>
      </c>
      <c r="D550" s="8">
        <v>61.150500000000001</v>
      </c>
    </row>
    <row r="551" spans="3:4" x14ac:dyDescent="0.25">
      <c r="C551" s="9">
        <v>749</v>
      </c>
      <c r="D551" s="8">
        <v>60.863</v>
      </c>
    </row>
    <row r="552" spans="3:4" x14ac:dyDescent="0.25">
      <c r="C552" s="9">
        <v>750</v>
      </c>
      <c r="D552" s="8">
        <v>60.612200000000001</v>
      </c>
    </row>
    <row r="553" spans="3:4" x14ac:dyDescent="0.25">
      <c r="C553" s="9">
        <v>751</v>
      </c>
      <c r="D553" s="8">
        <v>60.350200000000001</v>
      </c>
    </row>
    <row r="554" spans="3:4" x14ac:dyDescent="0.25">
      <c r="C554" s="9">
        <v>752</v>
      </c>
      <c r="D554" s="8">
        <v>60.085099999999997</v>
      </c>
    </row>
    <row r="555" spans="3:4" x14ac:dyDescent="0.25">
      <c r="C555" s="9">
        <v>753</v>
      </c>
      <c r="D555" s="8">
        <v>59.857100000000003</v>
      </c>
    </row>
    <row r="556" spans="3:4" x14ac:dyDescent="0.25">
      <c r="C556" s="9">
        <v>754</v>
      </c>
      <c r="D556" s="8">
        <v>59.574800000000003</v>
      </c>
    </row>
    <row r="557" spans="3:4" x14ac:dyDescent="0.25">
      <c r="C557" s="9">
        <v>755</v>
      </c>
      <c r="D557" s="8">
        <v>59.284999999999997</v>
      </c>
    </row>
    <row r="558" spans="3:4" x14ac:dyDescent="0.25">
      <c r="C558" s="9">
        <v>756</v>
      </c>
      <c r="D558" s="8">
        <v>59.029499999999999</v>
      </c>
    </row>
    <row r="559" spans="3:4" x14ac:dyDescent="0.25">
      <c r="C559" s="9">
        <v>757</v>
      </c>
      <c r="D559" s="8">
        <v>58.758600000000001</v>
      </c>
    </row>
    <row r="560" spans="3:4" x14ac:dyDescent="0.25">
      <c r="C560" s="9">
        <v>758</v>
      </c>
      <c r="D560" s="8">
        <v>58.469799999999999</v>
      </c>
    </row>
    <row r="561" spans="3:4" x14ac:dyDescent="0.25">
      <c r="C561" s="9">
        <v>759</v>
      </c>
      <c r="D561" s="8">
        <v>58.192900000000002</v>
      </c>
    </row>
    <row r="562" spans="3:4" x14ac:dyDescent="0.25">
      <c r="C562" s="9">
        <v>760</v>
      </c>
      <c r="D562" s="8">
        <v>57.942500000000003</v>
      </c>
    </row>
    <row r="563" spans="3:4" x14ac:dyDescent="0.25">
      <c r="C563" s="9">
        <v>761</v>
      </c>
      <c r="D563" s="8">
        <v>57.660699999999999</v>
      </c>
    </row>
    <row r="564" spans="3:4" x14ac:dyDescent="0.25">
      <c r="C564" s="9">
        <v>762</v>
      </c>
      <c r="D564" s="8">
        <v>57.386899999999997</v>
      </c>
    </row>
    <row r="565" spans="3:4" x14ac:dyDescent="0.25">
      <c r="C565" s="9">
        <v>763</v>
      </c>
      <c r="D565" s="8">
        <v>57.1462</v>
      </c>
    </row>
    <row r="566" spans="3:4" x14ac:dyDescent="0.25">
      <c r="C566" s="9">
        <v>764</v>
      </c>
      <c r="D566" s="8">
        <v>56.864699999999999</v>
      </c>
    </row>
    <row r="567" spans="3:4" x14ac:dyDescent="0.25">
      <c r="C567" s="9">
        <v>765</v>
      </c>
      <c r="D567" s="8">
        <v>56.622199999999999</v>
      </c>
    </row>
    <row r="568" spans="3:4" x14ac:dyDescent="0.25">
      <c r="C568" s="9">
        <v>766</v>
      </c>
      <c r="D568" s="8">
        <v>56.313000000000002</v>
      </c>
    </row>
    <row r="569" spans="3:4" x14ac:dyDescent="0.25">
      <c r="C569" s="9">
        <v>767</v>
      </c>
      <c r="D569" s="8">
        <v>56.048499999999997</v>
      </c>
    </row>
    <row r="570" spans="3:4" x14ac:dyDescent="0.25">
      <c r="C570" s="9">
        <v>768</v>
      </c>
      <c r="D570" s="8">
        <v>55.768300000000004</v>
      </c>
    </row>
    <row r="571" spans="3:4" x14ac:dyDescent="0.25">
      <c r="C571" s="9">
        <v>769</v>
      </c>
      <c r="D571" s="8">
        <v>55.474299999999999</v>
      </c>
    </row>
    <row r="572" spans="3:4" x14ac:dyDescent="0.25">
      <c r="C572" s="9">
        <v>770</v>
      </c>
      <c r="D572" s="8">
        <v>55.195</v>
      </c>
    </row>
    <row r="573" spans="3:4" x14ac:dyDescent="0.25">
      <c r="C573" s="9">
        <v>771</v>
      </c>
      <c r="D573" s="8">
        <v>54.933599999999998</v>
      </c>
    </row>
    <row r="574" spans="3:4" x14ac:dyDescent="0.25">
      <c r="C574" s="9">
        <v>772</v>
      </c>
      <c r="D574" s="8">
        <v>54.67</v>
      </c>
    </row>
    <row r="575" spans="3:4" x14ac:dyDescent="0.25">
      <c r="C575" s="9">
        <v>773</v>
      </c>
      <c r="D575" s="8">
        <v>54.375300000000003</v>
      </c>
    </row>
    <row r="576" spans="3:4" x14ac:dyDescent="0.25">
      <c r="C576" s="9">
        <v>774</v>
      </c>
      <c r="D576" s="8">
        <v>54.103000000000002</v>
      </c>
    </row>
    <row r="577" spans="3:4" x14ac:dyDescent="0.25">
      <c r="C577" s="9">
        <v>775</v>
      </c>
      <c r="D577" s="8">
        <v>53.842300000000002</v>
      </c>
    </row>
    <row r="578" spans="3:4" x14ac:dyDescent="0.25">
      <c r="C578" s="9">
        <v>776</v>
      </c>
      <c r="D578" s="8">
        <v>53.5548</v>
      </c>
    </row>
    <row r="579" spans="3:4" x14ac:dyDescent="0.25">
      <c r="C579" s="9">
        <v>777</v>
      </c>
      <c r="D579" s="8">
        <v>53.299700000000001</v>
      </c>
    </row>
    <row r="580" spans="3:4" x14ac:dyDescent="0.25">
      <c r="C580" s="9">
        <v>778</v>
      </c>
      <c r="D580" s="8">
        <v>53.046300000000002</v>
      </c>
    </row>
    <row r="581" spans="3:4" x14ac:dyDescent="0.25">
      <c r="C581" s="9">
        <v>779</v>
      </c>
      <c r="D581" s="8">
        <v>52.702300000000001</v>
      </c>
    </row>
    <row r="582" spans="3:4" x14ac:dyDescent="0.25">
      <c r="C582" s="9">
        <v>780</v>
      </c>
      <c r="D582" s="8">
        <v>52.448700000000002</v>
      </c>
    </row>
    <row r="583" spans="3:4" x14ac:dyDescent="0.25">
      <c r="C583" s="9">
        <v>781</v>
      </c>
      <c r="D583" s="8">
        <v>52.156999999999996</v>
      </c>
    </row>
    <row r="584" spans="3:4" x14ac:dyDescent="0.25">
      <c r="C584" s="9">
        <v>782</v>
      </c>
      <c r="D584" s="8">
        <v>51.921700000000001</v>
      </c>
    </row>
    <row r="585" spans="3:4" x14ac:dyDescent="0.25">
      <c r="C585" s="9">
        <v>783</v>
      </c>
      <c r="D585" s="8">
        <v>51.639000000000003</v>
      </c>
    </row>
    <row r="586" spans="3:4" x14ac:dyDescent="0.25">
      <c r="C586" s="9">
        <v>784</v>
      </c>
      <c r="D586" s="8">
        <v>51.345700000000001</v>
      </c>
    </row>
    <row r="587" spans="3:4" x14ac:dyDescent="0.25">
      <c r="C587" s="9">
        <v>785</v>
      </c>
      <c r="D587" s="8">
        <v>51.064</v>
      </c>
    </row>
    <row r="588" spans="3:4" x14ac:dyDescent="0.25">
      <c r="C588" s="9">
        <v>786</v>
      </c>
      <c r="D588" s="8">
        <v>50.8005</v>
      </c>
    </row>
    <row r="589" spans="3:4" x14ac:dyDescent="0.25">
      <c r="C589" s="9">
        <v>787</v>
      </c>
      <c r="D589" s="8">
        <v>50.503599999999999</v>
      </c>
    </row>
    <row r="590" spans="3:4" x14ac:dyDescent="0.25">
      <c r="C590" s="9">
        <v>788</v>
      </c>
      <c r="D590" s="8">
        <v>50.234499999999997</v>
      </c>
    </row>
    <row r="591" spans="3:4" x14ac:dyDescent="0.25">
      <c r="C591" s="9">
        <v>789</v>
      </c>
      <c r="D591" s="8">
        <v>49.975299999999997</v>
      </c>
    </row>
    <row r="592" spans="3:4" x14ac:dyDescent="0.25">
      <c r="C592" s="9">
        <v>790</v>
      </c>
      <c r="D592" s="8">
        <v>49.704500000000003</v>
      </c>
    </row>
    <row r="593" spans="3:4" x14ac:dyDescent="0.25">
      <c r="C593" s="9">
        <v>791</v>
      </c>
      <c r="D593" s="8">
        <v>49.396299999999997</v>
      </c>
    </row>
    <row r="594" spans="3:4" x14ac:dyDescent="0.25">
      <c r="C594" s="9">
        <v>792</v>
      </c>
      <c r="D594" s="8">
        <v>49.088099999999997</v>
      </c>
    </row>
    <row r="595" spans="3:4" x14ac:dyDescent="0.25">
      <c r="C595" s="9">
        <v>793</v>
      </c>
      <c r="D595" s="8">
        <v>48.779899999999998</v>
      </c>
    </row>
    <row r="596" spans="3:4" x14ac:dyDescent="0.25">
      <c r="C596" s="9">
        <v>794</v>
      </c>
      <c r="D596" s="8">
        <v>48.471600000000002</v>
      </c>
    </row>
    <row r="597" spans="3:4" x14ac:dyDescent="0.25">
      <c r="C597" s="9">
        <v>795</v>
      </c>
      <c r="D597" s="8">
        <v>48.163400000000003</v>
      </c>
    </row>
    <row r="598" spans="3:4" x14ac:dyDescent="0.25">
      <c r="C598" s="9">
        <v>796</v>
      </c>
      <c r="D598" s="8">
        <v>47.855200000000004</v>
      </c>
    </row>
    <row r="599" spans="3:4" x14ac:dyDescent="0.25">
      <c r="C599" s="9">
        <v>797</v>
      </c>
      <c r="D599" s="8">
        <v>47.546999999999997</v>
      </c>
    </row>
    <row r="600" spans="3:4" x14ac:dyDescent="0.25">
      <c r="C600" s="9">
        <v>798</v>
      </c>
      <c r="D600" s="8">
        <v>47.238700000000001</v>
      </c>
    </row>
    <row r="601" spans="3:4" x14ac:dyDescent="0.25">
      <c r="C601" s="9">
        <v>799</v>
      </c>
      <c r="D601" s="8">
        <v>46.930500000000002</v>
      </c>
    </row>
    <row r="602" spans="3:4" x14ac:dyDescent="0.25">
      <c r="C602" s="9">
        <v>800</v>
      </c>
      <c r="D602" s="8">
        <v>46.622300000000003</v>
      </c>
    </row>
    <row r="603" spans="3:4" x14ac:dyDescent="0.25">
      <c r="C603" s="9">
        <v>803</v>
      </c>
      <c r="D603" s="8">
        <v>45.825600000000001</v>
      </c>
    </row>
    <row r="604" spans="3:4" x14ac:dyDescent="0.25">
      <c r="C604" s="9">
        <v>806</v>
      </c>
      <c r="D604" s="8">
        <v>45.008600000000001</v>
      </c>
    </row>
    <row r="605" spans="3:4" x14ac:dyDescent="0.25">
      <c r="C605" s="9">
        <v>809</v>
      </c>
      <c r="D605" s="8">
        <v>44.195999999999998</v>
      </c>
    </row>
    <row r="606" spans="3:4" x14ac:dyDescent="0.25">
      <c r="C606" s="9">
        <v>812</v>
      </c>
      <c r="D606" s="8">
        <v>43.375700000000002</v>
      </c>
    </row>
    <row r="607" spans="3:4" x14ac:dyDescent="0.25">
      <c r="C607" s="9">
        <v>815</v>
      </c>
      <c r="D607" s="8">
        <v>42.567</v>
      </c>
    </row>
    <row r="608" spans="3:4" x14ac:dyDescent="0.25">
      <c r="C608" s="9">
        <v>818</v>
      </c>
      <c r="D608" s="8">
        <v>41.751600000000003</v>
      </c>
    </row>
    <row r="609" spans="3:4" x14ac:dyDescent="0.25">
      <c r="C609" s="9">
        <v>821</v>
      </c>
      <c r="D609" s="8">
        <v>40.944400000000002</v>
      </c>
    </row>
    <row r="610" spans="3:4" x14ac:dyDescent="0.25">
      <c r="C610" s="9">
        <v>824</v>
      </c>
      <c r="D610" s="8">
        <v>40.138599999999997</v>
      </c>
    </row>
    <row r="611" spans="3:4" x14ac:dyDescent="0.25">
      <c r="C611" s="9">
        <v>827</v>
      </c>
      <c r="D611" s="8">
        <v>39.350900000000003</v>
      </c>
    </row>
    <row r="612" spans="3:4" x14ac:dyDescent="0.25">
      <c r="C612" s="9">
        <v>830</v>
      </c>
      <c r="D612" s="8">
        <v>38.561799999999998</v>
      </c>
    </row>
    <row r="613" spans="3:4" x14ac:dyDescent="0.25">
      <c r="C613" s="9">
        <v>833</v>
      </c>
      <c r="D613" s="8">
        <v>37.780799999999999</v>
      </c>
    </row>
    <row r="614" spans="3:4" x14ac:dyDescent="0.25">
      <c r="C614" s="9">
        <v>836</v>
      </c>
      <c r="D614" s="8">
        <v>37.011400000000002</v>
      </c>
    </row>
    <row r="615" spans="3:4" x14ac:dyDescent="0.25">
      <c r="C615" s="9">
        <v>839</v>
      </c>
      <c r="D615" s="8">
        <v>36.254899999999999</v>
      </c>
    </row>
    <row r="616" spans="3:4" x14ac:dyDescent="0.25">
      <c r="C616" s="9">
        <v>842</v>
      </c>
      <c r="D616" s="8">
        <v>35.506</v>
      </c>
    </row>
    <row r="617" spans="3:4" x14ac:dyDescent="0.25">
      <c r="C617" s="9">
        <v>845</v>
      </c>
      <c r="D617" s="8">
        <v>34.758099999999999</v>
      </c>
    </row>
    <row r="618" spans="3:4" x14ac:dyDescent="0.25">
      <c r="C618" s="9">
        <v>848</v>
      </c>
      <c r="D618" s="8">
        <v>34.037399999999998</v>
      </c>
    </row>
    <row r="619" spans="3:4" x14ac:dyDescent="0.25">
      <c r="C619" s="9">
        <v>851</v>
      </c>
      <c r="D619" s="8">
        <v>33.316499999999998</v>
      </c>
    </row>
    <row r="620" spans="3:4" x14ac:dyDescent="0.25">
      <c r="C620" s="9">
        <v>854</v>
      </c>
      <c r="D620" s="8">
        <v>32.610500000000002</v>
      </c>
    </row>
    <row r="621" spans="3:4" x14ac:dyDescent="0.25">
      <c r="C621" s="9">
        <v>857</v>
      </c>
      <c r="D621" s="8">
        <v>31.912400000000002</v>
      </c>
    </row>
    <row r="622" spans="3:4" x14ac:dyDescent="0.25">
      <c r="C622" s="9">
        <v>860</v>
      </c>
      <c r="D622" s="8">
        <v>31.238199999999999</v>
      </c>
    </row>
    <row r="623" spans="3:4" x14ac:dyDescent="0.25">
      <c r="C623" s="9">
        <v>863</v>
      </c>
      <c r="D623" s="8">
        <v>30.558900000000001</v>
      </c>
    </row>
    <row r="624" spans="3:4" x14ac:dyDescent="0.25">
      <c r="C624" s="9">
        <v>866</v>
      </c>
      <c r="D624" s="8">
        <v>29.905000000000001</v>
      </c>
    </row>
    <row r="625" spans="3:4" x14ac:dyDescent="0.25">
      <c r="C625" s="9">
        <v>869</v>
      </c>
      <c r="D625" s="8">
        <v>29.252300000000002</v>
      </c>
    </row>
    <row r="626" spans="3:4" x14ac:dyDescent="0.25">
      <c r="C626" s="9">
        <v>872</v>
      </c>
      <c r="D626" s="8">
        <v>28.621700000000001</v>
      </c>
    </row>
    <row r="627" spans="3:4" x14ac:dyDescent="0.25">
      <c r="C627" s="9">
        <v>875</v>
      </c>
      <c r="D627" s="8">
        <v>27.9956</v>
      </c>
    </row>
    <row r="628" spans="3:4" x14ac:dyDescent="0.25">
      <c r="C628" s="9">
        <v>878</v>
      </c>
      <c r="D628" s="8">
        <v>27.385100000000001</v>
      </c>
    </row>
    <row r="629" spans="3:4" x14ac:dyDescent="0.25">
      <c r="C629" s="9">
        <v>881</v>
      </c>
      <c r="D629" s="8">
        <v>26.78</v>
      </c>
    </row>
    <row r="630" spans="3:4" x14ac:dyDescent="0.25">
      <c r="C630" s="9">
        <v>884</v>
      </c>
      <c r="D630" s="8">
        <v>26.200600000000001</v>
      </c>
    </row>
    <row r="631" spans="3:4" x14ac:dyDescent="0.25">
      <c r="C631" s="9">
        <v>887</v>
      </c>
      <c r="D631" s="8">
        <v>25.622399999999999</v>
      </c>
    </row>
    <row r="632" spans="3:4" x14ac:dyDescent="0.25">
      <c r="C632" s="9">
        <v>890</v>
      </c>
      <c r="D632" s="8">
        <v>25.0581</v>
      </c>
    </row>
    <row r="633" spans="3:4" x14ac:dyDescent="0.25">
      <c r="C633" s="9">
        <v>893</v>
      </c>
      <c r="D633" s="8">
        <v>24.506699999999999</v>
      </c>
    </row>
    <row r="634" spans="3:4" x14ac:dyDescent="0.25">
      <c r="C634" s="9">
        <v>896</v>
      </c>
      <c r="D634" s="8">
        <v>23.9679</v>
      </c>
    </row>
    <row r="635" spans="3:4" x14ac:dyDescent="0.25">
      <c r="C635" s="9">
        <v>899</v>
      </c>
      <c r="D635" s="8">
        <v>23.446100000000001</v>
      </c>
    </row>
    <row r="636" spans="3:4" x14ac:dyDescent="0.25">
      <c r="C636" s="9">
        <v>902</v>
      </c>
      <c r="D636" s="8">
        <v>22.925899999999999</v>
      </c>
    </row>
    <row r="637" spans="3:4" x14ac:dyDescent="0.25">
      <c r="C637" s="9">
        <v>905</v>
      </c>
      <c r="D637" s="8">
        <v>22.4269</v>
      </c>
    </row>
    <row r="638" spans="3:4" x14ac:dyDescent="0.25">
      <c r="C638" s="9">
        <v>908</v>
      </c>
      <c r="D638" s="8">
        <v>21.9315</v>
      </c>
    </row>
    <row r="639" spans="3:4" x14ac:dyDescent="0.25">
      <c r="C639" s="9">
        <v>911</v>
      </c>
      <c r="D639" s="8">
        <v>21.455500000000001</v>
      </c>
    </row>
    <row r="640" spans="3:4" x14ac:dyDescent="0.25">
      <c r="C640" s="9">
        <v>914</v>
      </c>
      <c r="D640" s="8">
        <v>20.984400000000001</v>
      </c>
    </row>
    <row r="641" spans="3:4" x14ac:dyDescent="0.25">
      <c r="C641" s="9">
        <v>917</v>
      </c>
      <c r="D641" s="8">
        <v>20.530200000000001</v>
      </c>
    </row>
    <row r="642" spans="3:4" x14ac:dyDescent="0.25">
      <c r="C642" s="9">
        <v>920</v>
      </c>
      <c r="D642" s="8">
        <v>20.078399999999998</v>
      </c>
    </row>
    <row r="643" spans="3:4" x14ac:dyDescent="0.25">
      <c r="C643" s="9">
        <v>923</v>
      </c>
      <c r="D643" s="8">
        <v>19.639299999999999</v>
      </c>
    </row>
    <row r="644" spans="3:4" x14ac:dyDescent="0.25">
      <c r="C644" s="9">
        <v>926</v>
      </c>
      <c r="D644" s="8">
        <v>19.2151</v>
      </c>
    </row>
    <row r="645" spans="3:4" x14ac:dyDescent="0.25">
      <c r="C645" s="9">
        <v>929</v>
      </c>
      <c r="D645" s="8">
        <v>18.803799999999999</v>
      </c>
    </row>
    <row r="646" spans="3:4" x14ac:dyDescent="0.25">
      <c r="C646" s="9">
        <v>932</v>
      </c>
      <c r="D646" s="8">
        <v>18.3996</v>
      </c>
    </row>
    <row r="647" spans="3:4" x14ac:dyDescent="0.25">
      <c r="C647" s="9">
        <v>935</v>
      </c>
      <c r="D647" s="8">
        <v>18.002300000000002</v>
      </c>
    </row>
    <row r="648" spans="3:4" x14ac:dyDescent="0.25">
      <c r="C648" s="9">
        <v>938</v>
      </c>
      <c r="D648" s="8">
        <v>17.6203</v>
      </c>
    </row>
    <row r="649" spans="3:4" x14ac:dyDescent="0.25">
      <c r="C649" s="9">
        <v>941</v>
      </c>
      <c r="D649" s="8">
        <v>17.250800000000002</v>
      </c>
    </row>
    <row r="650" spans="3:4" x14ac:dyDescent="0.25">
      <c r="C650" s="9">
        <v>944</v>
      </c>
      <c r="D650" s="8">
        <v>16.890599999999999</v>
      </c>
    </row>
    <row r="651" spans="3:4" x14ac:dyDescent="0.25">
      <c r="C651" s="9">
        <v>947</v>
      </c>
      <c r="D651" s="8">
        <v>16.5367</v>
      </c>
    </row>
    <row r="652" spans="3:4" x14ac:dyDescent="0.25">
      <c r="C652" s="9">
        <v>950</v>
      </c>
      <c r="D652" s="8">
        <v>16.192399999999999</v>
      </c>
    </row>
    <row r="653" spans="3:4" x14ac:dyDescent="0.25">
      <c r="C653" s="9">
        <v>953</v>
      </c>
      <c r="D653" s="8">
        <v>15.8588</v>
      </c>
    </row>
    <row r="654" spans="3:4" x14ac:dyDescent="0.25">
      <c r="C654" s="9">
        <v>956</v>
      </c>
      <c r="D654" s="8">
        <v>15.5334</v>
      </c>
    </row>
    <row r="655" spans="3:4" x14ac:dyDescent="0.25">
      <c r="C655" s="9">
        <v>959</v>
      </c>
      <c r="D655" s="8">
        <v>15.215999999999999</v>
      </c>
    </row>
    <row r="656" spans="3:4" x14ac:dyDescent="0.25">
      <c r="C656" s="9">
        <v>962</v>
      </c>
      <c r="D656" s="8">
        <v>14.912699999999999</v>
      </c>
    </row>
    <row r="657" spans="3:4" x14ac:dyDescent="0.25">
      <c r="C657" s="9">
        <v>965</v>
      </c>
      <c r="D657" s="8">
        <v>14.613799999999999</v>
      </c>
    </row>
    <row r="658" spans="3:4" x14ac:dyDescent="0.25">
      <c r="C658" s="9">
        <v>968</v>
      </c>
      <c r="D658" s="8">
        <v>14.3277</v>
      </c>
    </row>
    <row r="659" spans="3:4" x14ac:dyDescent="0.25">
      <c r="C659" s="9">
        <v>971</v>
      </c>
      <c r="D659" s="8">
        <v>14.043799999999999</v>
      </c>
    </row>
    <row r="660" spans="3:4" x14ac:dyDescent="0.25">
      <c r="C660" s="9">
        <v>974</v>
      </c>
      <c r="D660" s="8">
        <v>13.773</v>
      </c>
    </row>
    <row r="661" spans="3:4" x14ac:dyDescent="0.25">
      <c r="C661" s="9">
        <v>977</v>
      </c>
      <c r="D661" s="8">
        <v>13.5076</v>
      </c>
    </row>
    <row r="662" spans="3:4" x14ac:dyDescent="0.25">
      <c r="C662" s="9">
        <v>980</v>
      </c>
      <c r="D662" s="8">
        <v>13.250299999999999</v>
      </c>
    </row>
    <row r="663" spans="3:4" x14ac:dyDescent="0.25">
      <c r="C663" s="9">
        <v>983</v>
      </c>
      <c r="D663" s="8">
        <v>13.0029</v>
      </c>
    </row>
    <row r="664" spans="3:4" x14ac:dyDescent="0.25">
      <c r="C664" s="9">
        <v>986</v>
      </c>
      <c r="D664" s="8">
        <v>12.761799999999999</v>
      </c>
    </row>
    <row r="665" spans="3:4" x14ac:dyDescent="0.25">
      <c r="C665" s="9">
        <v>989</v>
      </c>
      <c r="D665" s="8">
        <v>12.5289</v>
      </c>
    </row>
    <row r="666" spans="3:4" x14ac:dyDescent="0.25">
      <c r="C666" s="9">
        <v>992</v>
      </c>
      <c r="D666" s="8">
        <v>12.2988</v>
      </c>
    </row>
    <row r="667" spans="3:4" x14ac:dyDescent="0.25">
      <c r="C667" s="9">
        <v>995</v>
      </c>
      <c r="D667" s="8">
        <v>12.0831</v>
      </c>
    </row>
    <row r="668" spans="3:4" x14ac:dyDescent="0.25">
      <c r="C668" s="9">
        <v>998</v>
      </c>
      <c r="D668" s="8">
        <v>11.869899999999999</v>
      </c>
    </row>
    <row r="669" spans="3:4" x14ac:dyDescent="0.25">
      <c r="C669" s="9">
        <v>1001</v>
      </c>
      <c r="D669" s="8">
        <v>11.664199999999999</v>
      </c>
    </row>
    <row r="670" spans="3:4" x14ac:dyDescent="0.25">
      <c r="C670" s="9">
        <v>1004</v>
      </c>
      <c r="D670" s="8">
        <v>11.463800000000001</v>
      </c>
    </row>
    <row r="671" spans="3:4" x14ac:dyDescent="0.25">
      <c r="C671" s="9">
        <v>1007</v>
      </c>
      <c r="D671" s="8">
        <v>11.2692</v>
      </c>
    </row>
    <row r="672" spans="3:4" x14ac:dyDescent="0.25">
      <c r="C672" s="9">
        <v>1010</v>
      </c>
      <c r="D672" s="8">
        <v>11.0862</v>
      </c>
    </row>
    <row r="673" spans="3:4" x14ac:dyDescent="0.25">
      <c r="C673" s="9">
        <v>1013</v>
      </c>
      <c r="D673" s="8">
        <v>10.9026</v>
      </c>
    </row>
    <row r="674" spans="3:4" x14ac:dyDescent="0.25">
      <c r="C674" s="9">
        <v>1016</v>
      </c>
      <c r="D674" s="8">
        <v>10.726800000000001</v>
      </c>
    </row>
    <row r="675" spans="3:4" x14ac:dyDescent="0.25">
      <c r="C675" s="9">
        <v>1019</v>
      </c>
      <c r="D675" s="8">
        <v>10.5563</v>
      </c>
    </row>
    <row r="676" spans="3:4" x14ac:dyDescent="0.25">
      <c r="C676" s="9">
        <v>1022</v>
      </c>
      <c r="D676" s="8">
        <v>10.3926</v>
      </c>
    </row>
    <row r="677" spans="3:4" x14ac:dyDescent="0.25">
      <c r="C677" s="9">
        <v>1025</v>
      </c>
      <c r="D677" s="8">
        <v>10.2319</v>
      </c>
    </row>
    <row r="678" spans="3:4" x14ac:dyDescent="0.25">
      <c r="C678" s="9">
        <v>1028</v>
      </c>
      <c r="D678" s="8">
        <v>10.0761</v>
      </c>
    </row>
    <row r="679" spans="3:4" x14ac:dyDescent="0.25">
      <c r="C679" s="9">
        <v>1031</v>
      </c>
      <c r="D679" s="8">
        <v>9.9262999999999995</v>
      </c>
    </row>
    <row r="680" spans="3:4" x14ac:dyDescent="0.25">
      <c r="C680" s="9">
        <v>1034</v>
      </c>
      <c r="D680" s="8">
        <v>9.7834000000000003</v>
      </c>
    </row>
    <row r="681" spans="3:4" x14ac:dyDescent="0.25">
      <c r="C681" s="9">
        <v>1037</v>
      </c>
      <c r="D681" s="8">
        <v>9.6453000000000007</v>
      </c>
    </row>
    <row r="682" spans="3:4" x14ac:dyDescent="0.25">
      <c r="C682" s="9">
        <v>1040</v>
      </c>
      <c r="D682" s="8">
        <v>9.5069999999999997</v>
      </c>
    </row>
    <row r="683" spans="3:4" x14ac:dyDescent="0.25">
      <c r="C683" s="9">
        <v>1043</v>
      </c>
      <c r="D683" s="8">
        <v>9.3780999999999999</v>
      </c>
    </row>
    <row r="684" spans="3:4" x14ac:dyDescent="0.25">
      <c r="C684" s="9">
        <v>1046</v>
      </c>
      <c r="D684" s="8">
        <v>9.2484000000000002</v>
      </c>
    </row>
    <row r="685" spans="3:4" x14ac:dyDescent="0.25">
      <c r="C685" s="9">
        <v>1049</v>
      </c>
      <c r="D685" s="8">
        <v>9.1286000000000005</v>
      </c>
    </row>
    <row r="686" spans="3:4" x14ac:dyDescent="0.25">
      <c r="C686" s="9">
        <v>1052</v>
      </c>
      <c r="D686" s="8">
        <v>9.0081000000000007</v>
      </c>
    </row>
    <row r="687" spans="3:4" x14ac:dyDescent="0.25">
      <c r="C687" s="9">
        <v>1055</v>
      </c>
      <c r="D687" s="8">
        <v>8.8949999999999996</v>
      </c>
    </row>
    <row r="688" spans="3:4" x14ac:dyDescent="0.25">
      <c r="C688" s="9">
        <v>1058</v>
      </c>
      <c r="D688" s="8">
        <v>8.7863000000000007</v>
      </c>
    </row>
    <row r="689" spans="3:4" x14ac:dyDescent="0.25">
      <c r="C689" s="9">
        <v>1061</v>
      </c>
      <c r="D689" s="8">
        <v>8.6766000000000005</v>
      </c>
    </row>
    <row r="690" spans="3:4" x14ac:dyDescent="0.25">
      <c r="C690" s="9">
        <v>1064</v>
      </c>
      <c r="D690" s="8">
        <v>8.5747999999999998</v>
      </c>
    </row>
    <row r="691" spans="3:4" x14ac:dyDescent="0.25">
      <c r="C691" s="9">
        <v>1067</v>
      </c>
      <c r="D691" s="8">
        <v>8.4779</v>
      </c>
    </row>
    <row r="692" spans="3:4" x14ac:dyDescent="0.25">
      <c r="C692" s="9">
        <v>1070</v>
      </c>
      <c r="D692" s="8">
        <v>8.3777000000000008</v>
      </c>
    </row>
    <row r="693" spans="3:4" x14ac:dyDescent="0.25">
      <c r="C693" s="9">
        <v>1073</v>
      </c>
      <c r="D693" s="8">
        <v>8.2873000000000001</v>
      </c>
    </row>
    <row r="694" spans="3:4" x14ac:dyDescent="0.25">
      <c r="C694" s="9">
        <v>1076</v>
      </c>
      <c r="D694" s="8">
        <v>8.1959999999999997</v>
      </c>
    </row>
    <row r="695" spans="3:4" x14ac:dyDescent="0.25">
      <c r="C695" s="9">
        <v>1079</v>
      </c>
      <c r="D695" s="8">
        <v>8.1096000000000004</v>
      </c>
    </row>
    <row r="696" spans="3:4" x14ac:dyDescent="0.25">
      <c r="C696" s="9">
        <v>1082</v>
      </c>
      <c r="D696" s="8">
        <v>8.0260999999999996</v>
      </c>
    </row>
    <row r="697" spans="3:4" x14ac:dyDescent="0.25">
      <c r="C697" s="9">
        <v>1085</v>
      </c>
      <c r="D697" s="8">
        <v>7.9459999999999997</v>
      </c>
    </row>
    <row r="698" spans="3:4" x14ac:dyDescent="0.25">
      <c r="C698" s="9">
        <v>1088</v>
      </c>
      <c r="D698" s="8">
        <v>7.8678999999999997</v>
      </c>
    </row>
    <row r="699" spans="3:4" x14ac:dyDescent="0.25">
      <c r="C699" s="9">
        <v>1091</v>
      </c>
      <c r="D699" s="8">
        <v>7.7919999999999998</v>
      </c>
    </row>
    <row r="700" spans="3:4" x14ac:dyDescent="0.25">
      <c r="C700" s="9">
        <v>1094</v>
      </c>
      <c r="D700" s="8">
        <v>7.7192999999999996</v>
      </c>
    </row>
    <row r="701" spans="3:4" x14ac:dyDescent="0.25">
      <c r="C701" s="9">
        <v>1097</v>
      </c>
      <c r="D701" s="8">
        <v>7.6473000000000004</v>
      </c>
    </row>
    <row r="702" spans="3:4" x14ac:dyDescent="0.25">
      <c r="C702" s="9">
        <v>1100</v>
      </c>
      <c r="D702" s="8">
        <v>7.5793999999999997</v>
      </c>
    </row>
    <row r="703" spans="3:4" x14ac:dyDescent="0.25">
      <c r="C703" s="9">
        <v>1103</v>
      </c>
      <c r="D703" s="8">
        <v>7.516</v>
      </c>
    </row>
    <row r="704" spans="3:4" x14ac:dyDescent="0.25">
      <c r="C704" s="9">
        <v>1106</v>
      </c>
      <c r="D704" s="8">
        <v>7.4539999999999997</v>
      </c>
    </row>
    <row r="705" spans="3:4" x14ac:dyDescent="0.25">
      <c r="C705" s="9">
        <v>1109</v>
      </c>
      <c r="D705" s="8">
        <v>7.3941999999999997</v>
      </c>
    </row>
    <row r="706" spans="3:4" x14ac:dyDescent="0.25">
      <c r="C706" s="9">
        <v>1112</v>
      </c>
      <c r="D706" s="8">
        <v>7.3362999999999996</v>
      </c>
    </row>
    <row r="707" spans="3:4" x14ac:dyDescent="0.25">
      <c r="C707" s="9">
        <v>1115</v>
      </c>
      <c r="D707" s="8">
        <v>7.2797000000000001</v>
      </c>
    </row>
    <row r="708" spans="3:4" x14ac:dyDescent="0.25">
      <c r="C708" s="9">
        <v>1118</v>
      </c>
      <c r="D708" s="8">
        <v>7.2270000000000003</v>
      </c>
    </row>
    <row r="709" spans="3:4" x14ac:dyDescent="0.25">
      <c r="C709" s="9">
        <v>1121</v>
      </c>
      <c r="D709" s="8">
        <v>7.1757</v>
      </c>
    </row>
    <row r="710" spans="3:4" x14ac:dyDescent="0.25">
      <c r="C710" s="9">
        <v>1124</v>
      </c>
      <c r="D710" s="8">
        <v>7.1230000000000002</v>
      </c>
    </row>
    <row r="711" spans="3:4" x14ac:dyDescent="0.25">
      <c r="C711" s="9">
        <v>1127</v>
      </c>
      <c r="D711" s="8">
        <v>7.0799000000000003</v>
      </c>
    </row>
    <row r="712" spans="3:4" x14ac:dyDescent="0.25">
      <c r="C712" s="9">
        <v>1130</v>
      </c>
      <c r="D712" s="8">
        <v>7.0305</v>
      </c>
    </row>
    <row r="713" spans="3:4" x14ac:dyDescent="0.25">
      <c r="C713" s="9">
        <v>1133</v>
      </c>
      <c r="D713" s="8">
        <v>6.9881000000000002</v>
      </c>
    </row>
    <row r="714" spans="3:4" x14ac:dyDescent="0.25">
      <c r="C714" s="9">
        <v>1136</v>
      </c>
      <c r="D714" s="8">
        <v>6.9473000000000003</v>
      </c>
    </row>
    <row r="715" spans="3:4" x14ac:dyDescent="0.25">
      <c r="C715" s="9">
        <v>1139</v>
      </c>
      <c r="D715" s="8">
        <v>6.9043000000000001</v>
      </c>
    </row>
    <row r="716" spans="3:4" x14ac:dyDescent="0.25">
      <c r="C716" s="9">
        <v>1142</v>
      </c>
      <c r="D716" s="8">
        <v>6.8657000000000004</v>
      </c>
    </row>
    <row r="717" spans="3:4" x14ac:dyDescent="0.25">
      <c r="C717" s="9">
        <v>1145</v>
      </c>
      <c r="D717" s="8">
        <v>6.8273000000000001</v>
      </c>
    </row>
    <row r="718" spans="3:4" x14ac:dyDescent="0.25">
      <c r="C718" s="9">
        <v>1148</v>
      </c>
      <c r="D718" s="8">
        <v>6.7952000000000004</v>
      </c>
    </row>
    <row r="719" spans="3:4" x14ac:dyDescent="0.25">
      <c r="C719" s="9">
        <v>1151</v>
      </c>
      <c r="D719" s="8">
        <v>6.7591999999999999</v>
      </c>
    </row>
    <row r="720" spans="3:4" x14ac:dyDescent="0.25">
      <c r="C720" s="9">
        <v>1154</v>
      </c>
      <c r="D720" s="8">
        <v>6.7266000000000004</v>
      </c>
    </row>
    <row r="721" spans="3:4" x14ac:dyDescent="0.25">
      <c r="C721" s="9">
        <v>1157</v>
      </c>
      <c r="D721" s="8">
        <v>6.6974</v>
      </c>
    </row>
    <row r="722" spans="3:4" x14ac:dyDescent="0.25">
      <c r="C722" s="9">
        <v>1160</v>
      </c>
      <c r="D722" s="8">
        <v>6.6710000000000003</v>
      </c>
    </row>
    <row r="723" spans="3:4" x14ac:dyDescent="0.25">
      <c r="C723" s="9">
        <v>1163</v>
      </c>
      <c r="D723" s="8">
        <v>6.6418999999999997</v>
      </c>
    </row>
    <row r="724" spans="3:4" x14ac:dyDescent="0.25">
      <c r="C724" s="9">
        <v>1166</v>
      </c>
      <c r="D724" s="8">
        <v>6.6131000000000002</v>
      </c>
    </row>
    <row r="725" spans="3:4" x14ac:dyDescent="0.25">
      <c r="C725" s="9">
        <v>1169</v>
      </c>
      <c r="D725" s="8">
        <v>6.5872000000000002</v>
      </c>
    </row>
    <row r="726" spans="3:4" x14ac:dyDescent="0.25">
      <c r="C726" s="9">
        <v>1172</v>
      </c>
      <c r="D726" s="8">
        <v>6.5648999999999997</v>
      </c>
    </row>
    <row r="727" spans="3:4" x14ac:dyDescent="0.25">
      <c r="C727" s="9">
        <v>1175</v>
      </c>
      <c r="D727" s="8">
        <v>6.5423</v>
      </c>
    </row>
    <row r="728" spans="3:4" x14ac:dyDescent="0.25">
      <c r="C728" s="9">
        <v>1178</v>
      </c>
      <c r="D728" s="8">
        <v>6.5232999999999999</v>
      </c>
    </row>
    <row r="729" spans="3:4" x14ac:dyDescent="0.25">
      <c r="C729" s="9">
        <v>1181</v>
      </c>
      <c r="D729" s="8">
        <v>6.5000999999999998</v>
      </c>
    </row>
    <row r="730" spans="3:4" x14ac:dyDescent="0.25">
      <c r="C730" s="9">
        <v>1184</v>
      </c>
      <c r="D730" s="8">
        <v>6.4843000000000002</v>
      </c>
    </row>
    <row r="731" spans="3:4" x14ac:dyDescent="0.25">
      <c r="C731" s="9">
        <v>1187</v>
      </c>
      <c r="D731" s="8">
        <v>6.4634999999999998</v>
      </c>
    </row>
    <row r="732" spans="3:4" x14ac:dyDescent="0.25">
      <c r="C732" s="9">
        <v>1190</v>
      </c>
      <c r="D732" s="8">
        <v>6.4493999999999998</v>
      </c>
    </row>
    <row r="733" spans="3:4" x14ac:dyDescent="0.25">
      <c r="C733" s="9">
        <v>1193</v>
      </c>
      <c r="D733" s="8">
        <v>6.4340999999999999</v>
      </c>
    </row>
    <row r="734" spans="3:4" x14ac:dyDescent="0.25">
      <c r="C734" s="9">
        <v>1196</v>
      </c>
      <c r="D734" s="8">
        <v>6.4200999999999997</v>
      </c>
    </row>
    <row r="735" spans="3:4" x14ac:dyDescent="0.25">
      <c r="C735" s="9">
        <v>1199</v>
      </c>
      <c r="D735" s="8">
        <v>6.4036</v>
      </c>
    </row>
    <row r="736" spans="3:4" x14ac:dyDescent="0.25">
      <c r="C736" s="9">
        <v>1202</v>
      </c>
      <c r="D736" s="8">
        <v>6.3921000000000001</v>
      </c>
    </row>
    <row r="737" spans="3:4" x14ac:dyDescent="0.25">
      <c r="C737" s="9">
        <v>1205</v>
      </c>
      <c r="D737" s="8">
        <v>6.3818999999999999</v>
      </c>
    </row>
    <row r="738" spans="3:4" x14ac:dyDescent="0.25">
      <c r="C738" s="9">
        <v>1208</v>
      </c>
      <c r="D738" s="8">
        <v>6.3688000000000002</v>
      </c>
    </row>
    <row r="739" spans="3:4" x14ac:dyDescent="0.25">
      <c r="C739" s="9">
        <v>1211</v>
      </c>
      <c r="D739" s="8">
        <v>6.3615000000000004</v>
      </c>
    </row>
    <row r="740" spans="3:4" x14ac:dyDescent="0.25">
      <c r="C740" s="9">
        <v>1214</v>
      </c>
      <c r="D740" s="8">
        <v>6.3513000000000002</v>
      </c>
    </row>
    <row r="741" spans="3:4" x14ac:dyDescent="0.25">
      <c r="C741" s="9">
        <v>1217</v>
      </c>
      <c r="D741" s="8">
        <v>6.3446999999999996</v>
      </c>
    </row>
    <row r="742" spans="3:4" x14ac:dyDescent="0.25">
      <c r="C742" s="9">
        <v>1220</v>
      </c>
      <c r="D742" s="8">
        <v>6.3388999999999998</v>
      </c>
    </row>
    <row r="743" spans="3:4" x14ac:dyDescent="0.25">
      <c r="C743" s="9">
        <v>1223</v>
      </c>
      <c r="D743" s="8">
        <v>6.3304999999999998</v>
      </c>
    </row>
    <row r="744" spans="3:4" x14ac:dyDescent="0.25">
      <c r="C744" s="9">
        <v>1226</v>
      </c>
      <c r="D744" s="8">
        <v>6.3289</v>
      </c>
    </row>
    <row r="745" spans="3:4" x14ac:dyDescent="0.25">
      <c r="C745" s="9">
        <v>1229</v>
      </c>
      <c r="D745" s="8">
        <v>6.3224</v>
      </c>
    </row>
    <row r="746" spans="3:4" x14ac:dyDescent="0.25">
      <c r="C746" s="9">
        <v>1232</v>
      </c>
      <c r="D746" s="8">
        <v>6.3185000000000002</v>
      </c>
    </row>
    <row r="747" spans="3:4" x14ac:dyDescent="0.25">
      <c r="C747" s="9">
        <v>1235</v>
      </c>
      <c r="D747" s="8">
        <v>6.3190999999999997</v>
      </c>
    </row>
    <row r="748" spans="3:4" x14ac:dyDescent="0.25">
      <c r="C748" s="9">
        <v>1238</v>
      </c>
      <c r="D748" s="8">
        <v>6.3167999999999997</v>
      </c>
    </row>
    <row r="749" spans="3:4" x14ac:dyDescent="0.25">
      <c r="C749" s="9">
        <v>1241</v>
      </c>
      <c r="D749" s="8">
        <v>6.3162000000000003</v>
      </c>
    </row>
    <row r="750" spans="3:4" x14ac:dyDescent="0.25">
      <c r="C750" s="9">
        <v>1244</v>
      </c>
      <c r="D750" s="8">
        <v>6.3148999999999997</v>
      </c>
    </row>
    <row r="751" spans="3:4" x14ac:dyDescent="0.25">
      <c r="C751" s="9">
        <v>1247</v>
      </c>
      <c r="D751" s="8">
        <v>6.3129</v>
      </c>
    </row>
    <row r="752" spans="3:4" x14ac:dyDescent="0.25">
      <c r="C752" s="9">
        <v>1250</v>
      </c>
      <c r="D752" s="8">
        <v>6.3189000000000002</v>
      </c>
    </row>
    <row r="753" spans="3:4" x14ac:dyDescent="0.25">
      <c r="C753" s="9">
        <v>1253</v>
      </c>
      <c r="D753" s="8">
        <v>6.3183999999999996</v>
      </c>
    </row>
    <row r="754" spans="3:4" x14ac:dyDescent="0.25">
      <c r="C754" s="9">
        <v>1256</v>
      </c>
      <c r="D754" s="8">
        <v>6.3232999999999997</v>
      </c>
    </row>
    <row r="755" spans="3:4" x14ac:dyDescent="0.25">
      <c r="C755" s="9">
        <v>1259</v>
      </c>
      <c r="D755" s="8">
        <v>6.3261000000000003</v>
      </c>
    </row>
    <row r="756" spans="3:4" x14ac:dyDescent="0.25">
      <c r="C756" s="9">
        <v>1262</v>
      </c>
      <c r="D756" s="8">
        <v>6.3320999999999996</v>
      </c>
    </row>
    <row r="757" spans="3:4" x14ac:dyDescent="0.25">
      <c r="C757" s="9">
        <v>1265</v>
      </c>
      <c r="D757" s="8">
        <v>6.3361000000000001</v>
      </c>
    </row>
    <row r="758" spans="3:4" x14ac:dyDescent="0.25">
      <c r="C758" s="9">
        <v>1268</v>
      </c>
      <c r="D758" s="8">
        <v>6.3437000000000001</v>
      </c>
    </row>
    <row r="759" spans="3:4" x14ac:dyDescent="0.25">
      <c r="C759" s="9">
        <v>1271</v>
      </c>
      <c r="D759" s="8">
        <v>6.3522999999999996</v>
      </c>
    </row>
    <row r="760" spans="3:4" x14ac:dyDescent="0.25">
      <c r="C760" s="9">
        <v>1274</v>
      </c>
      <c r="D760" s="8">
        <v>6.3574000000000002</v>
      </c>
    </row>
    <row r="761" spans="3:4" x14ac:dyDescent="0.25">
      <c r="C761" s="9">
        <v>1277</v>
      </c>
      <c r="D761" s="8">
        <v>6.3676000000000004</v>
      </c>
    </row>
    <row r="762" spans="3:4" x14ac:dyDescent="0.25">
      <c r="C762" s="9">
        <v>1280</v>
      </c>
      <c r="D762" s="8">
        <v>6.3765999999999998</v>
      </c>
    </row>
    <row r="763" spans="3:4" x14ac:dyDescent="0.25">
      <c r="C763" s="9">
        <v>1283</v>
      </c>
      <c r="D763" s="8">
        <v>6.3879000000000001</v>
      </c>
    </row>
    <row r="764" spans="3:4" x14ac:dyDescent="0.25">
      <c r="C764" s="9">
        <v>1286</v>
      </c>
      <c r="D764" s="8">
        <v>6.3986000000000001</v>
      </c>
    </row>
    <row r="765" spans="3:4" x14ac:dyDescent="0.25">
      <c r="C765" s="9">
        <v>1289</v>
      </c>
      <c r="D765" s="8">
        <v>6.4119999999999999</v>
      </c>
    </row>
    <row r="766" spans="3:4" x14ac:dyDescent="0.25">
      <c r="C766" s="9">
        <v>1292</v>
      </c>
      <c r="D766" s="8">
        <v>6.4238999999999997</v>
      </c>
    </row>
    <row r="767" spans="3:4" x14ac:dyDescent="0.25">
      <c r="C767" s="9">
        <v>1295</v>
      </c>
      <c r="D767" s="8">
        <v>6.4363999999999999</v>
      </c>
    </row>
    <row r="768" spans="3:4" x14ac:dyDescent="0.25">
      <c r="C768" s="9">
        <v>1298</v>
      </c>
      <c r="D768" s="8">
        <v>6.4494999999999996</v>
      </c>
    </row>
    <row r="769" spans="3:4" x14ac:dyDescent="0.25">
      <c r="C769" s="9">
        <v>1301</v>
      </c>
      <c r="D769" s="8">
        <v>6.4644000000000004</v>
      </c>
    </row>
    <row r="770" spans="3:4" x14ac:dyDescent="0.25">
      <c r="C770" s="9">
        <v>1304</v>
      </c>
      <c r="D770" s="8">
        <v>6.4813000000000001</v>
      </c>
    </row>
    <row r="771" spans="3:4" x14ac:dyDescent="0.25">
      <c r="C771" s="9">
        <v>1307</v>
      </c>
      <c r="D771" s="8">
        <v>6.4961000000000002</v>
      </c>
    </row>
    <row r="772" spans="3:4" x14ac:dyDescent="0.25">
      <c r="C772" s="9">
        <v>1310</v>
      </c>
      <c r="D772" s="8">
        <v>6.5144000000000002</v>
      </c>
    </row>
    <row r="773" spans="3:4" x14ac:dyDescent="0.25">
      <c r="C773" s="9">
        <v>1313</v>
      </c>
      <c r="D773" s="8">
        <v>6.5277000000000003</v>
      </c>
    </row>
    <row r="774" spans="3:4" x14ac:dyDescent="0.25">
      <c r="C774" s="9">
        <v>1316</v>
      </c>
      <c r="D774" s="8">
        <v>6.5488999999999997</v>
      </c>
    </row>
    <row r="775" spans="3:4" x14ac:dyDescent="0.25">
      <c r="C775" s="9">
        <v>1319</v>
      </c>
      <c r="D775" s="8">
        <v>6.5685000000000002</v>
      </c>
    </row>
    <row r="776" spans="3:4" x14ac:dyDescent="0.25">
      <c r="C776" s="9">
        <v>1322</v>
      </c>
      <c r="D776" s="8">
        <v>6.5898000000000003</v>
      </c>
    </row>
    <row r="777" spans="3:4" x14ac:dyDescent="0.25">
      <c r="C777" s="9">
        <v>1325</v>
      </c>
      <c r="D777" s="8">
        <v>6.6079999999999997</v>
      </c>
    </row>
    <row r="778" spans="3:4" x14ac:dyDescent="0.25">
      <c r="C778" s="9">
        <v>1328</v>
      </c>
      <c r="D778" s="8">
        <v>6.6287000000000003</v>
      </c>
    </row>
    <row r="779" spans="3:4" x14ac:dyDescent="0.25">
      <c r="C779" s="9">
        <v>1331</v>
      </c>
      <c r="D779" s="8">
        <v>6.6490999999999998</v>
      </c>
    </row>
    <row r="780" spans="3:4" x14ac:dyDescent="0.25">
      <c r="C780" s="9">
        <v>1334</v>
      </c>
      <c r="D780" s="8">
        <v>6.6723999999999997</v>
      </c>
    </row>
    <row r="781" spans="3:4" x14ac:dyDescent="0.25">
      <c r="C781" s="9">
        <v>1337</v>
      </c>
      <c r="D781" s="8">
        <v>6.6973000000000003</v>
      </c>
    </row>
    <row r="782" spans="3:4" x14ac:dyDescent="0.25">
      <c r="C782" s="9">
        <v>1340</v>
      </c>
      <c r="D782" s="8">
        <v>6.7224000000000004</v>
      </c>
    </row>
    <row r="783" spans="3:4" x14ac:dyDescent="0.25">
      <c r="C783" s="9">
        <v>1343</v>
      </c>
      <c r="D783" s="8">
        <v>6.7454999999999998</v>
      </c>
    </row>
    <row r="784" spans="3:4" x14ac:dyDescent="0.25">
      <c r="C784" s="9">
        <v>1346</v>
      </c>
      <c r="D784" s="8">
        <v>6.7713999999999999</v>
      </c>
    </row>
    <row r="785" spans="3:4" x14ac:dyDescent="0.25">
      <c r="C785" s="9">
        <v>1349</v>
      </c>
      <c r="D785" s="8">
        <v>6.7950999999999997</v>
      </c>
    </row>
    <row r="786" spans="3:4" x14ac:dyDescent="0.25">
      <c r="C786" s="9">
        <v>1352</v>
      </c>
      <c r="D786" s="8">
        <v>6.8231999999999999</v>
      </c>
    </row>
    <row r="787" spans="3:4" x14ac:dyDescent="0.25">
      <c r="C787" s="9">
        <v>1355</v>
      </c>
      <c r="D787" s="8">
        <v>6.8516000000000004</v>
      </c>
    </row>
    <row r="788" spans="3:4" x14ac:dyDescent="0.25">
      <c r="C788" s="9">
        <v>1358</v>
      </c>
      <c r="D788" s="8">
        <v>6.8803000000000001</v>
      </c>
    </row>
    <row r="789" spans="3:4" x14ac:dyDescent="0.25">
      <c r="C789" s="9">
        <v>1361</v>
      </c>
      <c r="D789" s="8">
        <v>6.9058000000000002</v>
      </c>
    </row>
    <row r="790" spans="3:4" x14ac:dyDescent="0.25">
      <c r="C790" s="9">
        <v>1364</v>
      </c>
      <c r="D790" s="8">
        <v>6.9370000000000003</v>
      </c>
    </row>
    <row r="791" spans="3:4" x14ac:dyDescent="0.25">
      <c r="C791" s="9">
        <v>1367</v>
      </c>
      <c r="D791" s="8">
        <v>6.9663000000000004</v>
      </c>
    </row>
    <row r="792" spans="3:4" x14ac:dyDescent="0.25">
      <c r="C792" s="9">
        <v>1370</v>
      </c>
      <c r="D792" s="8">
        <v>6.9976000000000003</v>
      </c>
    </row>
    <row r="793" spans="3:4" x14ac:dyDescent="0.25">
      <c r="C793" s="9">
        <v>1373</v>
      </c>
      <c r="D793" s="8">
        <v>7.0309999999999997</v>
      </c>
    </row>
    <row r="794" spans="3:4" x14ac:dyDescent="0.25">
      <c r="C794" s="9">
        <v>1376</v>
      </c>
      <c r="D794" s="8">
        <v>7.0632000000000001</v>
      </c>
    </row>
    <row r="795" spans="3:4" x14ac:dyDescent="0.25">
      <c r="C795" s="9">
        <v>1379</v>
      </c>
      <c r="D795" s="8">
        <v>7.0952000000000002</v>
      </c>
    </row>
    <row r="796" spans="3:4" x14ac:dyDescent="0.25">
      <c r="C796" s="9">
        <v>1382</v>
      </c>
      <c r="D796" s="8">
        <v>7.1296999999999997</v>
      </c>
    </row>
    <row r="797" spans="3:4" x14ac:dyDescent="0.25">
      <c r="C797" s="9">
        <v>1385</v>
      </c>
      <c r="D797" s="8">
        <v>7.1660000000000004</v>
      </c>
    </row>
    <row r="798" spans="3:4" x14ac:dyDescent="0.25">
      <c r="C798" s="9">
        <v>1388</v>
      </c>
      <c r="D798" s="8">
        <v>7.2005999999999997</v>
      </c>
    </row>
    <row r="799" spans="3:4" x14ac:dyDescent="0.25">
      <c r="C799" s="9">
        <v>1391</v>
      </c>
      <c r="D799" s="8">
        <v>7.2344999999999997</v>
      </c>
    </row>
    <row r="800" spans="3:4" x14ac:dyDescent="0.25">
      <c r="C800" s="9">
        <v>1394</v>
      </c>
      <c r="D800" s="8">
        <v>7.2680999999999996</v>
      </c>
    </row>
    <row r="801" spans="3:4" x14ac:dyDescent="0.25">
      <c r="C801" s="9">
        <v>1397</v>
      </c>
      <c r="D801" s="8">
        <v>7.3080999999999996</v>
      </c>
    </row>
    <row r="802" spans="3:4" x14ac:dyDescent="0.25">
      <c r="C802" s="9">
        <v>1400</v>
      </c>
      <c r="D802" s="8">
        <v>7.3432000000000004</v>
      </c>
    </row>
    <row r="803" spans="3:4" x14ac:dyDescent="0.25">
      <c r="C803" s="9">
        <v>1403</v>
      </c>
      <c r="D803" s="8">
        <v>7.3785999999999996</v>
      </c>
    </row>
    <row r="804" spans="3:4" x14ac:dyDescent="0.25">
      <c r="C804" s="9">
        <v>1406</v>
      </c>
      <c r="D804" s="8">
        <v>7.4123999999999999</v>
      </c>
    </row>
    <row r="805" spans="3:4" x14ac:dyDescent="0.25">
      <c r="C805" s="9">
        <v>1409</v>
      </c>
      <c r="D805" s="8">
        <v>7.4474</v>
      </c>
    </row>
    <row r="806" spans="3:4" x14ac:dyDescent="0.25">
      <c r="C806" s="9">
        <v>1412</v>
      </c>
      <c r="D806" s="8">
        <v>7.4805000000000001</v>
      </c>
    </row>
    <row r="807" spans="3:4" x14ac:dyDescent="0.25">
      <c r="C807" s="9">
        <v>1415</v>
      </c>
      <c r="D807" s="8">
        <v>7.5117000000000003</v>
      </c>
    </row>
    <row r="808" spans="3:4" x14ac:dyDescent="0.25">
      <c r="C808" s="9">
        <v>1418</v>
      </c>
      <c r="D808" s="8">
        <v>7.5465999999999998</v>
      </c>
    </row>
    <row r="809" spans="3:4" x14ac:dyDescent="0.25">
      <c r="C809" s="9">
        <v>1421</v>
      </c>
      <c r="D809" s="8">
        <v>7.585</v>
      </c>
    </row>
    <row r="810" spans="3:4" x14ac:dyDescent="0.25">
      <c r="C810" s="9">
        <v>1424</v>
      </c>
      <c r="D810" s="8">
        <v>7.6258999999999997</v>
      </c>
    </row>
    <row r="811" spans="3:4" x14ac:dyDescent="0.25">
      <c r="C811" s="9">
        <v>1427</v>
      </c>
      <c r="D811" s="8">
        <v>7.6734999999999998</v>
      </c>
    </row>
    <row r="812" spans="3:4" x14ac:dyDescent="0.25">
      <c r="C812" s="9">
        <v>1430</v>
      </c>
      <c r="D812" s="8">
        <v>7.7192999999999996</v>
      </c>
    </row>
    <row r="813" spans="3:4" x14ac:dyDescent="0.25">
      <c r="C813" s="9">
        <v>1433</v>
      </c>
      <c r="D813" s="8">
        <v>7.7686000000000002</v>
      </c>
    </row>
    <row r="814" spans="3:4" x14ac:dyDescent="0.25">
      <c r="C814" s="9">
        <v>1436</v>
      </c>
      <c r="D814" s="8">
        <v>7.8167</v>
      </c>
    </row>
    <row r="815" spans="3:4" x14ac:dyDescent="0.25">
      <c r="C815" s="9">
        <v>1439</v>
      </c>
      <c r="D815" s="8">
        <v>7.8689</v>
      </c>
    </row>
    <row r="816" spans="3:4" x14ac:dyDescent="0.25">
      <c r="C816" s="9">
        <v>1442</v>
      </c>
      <c r="D816" s="8">
        <v>7.9218000000000002</v>
      </c>
    </row>
    <row r="817" spans="3:4" x14ac:dyDescent="0.25">
      <c r="C817" s="9">
        <v>1445</v>
      </c>
      <c r="D817" s="8">
        <v>7.9764999999999997</v>
      </c>
    </row>
    <row r="818" spans="3:4" x14ac:dyDescent="0.25">
      <c r="C818" s="9">
        <v>1448</v>
      </c>
      <c r="D818" s="8">
        <v>8.0324000000000009</v>
      </c>
    </row>
    <row r="819" spans="3:4" x14ac:dyDescent="0.25">
      <c r="C819" s="9">
        <v>1451</v>
      </c>
      <c r="D819" s="8">
        <v>8.0894999999999992</v>
      </c>
    </row>
    <row r="820" spans="3:4" x14ac:dyDescent="0.25">
      <c r="C820" s="9">
        <v>1454</v>
      </c>
      <c r="D820" s="8">
        <v>8.1494</v>
      </c>
    </row>
    <row r="821" spans="3:4" x14ac:dyDescent="0.25">
      <c r="C821" s="9">
        <v>1457</v>
      </c>
      <c r="D821" s="8">
        <v>8.2067999999999994</v>
      </c>
    </row>
    <row r="822" spans="3:4" x14ac:dyDescent="0.25">
      <c r="C822" s="9">
        <v>1460</v>
      </c>
      <c r="D822" s="8">
        <v>8.2688000000000006</v>
      </c>
    </row>
    <row r="823" spans="3:4" x14ac:dyDescent="0.25">
      <c r="C823" s="9">
        <v>1463</v>
      </c>
      <c r="D823" s="8">
        <v>8.3315000000000001</v>
      </c>
    </row>
    <row r="824" spans="3:4" x14ac:dyDescent="0.25">
      <c r="C824" s="9">
        <v>1466</v>
      </c>
      <c r="D824" s="8">
        <v>8.3930000000000007</v>
      </c>
    </row>
    <row r="825" spans="3:4" x14ac:dyDescent="0.25">
      <c r="C825" s="9">
        <v>1469</v>
      </c>
      <c r="D825" s="8">
        <v>8.4513999999999996</v>
      </c>
    </row>
    <row r="826" spans="3:4" x14ac:dyDescent="0.25">
      <c r="C826" s="9">
        <v>1472</v>
      </c>
      <c r="D826" s="8">
        <v>8.5192999999999994</v>
      </c>
    </row>
    <row r="827" spans="3:4" x14ac:dyDescent="0.25">
      <c r="C827" s="9">
        <v>1475</v>
      </c>
      <c r="D827" s="8">
        <v>8.5844000000000005</v>
      </c>
    </row>
    <row r="828" spans="3:4" x14ac:dyDescent="0.25">
      <c r="C828" s="9">
        <v>1478</v>
      </c>
      <c r="D828" s="8">
        <v>8.6509</v>
      </c>
    </row>
    <row r="829" spans="3:4" x14ac:dyDescent="0.25">
      <c r="C829" s="9">
        <v>1481</v>
      </c>
      <c r="D829" s="8">
        <v>8.7177000000000007</v>
      </c>
    </row>
    <row r="830" spans="3:4" x14ac:dyDescent="0.25">
      <c r="C830" s="9">
        <v>1484</v>
      </c>
      <c r="D830" s="8">
        <v>8.7850999999999999</v>
      </c>
    </row>
    <row r="831" spans="3:4" x14ac:dyDescent="0.25">
      <c r="C831" s="9">
        <v>1487</v>
      </c>
      <c r="D831" s="8">
        <v>8.8573000000000004</v>
      </c>
    </row>
    <row r="832" spans="3:4" x14ac:dyDescent="0.25">
      <c r="C832" s="9">
        <v>1490</v>
      </c>
      <c r="D832" s="8">
        <v>8.9267000000000003</v>
      </c>
    </row>
    <row r="833" spans="3:4" x14ac:dyDescent="0.25">
      <c r="C833" s="9">
        <v>1493</v>
      </c>
      <c r="D833" s="8">
        <v>8.9966000000000008</v>
      </c>
    </row>
    <row r="834" spans="3:4" x14ac:dyDescent="0.25">
      <c r="C834" s="9">
        <v>1496</v>
      </c>
      <c r="D834" s="8">
        <v>9.0683000000000007</v>
      </c>
    </row>
    <row r="835" spans="3:4" x14ac:dyDescent="0.25">
      <c r="C835" s="9">
        <v>1499</v>
      </c>
      <c r="D835" s="8">
        <v>9.1402999999999999</v>
      </c>
    </row>
    <row r="836" spans="3:4" x14ac:dyDescent="0.25">
      <c r="C836" s="9">
        <v>1502</v>
      </c>
      <c r="D836" s="8">
        <v>9.2174999999999994</v>
      </c>
    </row>
    <row r="837" spans="3:4" x14ac:dyDescent="0.25">
      <c r="C837" s="9">
        <v>1505</v>
      </c>
      <c r="D837" s="8">
        <v>9.2867999999999995</v>
      </c>
    </row>
    <row r="838" spans="3:4" x14ac:dyDescent="0.25">
      <c r="C838" s="9">
        <v>1508</v>
      </c>
      <c r="D838" s="8">
        <v>9.3642000000000003</v>
      </c>
    </row>
    <row r="839" spans="3:4" x14ac:dyDescent="0.25">
      <c r="C839" s="9">
        <v>1511</v>
      </c>
      <c r="D839" s="8">
        <v>9.4405000000000001</v>
      </c>
    </row>
    <row r="840" spans="3:4" x14ac:dyDescent="0.25">
      <c r="C840" s="9">
        <v>1514</v>
      </c>
      <c r="D840" s="8">
        <v>9.5181000000000004</v>
      </c>
    </row>
    <row r="841" spans="3:4" x14ac:dyDescent="0.25">
      <c r="C841" s="9">
        <v>1517</v>
      </c>
      <c r="D841" s="8">
        <v>9.5985999999999994</v>
      </c>
    </row>
    <row r="842" spans="3:4" x14ac:dyDescent="0.25">
      <c r="C842" s="9">
        <v>1520</v>
      </c>
      <c r="D842" s="8">
        <v>9.6759000000000004</v>
      </c>
    </row>
    <row r="843" spans="3:4" x14ac:dyDescent="0.25">
      <c r="C843" s="9">
        <v>1523</v>
      </c>
      <c r="D843" s="8">
        <v>9.7535000000000007</v>
      </c>
    </row>
    <row r="844" spans="3:4" x14ac:dyDescent="0.25">
      <c r="C844" s="9">
        <v>1526</v>
      </c>
      <c r="D844" s="8">
        <v>9.8353000000000002</v>
      </c>
    </row>
    <row r="845" spans="3:4" x14ac:dyDescent="0.25">
      <c r="C845" s="9">
        <v>1529</v>
      </c>
      <c r="D845" s="8">
        <v>9.9162999999999997</v>
      </c>
    </row>
    <row r="846" spans="3:4" x14ac:dyDescent="0.25">
      <c r="C846" s="9">
        <v>1532</v>
      </c>
      <c r="D846" s="8">
        <v>9.9997000000000007</v>
      </c>
    </row>
    <row r="847" spans="3:4" x14ac:dyDescent="0.25">
      <c r="C847" s="9">
        <v>1535</v>
      </c>
      <c r="D847" s="8">
        <v>10.083299999999999</v>
      </c>
    </row>
    <row r="848" spans="3:4" x14ac:dyDescent="0.25">
      <c r="C848" s="9">
        <v>1538</v>
      </c>
      <c r="D848" s="8">
        <v>10.172599999999999</v>
      </c>
    </row>
    <row r="849" spans="3:4" x14ac:dyDescent="0.25">
      <c r="C849" s="9">
        <v>1541</v>
      </c>
      <c r="D849" s="8">
        <v>10.2509</v>
      </c>
    </row>
    <row r="850" spans="3:4" x14ac:dyDescent="0.25">
      <c r="C850" s="9">
        <v>1544</v>
      </c>
      <c r="D850" s="8">
        <v>10.338200000000001</v>
      </c>
    </row>
    <row r="851" spans="3:4" x14ac:dyDescent="0.25">
      <c r="C851" s="9">
        <v>1547</v>
      </c>
      <c r="D851" s="8">
        <v>10.4275</v>
      </c>
    </row>
    <row r="852" spans="3:4" x14ac:dyDescent="0.25">
      <c r="C852" s="9">
        <v>1550</v>
      </c>
      <c r="D852" s="8">
        <v>10.513</v>
      </c>
    </row>
    <row r="853" spans="3:4" x14ac:dyDescent="0.25">
      <c r="C853" s="9">
        <v>1553</v>
      </c>
      <c r="D853" s="8">
        <v>10.6004</v>
      </c>
    </row>
    <row r="854" spans="3:4" x14ac:dyDescent="0.25">
      <c r="C854" s="9">
        <v>1556</v>
      </c>
      <c r="D854" s="8">
        <v>10.6868</v>
      </c>
    </row>
    <row r="855" spans="3:4" x14ac:dyDescent="0.25">
      <c r="C855" s="9">
        <v>1559</v>
      </c>
      <c r="D855" s="8">
        <v>10.774800000000001</v>
      </c>
    </row>
    <row r="856" spans="3:4" x14ac:dyDescent="0.25">
      <c r="C856" s="9">
        <v>1562</v>
      </c>
      <c r="D856" s="8">
        <v>10.867699999999999</v>
      </c>
    </row>
    <row r="857" spans="3:4" x14ac:dyDescent="0.25">
      <c r="C857" s="9">
        <v>1565</v>
      </c>
      <c r="D857" s="8">
        <v>10.958299999999999</v>
      </c>
    </row>
    <row r="858" spans="3:4" x14ac:dyDescent="0.25">
      <c r="C858" s="9">
        <v>1568</v>
      </c>
      <c r="D858" s="8">
        <v>11.049300000000001</v>
      </c>
    </row>
    <row r="859" spans="3:4" x14ac:dyDescent="0.25">
      <c r="C859" s="9">
        <v>1571</v>
      </c>
      <c r="D859" s="8">
        <v>11.1434</v>
      </c>
    </row>
    <row r="860" spans="3:4" x14ac:dyDescent="0.25">
      <c r="C860" s="9">
        <v>1574</v>
      </c>
      <c r="D860" s="8">
        <v>11.2317</v>
      </c>
    </row>
    <row r="861" spans="3:4" x14ac:dyDescent="0.25">
      <c r="C861" s="9">
        <v>1577</v>
      </c>
      <c r="D861" s="8">
        <v>11.326499999999999</v>
      </c>
    </row>
    <row r="862" spans="3:4" x14ac:dyDescent="0.25">
      <c r="C862" s="9">
        <v>1580</v>
      </c>
      <c r="D862" s="8">
        <v>11.4193</v>
      </c>
    </row>
    <row r="863" spans="3:4" x14ac:dyDescent="0.25">
      <c r="C863" s="9">
        <v>1583</v>
      </c>
      <c r="D863" s="8">
        <v>11.5154</v>
      </c>
    </row>
    <row r="864" spans="3:4" x14ac:dyDescent="0.25">
      <c r="C864" s="9">
        <v>1586</v>
      </c>
      <c r="D864" s="8">
        <v>11.609</v>
      </c>
    </row>
    <row r="865" spans="3:4" x14ac:dyDescent="0.25">
      <c r="C865" s="9">
        <v>1589</v>
      </c>
      <c r="D865" s="8">
        <v>11.705299999999999</v>
      </c>
    </row>
    <row r="866" spans="3:4" x14ac:dyDescent="0.25">
      <c r="C866" s="9">
        <v>1592</v>
      </c>
      <c r="D866" s="8">
        <v>11.801399999999999</v>
      </c>
    </row>
    <row r="867" spans="3:4" x14ac:dyDescent="0.25">
      <c r="C867" s="9">
        <v>1595</v>
      </c>
      <c r="D867" s="8">
        <v>11.8971</v>
      </c>
    </row>
    <row r="868" spans="3:4" x14ac:dyDescent="0.25">
      <c r="C868" s="9">
        <v>1598</v>
      </c>
      <c r="D868" s="8">
        <v>11.9892</v>
      </c>
    </row>
    <row r="869" spans="3:4" x14ac:dyDescent="0.25">
      <c r="C869" s="9">
        <v>1601</v>
      </c>
      <c r="D869" s="8">
        <v>12.088699999999999</v>
      </c>
    </row>
    <row r="870" spans="3:4" x14ac:dyDescent="0.25">
      <c r="C870" s="9">
        <v>1604</v>
      </c>
      <c r="D870" s="8">
        <v>12.1806</v>
      </c>
    </row>
    <row r="871" spans="3:4" x14ac:dyDescent="0.25">
      <c r="C871" s="9">
        <v>1607</v>
      </c>
      <c r="D871" s="8">
        <v>12.277900000000001</v>
      </c>
    </row>
    <row r="872" spans="3:4" x14ac:dyDescent="0.25">
      <c r="C872" s="9">
        <v>1610</v>
      </c>
      <c r="D872" s="8">
        <v>12.3752</v>
      </c>
    </row>
    <row r="873" spans="3:4" x14ac:dyDescent="0.25">
      <c r="C873" s="9">
        <v>1613</v>
      </c>
      <c r="D873" s="8">
        <v>12.4696</v>
      </c>
    </row>
    <row r="874" spans="3:4" x14ac:dyDescent="0.25">
      <c r="C874" s="9">
        <v>1616</v>
      </c>
      <c r="D874" s="8">
        <v>12.5679</v>
      </c>
    </row>
    <row r="875" spans="3:4" x14ac:dyDescent="0.25">
      <c r="C875" s="9">
        <v>1619</v>
      </c>
      <c r="D875" s="8">
        <v>12.6623</v>
      </c>
    </row>
    <row r="876" spans="3:4" x14ac:dyDescent="0.25">
      <c r="C876" s="9">
        <v>1622</v>
      </c>
      <c r="D876" s="8">
        <v>12.7613</v>
      </c>
    </row>
    <row r="877" spans="3:4" x14ac:dyDescent="0.25">
      <c r="C877" s="9">
        <v>1625</v>
      </c>
      <c r="D877" s="8">
        <v>12.8568</v>
      </c>
    </row>
    <row r="878" spans="3:4" x14ac:dyDescent="0.25">
      <c r="C878" s="9">
        <v>1628</v>
      </c>
      <c r="D878" s="8">
        <v>12.9542</v>
      </c>
    </row>
    <row r="879" spans="3:4" x14ac:dyDescent="0.25">
      <c r="C879" s="9">
        <v>1631</v>
      </c>
      <c r="D879" s="8">
        <v>13.048</v>
      </c>
    </row>
    <row r="880" spans="3:4" x14ac:dyDescent="0.25">
      <c r="C880" s="9">
        <v>1634</v>
      </c>
      <c r="D880" s="8">
        <v>13.1464</v>
      </c>
    </row>
    <row r="881" spans="3:4" x14ac:dyDescent="0.25">
      <c r="C881" s="9">
        <v>1637</v>
      </c>
      <c r="D881" s="8">
        <v>13.2386</v>
      </c>
    </row>
    <row r="882" spans="3:4" x14ac:dyDescent="0.25">
      <c r="C882" s="9">
        <v>1640</v>
      </c>
      <c r="D882" s="8">
        <v>13.335699999999999</v>
      </c>
    </row>
    <row r="883" spans="3:4" x14ac:dyDescent="0.25">
      <c r="C883" s="9">
        <v>1643</v>
      </c>
      <c r="D883" s="8">
        <v>13.432600000000001</v>
      </c>
    </row>
    <row r="884" spans="3:4" x14ac:dyDescent="0.25">
      <c r="C884" s="9">
        <v>1646</v>
      </c>
      <c r="D884" s="8">
        <v>13.525399999999999</v>
      </c>
    </row>
    <row r="885" spans="3:4" x14ac:dyDescent="0.25">
      <c r="C885" s="9">
        <v>1649</v>
      </c>
      <c r="D885" s="8">
        <v>13.6204</v>
      </c>
    </row>
    <row r="886" spans="3:4" x14ac:dyDescent="0.25">
      <c r="C886" s="9">
        <v>1652</v>
      </c>
      <c r="D886" s="8">
        <v>13.7163</v>
      </c>
    </row>
    <row r="887" spans="3:4" x14ac:dyDescent="0.25">
      <c r="C887" s="9">
        <v>1655</v>
      </c>
      <c r="D887" s="8">
        <v>13.806900000000001</v>
      </c>
    </row>
    <row r="888" spans="3:4" x14ac:dyDescent="0.25">
      <c r="C888" s="9">
        <v>1658</v>
      </c>
      <c r="D888" s="8">
        <v>13.9003</v>
      </c>
    </row>
    <row r="889" spans="3:4" x14ac:dyDescent="0.25">
      <c r="C889" s="9">
        <v>1661</v>
      </c>
      <c r="D889" s="8">
        <v>13.993600000000001</v>
      </c>
    </row>
    <row r="890" spans="3:4" x14ac:dyDescent="0.25">
      <c r="C890" s="9">
        <v>1664</v>
      </c>
      <c r="D890" s="8">
        <v>14.0855</v>
      </c>
    </row>
    <row r="891" spans="3:4" x14ac:dyDescent="0.25">
      <c r="C891" s="9">
        <v>1667</v>
      </c>
      <c r="D891" s="8">
        <v>14.1729</v>
      </c>
    </row>
    <row r="892" spans="3:4" x14ac:dyDescent="0.25">
      <c r="C892" s="9">
        <v>1670</v>
      </c>
      <c r="D892" s="8">
        <v>14.2606</v>
      </c>
    </row>
    <row r="893" spans="3:4" x14ac:dyDescent="0.25">
      <c r="C893" s="9">
        <v>1673</v>
      </c>
      <c r="D893" s="8">
        <v>14.3535</v>
      </c>
    </row>
    <row r="894" spans="3:4" x14ac:dyDescent="0.25">
      <c r="C894" s="9">
        <v>1676</v>
      </c>
      <c r="D894" s="8">
        <v>14.440300000000001</v>
      </c>
    </row>
    <row r="895" spans="3:4" x14ac:dyDescent="0.25">
      <c r="C895" s="9">
        <v>1679</v>
      </c>
      <c r="D895" s="8">
        <v>14.532</v>
      </c>
    </row>
    <row r="896" spans="3:4" x14ac:dyDescent="0.25">
      <c r="C896" s="9">
        <v>1682</v>
      </c>
      <c r="D896" s="8">
        <v>14.618</v>
      </c>
    </row>
    <row r="897" spans="3:4" x14ac:dyDescent="0.25">
      <c r="C897" s="9">
        <v>1685</v>
      </c>
      <c r="D897" s="8">
        <v>14.701700000000001</v>
      </c>
    </row>
    <row r="898" spans="3:4" x14ac:dyDescent="0.25">
      <c r="C898" s="9">
        <v>1688</v>
      </c>
      <c r="D898" s="8">
        <v>14.7836</v>
      </c>
    </row>
    <row r="899" spans="3:4" x14ac:dyDescent="0.25">
      <c r="C899" s="9">
        <v>1691</v>
      </c>
      <c r="D899" s="8">
        <v>14.869300000000001</v>
      </c>
    </row>
    <row r="900" spans="3:4" x14ac:dyDescent="0.25">
      <c r="C900" s="9">
        <v>1694</v>
      </c>
      <c r="D900" s="8">
        <v>14.9528</v>
      </c>
    </row>
    <row r="901" spans="3:4" x14ac:dyDescent="0.25">
      <c r="C901" s="9">
        <v>1697</v>
      </c>
      <c r="D901" s="8">
        <v>15.033200000000001</v>
      </c>
    </row>
    <row r="902" spans="3:4" x14ac:dyDescent="0.25">
      <c r="C902" s="9">
        <v>1700</v>
      </c>
      <c r="D902" s="8">
        <v>15.1098</v>
      </c>
    </row>
    <row r="903" spans="3:4" x14ac:dyDescent="0.25">
      <c r="C903" s="9">
        <v>1703</v>
      </c>
      <c r="D903" s="8">
        <v>15.1915</v>
      </c>
    </row>
    <row r="904" spans="3:4" x14ac:dyDescent="0.25">
      <c r="C904" s="9">
        <v>1706</v>
      </c>
      <c r="D904" s="8">
        <v>15.269399999999999</v>
      </c>
    </row>
    <row r="905" spans="3:4" x14ac:dyDescent="0.25">
      <c r="C905" s="9">
        <v>1709</v>
      </c>
      <c r="D905" s="8">
        <v>15.3474</v>
      </c>
    </row>
    <row r="906" spans="3:4" x14ac:dyDescent="0.25">
      <c r="C906" s="9">
        <v>1712</v>
      </c>
      <c r="D906" s="8">
        <v>15.422000000000001</v>
      </c>
    </row>
    <row r="907" spans="3:4" x14ac:dyDescent="0.25">
      <c r="C907" s="9">
        <v>1715</v>
      </c>
      <c r="D907" s="8">
        <v>15.4945</v>
      </c>
    </row>
    <row r="908" spans="3:4" x14ac:dyDescent="0.25">
      <c r="C908" s="9">
        <v>1718</v>
      </c>
      <c r="D908" s="8">
        <v>15.5684</v>
      </c>
    </row>
    <row r="909" spans="3:4" x14ac:dyDescent="0.25">
      <c r="C909" s="9">
        <v>1721</v>
      </c>
      <c r="D909" s="8">
        <v>15.6394</v>
      </c>
    </row>
    <row r="910" spans="3:4" x14ac:dyDescent="0.25">
      <c r="C910" s="9">
        <v>1724</v>
      </c>
      <c r="D910" s="8">
        <v>15.711600000000001</v>
      </c>
    </row>
    <row r="911" spans="3:4" x14ac:dyDescent="0.25">
      <c r="C911" s="9">
        <v>1727</v>
      </c>
      <c r="D911" s="8">
        <v>15.7781</v>
      </c>
    </row>
    <row r="912" spans="3:4" x14ac:dyDescent="0.25">
      <c r="C912" s="9">
        <v>1730</v>
      </c>
      <c r="D912" s="8">
        <v>15.8431</v>
      </c>
    </row>
    <row r="913" spans="3:4" x14ac:dyDescent="0.25">
      <c r="C913" s="9">
        <v>1733</v>
      </c>
      <c r="D913" s="8">
        <v>15.907400000000001</v>
      </c>
    </row>
    <row r="914" spans="3:4" x14ac:dyDescent="0.25">
      <c r="C914" s="9">
        <v>1736</v>
      </c>
      <c r="D914" s="8">
        <v>15.969200000000001</v>
      </c>
    </row>
    <row r="915" spans="3:4" x14ac:dyDescent="0.25">
      <c r="C915" s="9">
        <v>1739</v>
      </c>
      <c r="D915" s="8">
        <v>16.032800000000002</v>
      </c>
    </row>
    <row r="916" spans="3:4" x14ac:dyDescent="0.25">
      <c r="C916" s="9">
        <v>1742</v>
      </c>
      <c r="D916" s="8">
        <v>16.0914</v>
      </c>
    </row>
    <row r="917" spans="3:4" x14ac:dyDescent="0.25">
      <c r="C917" s="9">
        <v>1745</v>
      </c>
      <c r="D917" s="8">
        <v>16.1509</v>
      </c>
    </row>
    <row r="918" spans="3:4" x14ac:dyDescent="0.25">
      <c r="C918" s="9">
        <v>1748</v>
      </c>
      <c r="D918" s="8">
        <v>16.208100000000002</v>
      </c>
    </row>
    <row r="919" spans="3:4" x14ac:dyDescent="0.25">
      <c r="C919" s="9">
        <v>1751</v>
      </c>
      <c r="D919" s="8">
        <v>16.267600000000002</v>
      </c>
    </row>
    <row r="920" spans="3:4" x14ac:dyDescent="0.25">
      <c r="C920" s="9">
        <v>1754</v>
      </c>
      <c r="D920" s="8">
        <v>16.3186</v>
      </c>
    </row>
    <row r="921" spans="3:4" x14ac:dyDescent="0.25">
      <c r="C921" s="9">
        <v>1757</v>
      </c>
      <c r="D921" s="8">
        <v>16.367899999999999</v>
      </c>
    </row>
    <row r="922" spans="3:4" x14ac:dyDescent="0.25">
      <c r="C922" s="9">
        <v>1760</v>
      </c>
      <c r="D922" s="8">
        <v>16.416699999999999</v>
      </c>
    </row>
    <row r="923" spans="3:4" x14ac:dyDescent="0.25">
      <c r="C923" s="9">
        <v>1763</v>
      </c>
      <c r="D923" s="8">
        <v>16.467199999999998</v>
      </c>
    </row>
    <row r="924" spans="3:4" x14ac:dyDescent="0.25">
      <c r="C924" s="9">
        <v>1766</v>
      </c>
      <c r="D924" s="8">
        <v>16.512499999999999</v>
      </c>
    </row>
    <row r="925" spans="3:4" x14ac:dyDescent="0.25">
      <c r="C925" s="9">
        <v>1769</v>
      </c>
      <c r="D925" s="8">
        <v>16.558900000000001</v>
      </c>
    </row>
    <row r="926" spans="3:4" x14ac:dyDescent="0.25">
      <c r="C926" s="9">
        <v>1772</v>
      </c>
      <c r="D926" s="8">
        <v>16.6023</v>
      </c>
    </row>
    <row r="927" spans="3:4" x14ac:dyDescent="0.25">
      <c r="C927" s="9">
        <v>1775</v>
      </c>
      <c r="D927" s="8">
        <v>16.6432</v>
      </c>
    </row>
    <row r="928" spans="3:4" x14ac:dyDescent="0.25">
      <c r="C928" s="9">
        <v>1778</v>
      </c>
      <c r="D928" s="8">
        <v>16.685600000000001</v>
      </c>
    </row>
    <row r="929" spans="3:4" x14ac:dyDescent="0.25">
      <c r="C929" s="9">
        <v>1781</v>
      </c>
      <c r="D929" s="8">
        <v>16.720800000000001</v>
      </c>
    </row>
    <row r="930" spans="3:4" x14ac:dyDescent="0.25">
      <c r="C930" s="9">
        <v>1784</v>
      </c>
      <c r="D930" s="8">
        <v>16.754300000000001</v>
      </c>
    </row>
    <row r="931" spans="3:4" x14ac:dyDescent="0.25">
      <c r="C931" s="9">
        <v>1787</v>
      </c>
      <c r="D931" s="8">
        <v>16.7864</v>
      </c>
    </row>
    <row r="932" spans="3:4" x14ac:dyDescent="0.25">
      <c r="C932" s="9">
        <v>1790</v>
      </c>
      <c r="D932" s="8">
        <v>16.827300000000001</v>
      </c>
    </row>
    <row r="933" spans="3:4" x14ac:dyDescent="0.25">
      <c r="C933" s="9">
        <v>1793</v>
      </c>
      <c r="D933" s="8">
        <v>16.853400000000001</v>
      </c>
    </row>
    <row r="934" spans="3:4" x14ac:dyDescent="0.25">
      <c r="C934" s="9">
        <v>1796</v>
      </c>
      <c r="D934" s="8">
        <v>16.882899999999999</v>
      </c>
    </row>
    <row r="935" spans="3:4" x14ac:dyDescent="0.25">
      <c r="C935" s="9">
        <v>1799</v>
      </c>
      <c r="D935" s="8">
        <v>16.9102</v>
      </c>
    </row>
    <row r="936" spans="3:4" x14ac:dyDescent="0.25">
      <c r="C936" s="9">
        <v>1802</v>
      </c>
      <c r="D936" s="8">
        <v>16.937200000000001</v>
      </c>
    </row>
    <row r="937" spans="3:4" x14ac:dyDescent="0.25">
      <c r="C937" s="9">
        <v>1805</v>
      </c>
      <c r="D937" s="8">
        <v>16.9605</v>
      </c>
    </row>
    <row r="938" spans="3:4" x14ac:dyDescent="0.25">
      <c r="C938" s="9">
        <v>1808</v>
      </c>
      <c r="D938" s="8">
        <v>16.985900000000001</v>
      </c>
    </row>
    <row r="939" spans="3:4" x14ac:dyDescent="0.25">
      <c r="C939" s="9">
        <v>1811</v>
      </c>
      <c r="D939" s="8">
        <v>17.002800000000001</v>
      </c>
    </row>
    <row r="940" spans="3:4" x14ac:dyDescent="0.25">
      <c r="C940" s="9">
        <v>1814</v>
      </c>
      <c r="D940" s="8">
        <v>17.023599999999998</v>
      </c>
    </row>
    <row r="941" spans="3:4" x14ac:dyDescent="0.25">
      <c r="C941" s="9">
        <v>1817</v>
      </c>
      <c r="D941" s="8">
        <v>17.0396</v>
      </c>
    </row>
    <row r="942" spans="3:4" x14ac:dyDescent="0.25">
      <c r="C942" s="9">
        <v>1820</v>
      </c>
      <c r="D942" s="8">
        <v>17.055800000000001</v>
      </c>
    </row>
    <row r="943" spans="3:4" x14ac:dyDescent="0.25">
      <c r="C943" s="9">
        <v>1823</v>
      </c>
      <c r="D943" s="8">
        <v>17.0687</v>
      </c>
    </row>
    <row r="944" spans="3:4" x14ac:dyDescent="0.25">
      <c r="C944" s="9">
        <v>1826</v>
      </c>
      <c r="D944" s="8">
        <v>17.082999999999998</v>
      </c>
    </row>
    <row r="945" spans="3:4" x14ac:dyDescent="0.25">
      <c r="C945" s="9">
        <v>1829</v>
      </c>
      <c r="D945" s="8">
        <v>17.096499999999999</v>
      </c>
    </row>
    <row r="946" spans="3:4" x14ac:dyDescent="0.25">
      <c r="C946" s="9">
        <v>1832</v>
      </c>
      <c r="D946" s="8">
        <v>17.104199999999999</v>
      </c>
    </row>
    <row r="947" spans="3:4" x14ac:dyDescent="0.25">
      <c r="C947" s="9">
        <v>1835</v>
      </c>
      <c r="D947" s="8">
        <v>17.1128</v>
      </c>
    </row>
    <row r="948" spans="3:4" x14ac:dyDescent="0.25">
      <c r="C948" s="9">
        <v>1838</v>
      </c>
      <c r="D948" s="8">
        <v>17.119499999999999</v>
      </c>
    </row>
    <row r="949" spans="3:4" x14ac:dyDescent="0.25">
      <c r="C949" s="9">
        <v>1841</v>
      </c>
      <c r="D949" s="8">
        <v>17.122699999999998</v>
      </c>
    </row>
    <row r="950" spans="3:4" x14ac:dyDescent="0.25">
      <c r="C950" s="9">
        <v>1844</v>
      </c>
      <c r="D950" s="8">
        <v>17.129799999999999</v>
      </c>
    </row>
    <row r="951" spans="3:4" x14ac:dyDescent="0.25">
      <c r="C951" s="9">
        <v>1847</v>
      </c>
      <c r="D951" s="8">
        <v>17.131799999999998</v>
      </c>
    </row>
    <row r="952" spans="3:4" x14ac:dyDescent="0.25">
      <c r="C952" s="9">
        <v>1850</v>
      </c>
      <c r="D952" s="8">
        <v>17.131900000000002</v>
      </c>
    </row>
    <row r="953" spans="3:4" x14ac:dyDescent="0.25">
      <c r="C953" s="9">
        <v>1853</v>
      </c>
      <c r="D953" s="8">
        <v>17.131</v>
      </c>
    </row>
    <row r="954" spans="3:4" x14ac:dyDescent="0.25">
      <c r="C954" s="9">
        <v>1856</v>
      </c>
      <c r="D954" s="8">
        <v>17.131499999999999</v>
      </c>
    </row>
    <row r="955" spans="3:4" x14ac:dyDescent="0.25">
      <c r="C955" s="9">
        <v>1859</v>
      </c>
      <c r="D955" s="8">
        <v>17.1282</v>
      </c>
    </row>
    <row r="956" spans="3:4" x14ac:dyDescent="0.25">
      <c r="C956" s="9">
        <v>1862</v>
      </c>
      <c r="D956" s="8">
        <v>17.1264</v>
      </c>
    </row>
    <row r="957" spans="3:4" x14ac:dyDescent="0.25">
      <c r="C957" s="9">
        <v>1865</v>
      </c>
      <c r="D957" s="8">
        <v>17.126200000000001</v>
      </c>
    </row>
    <row r="958" spans="3:4" x14ac:dyDescent="0.25">
      <c r="C958" s="9">
        <v>1868</v>
      </c>
      <c r="D958" s="8">
        <v>17.113399999999999</v>
      </c>
    </row>
    <row r="959" spans="3:4" x14ac:dyDescent="0.25">
      <c r="C959" s="9">
        <v>1871</v>
      </c>
      <c r="D959" s="8">
        <v>17.100300000000001</v>
      </c>
    </row>
    <row r="960" spans="3:4" x14ac:dyDescent="0.25">
      <c r="C960" s="9">
        <v>1874</v>
      </c>
      <c r="D960" s="8">
        <v>17.0916</v>
      </c>
    </row>
    <row r="961" spans="3:4" x14ac:dyDescent="0.25">
      <c r="C961" s="9">
        <v>1877</v>
      </c>
      <c r="D961" s="8">
        <v>17.0808</v>
      </c>
    </row>
    <row r="962" spans="3:4" x14ac:dyDescent="0.25">
      <c r="C962" s="9">
        <v>1880</v>
      </c>
      <c r="D962" s="8">
        <v>17.073399999999999</v>
      </c>
    </row>
    <row r="963" spans="3:4" x14ac:dyDescent="0.25">
      <c r="C963" s="9">
        <v>1883</v>
      </c>
      <c r="D963" s="8">
        <v>17.060199999999998</v>
      </c>
    </row>
    <row r="964" spans="3:4" x14ac:dyDescent="0.25">
      <c r="C964" s="9">
        <v>1886</v>
      </c>
      <c r="D964" s="8">
        <v>17.0488</v>
      </c>
    </row>
    <row r="965" spans="3:4" x14ac:dyDescent="0.25">
      <c r="C965" s="9">
        <v>1889</v>
      </c>
      <c r="D965" s="8">
        <v>17.0352</v>
      </c>
    </row>
    <row r="966" spans="3:4" x14ac:dyDescent="0.25">
      <c r="C966" s="9">
        <v>1892</v>
      </c>
      <c r="D966" s="8">
        <v>17.017900000000001</v>
      </c>
    </row>
    <row r="967" spans="3:4" x14ac:dyDescent="0.25">
      <c r="C967" s="9">
        <v>1895</v>
      </c>
      <c r="D967" s="8">
        <v>17.006799999999998</v>
      </c>
    </row>
    <row r="968" spans="3:4" x14ac:dyDescent="0.25">
      <c r="C968" s="9">
        <v>1898</v>
      </c>
      <c r="D968" s="8">
        <v>16.989899999999999</v>
      </c>
    </row>
    <row r="969" spans="3:4" x14ac:dyDescent="0.25">
      <c r="C969" s="9">
        <v>1901</v>
      </c>
      <c r="D969" s="8">
        <v>16.965599999999998</v>
      </c>
    </row>
    <row r="970" spans="3:4" x14ac:dyDescent="0.25">
      <c r="C970" s="9">
        <v>1904</v>
      </c>
      <c r="D970" s="8">
        <v>16.946899999999999</v>
      </c>
    </row>
    <row r="971" spans="3:4" x14ac:dyDescent="0.25">
      <c r="C971" s="9">
        <v>1907</v>
      </c>
      <c r="D971" s="8">
        <v>16.925999999999998</v>
      </c>
    </row>
    <row r="972" spans="3:4" x14ac:dyDescent="0.25">
      <c r="C972" s="9">
        <v>1910</v>
      </c>
      <c r="D972" s="8">
        <v>16.909199999999998</v>
      </c>
    </row>
    <row r="973" spans="3:4" x14ac:dyDescent="0.25">
      <c r="C973" s="9">
        <v>1913</v>
      </c>
      <c r="D973" s="8">
        <v>16.884699999999999</v>
      </c>
    </row>
    <row r="974" spans="3:4" x14ac:dyDescent="0.25">
      <c r="C974" s="9">
        <v>1916</v>
      </c>
      <c r="D974" s="8">
        <v>16.864000000000001</v>
      </c>
    </row>
    <row r="975" spans="3:4" x14ac:dyDescent="0.25">
      <c r="C975" s="9">
        <v>1919</v>
      </c>
      <c r="D975" s="8">
        <v>16.840399999999999</v>
      </c>
    </row>
    <row r="976" spans="3:4" x14ac:dyDescent="0.25">
      <c r="C976" s="9">
        <v>1922</v>
      </c>
      <c r="D976" s="8">
        <v>16.818999999999999</v>
      </c>
    </row>
    <row r="977" spans="3:4" x14ac:dyDescent="0.25">
      <c r="C977" s="9">
        <v>1925</v>
      </c>
      <c r="D977" s="8">
        <v>16.794599999999999</v>
      </c>
    </row>
    <row r="978" spans="3:4" x14ac:dyDescent="0.25">
      <c r="C978" s="9">
        <v>1928</v>
      </c>
      <c r="D978" s="8">
        <v>16.770099999999999</v>
      </c>
    </row>
    <row r="979" spans="3:4" x14ac:dyDescent="0.25">
      <c r="C979" s="9">
        <v>1931</v>
      </c>
      <c r="D979" s="8">
        <v>16.745699999999999</v>
      </c>
    </row>
    <row r="980" spans="3:4" x14ac:dyDescent="0.25">
      <c r="C980" s="9">
        <v>1934</v>
      </c>
      <c r="D980" s="8">
        <v>16.726299999999998</v>
      </c>
    </row>
    <row r="981" spans="3:4" x14ac:dyDescent="0.25">
      <c r="C981" s="9">
        <v>1937</v>
      </c>
      <c r="D981" s="8">
        <v>16.694700000000001</v>
      </c>
    </row>
    <row r="982" spans="3:4" x14ac:dyDescent="0.25">
      <c r="C982" s="9">
        <v>1940</v>
      </c>
      <c r="D982" s="8">
        <v>16.665400000000002</v>
      </c>
    </row>
    <row r="983" spans="3:4" x14ac:dyDescent="0.25">
      <c r="C983" s="9">
        <v>1943</v>
      </c>
      <c r="D983" s="8">
        <v>16.642900000000001</v>
      </c>
    </row>
    <row r="984" spans="3:4" x14ac:dyDescent="0.25">
      <c r="C984" s="9">
        <v>1946</v>
      </c>
      <c r="D984" s="8">
        <v>16.615400000000001</v>
      </c>
    </row>
    <row r="985" spans="3:4" x14ac:dyDescent="0.25">
      <c r="C985" s="9">
        <v>1949</v>
      </c>
      <c r="D985" s="8">
        <v>16.588899999999999</v>
      </c>
    </row>
    <row r="986" spans="3:4" x14ac:dyDescent="0.25">
      <c r="C986" s="9">
        <v>1952</v>
      </c>
      <c r="D986" s="8">
        <v>16.563400000000001</v>
      </c>
    </row>
    <row r="987" spans="3:4" x14ac:dyDescent="0.25">
      <c r="C987" s="9">
        <v>1955</v>
      </c>
      <c r="D987" s="8">
        <v>16.5336</v>
      </c>
    </row>
    <row r="988" spans="3:4" x14ac:dyDescent="0.25">
      <c r="C988" s="9">
        <v>1958</v>
      </c>
      <c r="D988" s="8">
        <v>16.502600000000001</v>
      </c>
    </row>
    <row r="989" spans="3:4" x14ac:dyDescent="0.25">
      <c r="C989" s="9">
        <v>1961</v>
      </c>
      <c r="D989" s="8">
        <v>16.475200000000001</v>
      </c>
    </row>
    <row r="990" spans="3:4" x14ac:dyDescent="0.25">
      <c r="C990" s="9">
        <v>1964</v>
      </c>
      <c r="D990" s="8">
        <v>16.445</v>
      </c>
    </row>
    <row r="991" spans="3:4" x14ac:dyDescent="0.25">
      <c r="C991" s="9">
        <v>1967</v>
      </c>
      <c r="D991" s="8">
        <v>16.414999999999999</v>
      </c>
    </row>
    <row r="992" spans="3:4" x14ac:dyDescent="0.25">
      <c r="C992" s="9">
        <v>1970</v>
      </c>
      <c r="D992" s="8">
        <v>16.389199999999999</v>
      </c>
    </row>
    <row r="993" spans="3:4" x14ac:dyDescent="0.25">
      <c r="C993" s="9">
        <v>1973</v>
      </c>
      <c r="D993" s="8">
        <v>16.361000000000001</v>
      </c>
    </row>
    <row r="994" spans="3:4" x14ac:dyDescent="0.25">
      <c r="C994" s="9">
        <v>1976</v>
      </c>
      <c r="D994" s="8">
        <v>16.3293</v>
      </c>
    </row>
    <row r="995" spans="3:4" x14ac:dyDescent="0.25">
      <c r="C995" s="9">
        <v>1979</v>
      </c>
      <c r="D995" s="8">
        <v>16.301400000000001</v>
      </c>
    </row>
    <row r="996" spans="3:4" x14ac:dyDescent="0.25">
      <c r="C996" s="9">
        <v>1982</v>
      </c>
      <c r="D996" s="8">
        <v>16.276299999999999</v>
      </c>
    </row>
    <row r="997" spans="3:4" x14ac:dyDescent="0.25">
      <c r="C997" s="9">
        <v>1985</v>
      </c>
      <c r="D997" s="8">
        <v>16.2453</v>
      </c>
    </row>
    <row r="998" spans="3:4" x14ac:dyDescent="0.25">
      <c r="C998" s="9">
        <v>1988</v>
      </c>
      <c r="D998" s="8">
        <v>16.213899999999999</v>
      </c>
    </row>
    <row r="999" spans="3:4" x14ac:dyDescent="0.25">
      <c r="C999" s="9">
        <v>1991</v>
      </c>
      <c r="D999" s="8">
        <v>16.1873</v>
      </c>
    </row>
    <row r="1000" spans="3:4" x14ac:dyDescent="0.25">
      <c r="C1000" s="9">
        <v>1994</v>
      </c>
      <c r="D1000" s="8">
        <v>16.158300000000001</v>
      </c>
    </row>
    <row r="1001" spans="3:4" x14ac:dyDescent="0.25">
      <c r="C1001" s="9">
        <v>1997</v>
      </c>
      <c r="D1001" s="8">
        <v>16.130600000000001</v>
      </c>
    </row>
    <row r="1002" spans="3:4" x14ac:dyDescent="0.25">
      <c r="C1002" s="9">
        <v>2000</v>
      </c>
      <c r="D1002" s="8">
        <v>16.0975</v>
      </c>
    </row>
    <row r="1003" spans="3:4" x14ac:dyDescent="0.25">
      <c r="C1003" s="9">
        <v>2003</v>
      </c>
      <c r="D1003" s="8">
        <v>16.067799999999998</v>
      </c>
    </row>
    <row r="1004" spans="3:4" x14ac:dyDescent="0.25">
      <c r="C1004" s="9">
        <v>2006</v>
      </c>
      <c r="D1004" s="8">
        <v>16.038799999999998</v>
      </c>
    </row>
    <row r="1005" spans="3:4" x14ac:dyDescent="0.25">
      <c r="C1005" s="9">
        <v>2009</v>
      </c>
      <c r="D1005" s="8">
        <v>16.0092</v>
      </c>
    </row>
    <row r="1006" spans="3:4" x14ac:dyDescent="0.25">
      <c r="C1006" s="9">
        <v>2012</v>
      </c>
      <c r="D1006" s="8">
        <v>15.9815</v>
      </c>
    </row>
    <row r="1007" spans="3:4" x14ac:dyDescent="0.25">
      <c r="C1007" s="9">
        <v>2015</v>
      </c>
      <c r="D1007" s="8">
        <v>15.956899999999999</v>
      </c>
    </row>
    <row r="1008" spans="3:4" x14ac:dyDescent="0.25">
      <c r="C1008" s="9">
        <v>2018</v>
      </c>
      <c r="D1008" s="8">
        <v>15.9293</v>
      </c>
    </row>
    <row r="1009" spans="3:4" x14ac:dyDescent="0.25">
      <c r="C1009" s="9">
        <v>2021</v>
      </c>
      <c r="D1009" s="8">
        <v>15.8996</v>
      </c>
    </row>
    <row r="1010" spans="3:4" x14ac:dyDescent="0.25">
      <c r="C1010" s="9">
        <v>2024</v>
      </c>
      <c r="D1010" s="8">
        <v>15.875299999999999</v>
      </c>
    </row>
    <row r="1011" spans="3:4" x14ac:dyDescent="0.25">
      <c r="C1011" s="9">
        <v>2027</v>
      </c>
      <c r="D1011" s="8">
        <v>15.8474</v>
      </c>
    </row>
    <row r="1012" spans="3:4" x14ac:dyDescent="0.25">
      <c r="C1012" s="9">
        <v>2030</v>
      </c>
      <c r="D1012" s="8">
        <v>15.821899999999999</v>
      </c>
    </row>
    <row r="1013" spans="3:4" x14ac:dyDescent="0.25">
      <c r="C1013" s="9">
        <v>2033</v>
      </c>
      <c r="D1013" s="8">
        <v>15.7959</v>
      </c>
    </row>
    <row r="1014" spans="3:4" x14ac:dyDescent="0.25">
      <c r="C1014" s="9">
        <v>2036</v>
      </c>
      <c r="D1014" s="8">
        <v>15.772399999999999</v>
      </c>
    </row>
    <row r="1015" spans="3:4" x14ac:dyDescent="0.25">
      <c r="C1015" s="9">
        <v>2039</v>
      </c>
      <c r="D1015" s="8">
        <v>15.7462</v>
      </c>
    </row>
    <row r="1016" spans="3:4" x14ac:dyDescent="0.25">
      <c r="C1016" s="9">
        <v>2042</v>
      </c>
      <c r="D1016" s="8">
        <v>15.723100000000001</v>
      </c>
    </row>
    <row r="1017" spans="3:4" x14ac:dyDescent="0.25">
      <c r="C1017" s="9">
        <v>2045</v>
      </c>
      <c r="D1017" s="8">
        <v>15.699400000000001</v>
      </c>
    </row>
    <row r="1018" spans="3:4" x14ac:dyDescent="0.25">
      <c r="C1018" s="9">
        <v>2048</v>
      </c>
      <c r="D1018" s="8">
        <v>15.675000000000001</v>
      </c>
    </row>
    <row r="1019" spans="3:4" x14ac:dyDescent="0.25">
      <c r="C1019" s="9">
        <v>2051</v>
      </c>
      <c r="D1019" s="8">
        <v>15.6515</v>
      </c>
    </row>
    <row r="1020" spans="3:4" x14ac:dyDescent="0.25">
      <c r="C1020" s="9">
        <v>2054</v>
      </c>
      <c r="D1020" s="8">
        <v>15.629300000000001</v>
      </c>
    </row>
    <row r="1021" spans="3:4" x14ac:dyDescent="0.25">
      <c r="C1021" s="9">
        <v>2057</v>
      </c>
      <c r="D1021" s="8">
        <v>15.607799999999999</v>
      </c>
    </row>
    <row r="1022" spans="3:4" x14ac:dyDescent="0.25">
      <c r="C1022" s="9">
        <v>2060</v>
      </c>
      <c r="D1022" s="8">
        <v>15.585900000000001</v>
      </c>
    </row>
    <row r="1023" spans="3:4" x14ac:dyDescent="0.25">
      <c r="C1023" s="9">
        <v>2063</v>
      </c>
      <c r="D1023" s="8">
        <v>15.569100000000001</v>
      </c>
    </row>
    <row r="1024" spans="3:4" x14ac:dyDescent="0.25">
      <c r="C1024" s="9">
        <v>2066</v>
      </c>
      <c r="D1024" s="8">
        <v>15.5441</v>
      </c>
    </row>
    <row r="1025" spans="3:4" x14ac:dyDescent="0.25">
      <c r="C1025" s="9">
        <v>2069</v>
      </c>
      <c r="D1025" s="8">
        <v>15.5268</v>
      </c>
    </row>
    <row r="1026" spans="3:4" x14ac:dyDescent="0.25">
      <c r="C1026" s="9">
        <v>2072</v>
      </c>
      <c r="D1026" s="8">
        <v>15.507999999999999</v>
      </c>
    </row>
    <row r="1027" spans="3:4" x14ac:dyDescent="0.25">
      <c r="C1027" s="9">
        <v>2075</v>
      </c>
      <c r="D1027" s="8">
        <v>15.4903</v>
      </c>
    </row>
    <row r="1028" spans="3:4" x14ac:dyDescent="0.25">
      <c r="C1028" s="9">
        <v>2078</v>
      </c>
      <c r="D1028" s="8">
        <v>15.4717</v>
      </c>
    </row>
    <row r="1029" spans="3:4" x14ac:dyDescent="0.25">
      <c r="C1029" s="9">
        <v>2081</v>
      </c>
      <c r="D1029" s="8">
        <v>15.4549</v>
      </c>
    </row>
    <row r="1030" spans="3:4" x14ac:dyDescent="0.25">
      <c r="C1030" s="9">
        <v>2084</v>
      </c>
      <c r="D1030" s="8">
        <v>15.4397</v>
      </c>
    </row>
    <row r="1031" spans="3:4" x14ac:dyDescent="0.25">
      <c r="C1031" s="9">
        <v>2087</v>
      </c>
      <c r="D1031" s="8">
        <v>15.421900000000001</v>
      </c>
    </row>
    <row r="1032" spans="3:4" x14ac:dyDescent="0.25">
      <c r="C1032" s="9">
        <v>2090</v>
      </c>
      <c r="D1032" s="8">
        <v>15.4061</v>
      </c>
    </row>
    <row r="1033" spans="3:4" x14ac:dyDescent="0.25">
      <c r="C1033" s="9">
        <v>2093</v>
      </c>
      <c r="D1033" s="8">
        <v>15.3916</v>
      </c>
    </row>
    <row r="1034" spans="3:4" x14ac:dyDescent="0.25">
      <c r="C1034" s="9">
        <v>2096</v>
      </c>
      <c r="D1034" s="8">
        <v>15.378399999999999</v>
      </c>
    </row>
    <row r="1035" spans="3:4" x14ac:dyDescent="0.25">
      <c r="C1035" s="9">
        <v>2099</v>
      </c>
      <c r="D1035" s="8">
        <v>15.3675</v>
      </c>
    </row>
    <row r="1036" spans="3:4" x14ac:dyDescent="0.25">
      <c r="C1036" s="9">
        <v>2102</v>
      </c>
      <c r="D1036" s="8">
        <v>15.354100000000001</v>
      </c>
    </row>
    <row r="1037" spans="3:4" x14ac:dyDescent="0.25">
      <c r="C1037" s="9">
        <v>2105</v>
      </c>
      <c r="D1037" s="8">
        <v>15.340199999999999</v>
      </c>
    </row>
    <row r="1038" spans="3:4" x14ac:dyDescent="0.25">
      <c r="C1038" s="9">
        <v>2108</v>
      </c>
      <c r="D1038" s="8">
        <v>15.328200000000001</v>
      </c>
    </row>
    <row r="1039" spans="3:4" x14ac:dyDescent="0.25">
      <c r="C1039" s="9">
        <v>2111</v>
      </c>
      <c r="D1039" s="8">
        <v>15.317299999999999</v>
      </c>
    </row>
    <row r="1040" spans="3:4" x14ac:dyDescent="0.25">
      <c r="C1040" s="9">
        <v>2114</v>
      </c>
      <c r="D1040" s="8">
        <v>15.308999999999999</v>
      </c>
    </row>
    <row r="1041" spans="3:4" x14ac:dyDescent="0.25">
      <c r="C1041" s="9">
        <v>2117</v>
      </c>
      <c r="D1041" s="8">
        <v>15.298500000000001</v>
      </c>
    </row>
    <row r="1042" spans="3:4" x14ac:dyDescent="0.25">
      <c r="C1042" s="9">
        <v>2120</v>
      </c>
      <c r="D1042" s="8">
        <v>15.288399999999999</v>
      </c>
    </row>
    <row r="1043" spans="3:4" x14ac:dyDescent="0.25">
      <c r="C1043" s="9">
        <v>2123</v>
      </c>
      <c r="D1043" s="8">
        <v>15.278600000000001</v>
      </c>
    </row>
    <row r="1044" spans="3:4" x14ac:dyDescent="0.25">
      <c r="C1044" s="9">
        <v>2126</v>
      </c>
      <c r="D1044" s="8">
        <v>15.268800000000001</v>
      </c>
    </row>
    <row r="1045" spans="3:4" x14ac:dyDescent="0.25">
      <c r="C1045" s="9">
        <v>2129</v>
      </c>
      <c r="D1045" s="8">
        <v>15.261699999999999</v>
      </c>
    </row>
    <row r="1046" spans="3:4" x14ac:dyDescent="0.25">
      <c r="C1046" s="9">
        <v>2132</v>
      </c>
      <c r="D1046" s="8">
        <v>15.251300000000001</v>
      </c>
    </row>
    <row r="1047" spans="3:4" x14ac:dyDescent="0.25">
      <c r="C1047" s="9">
        <v>2135</v>
      </c>
      <c r="D1047" s="8">
        <v>15.241899999999999</v>
      </c>
    </row>
    <row r="1048" spans="3:4" x14ac:dyDescent="0.25">
      <c r="C1048" s="9">
        <v>2138</v>
      </c>
      <c r="D1048" s="8">
        <v>15.2311</v>
      </c>
    </row>
    <row r="1049" spans="3:4" x14ac:dyDescent="0.25">
      <c r="C1049" s="9">
        <v>2141</v>
      </c>
      <c r="D1049" s="8">
        <v>15.218299999999999</v>
      </c>
    </row>
    <row r="1050" spans="3:4" x14ac:dyDescent="0.25">
      <c r="C1050" s="9">
        <v>2144</v>
      </c>
      <c r="D1050" s="8">
        <v>15.204800000000001</v>
      </c>
    </row>
    <row r="1051" spans="3:4" x14ac:dyDescent="0.25">
      <c r="C1051" s="9">
        <v>2147</v>
      </c>
      <c r="D1051" s="8">
        <v>15.183</v>
      </c>
    </row>
    <row r="1052" spans="3:4" x14ac:dyDescent="0.25">
      <c r="C1052" s="9">
        <v>2150</v>
      </c>
      <c r="D1052" s="8">
        <v>15.1653</v>
      </c>
    </row>
    <row r="1053" spans="3:4" x14ac:dyDescent="0.25">
      <c r="C1053" s="9">
        <v>2153</v>
      </c>
      <c r="D1053" s="8">
        <v>15.137700000000001</v>
      </c>
    </row>
    <row r="1054" spans="3:4" x14ac:dyDescent="0.25">
      <c r="C1054" s="9">
        <v>2156</v>
      </c>
      <c r="D1054" s="8">
        <v>15.111499999999999</v>
      </c>
    </row>
    <row r="1055" spans="3:4" x14ac:dyDescent="0.25">
      <c r="C1055" s="9">
        <v>2159</v>
      </c>
      <c r="D1055" s="8">
        <v>15.0786</v>
      </c>
    </row>
    <row r="1056" spans="3:4" x14ac:dyDescent="0.25">
      <c r="C1056" s="9">
        <v>2162</v>
      </c>
      <c r="D1056" s="8">
        <v>15.0425</v>
      </c>
    </row>
    <row r="1057" spans="3:4" x14ac:dyDescent="0.25">
      <c r="C1057" s="9">
        <v>2165</v>
      </c>
      <c r="D1057" s="8">
        <v>15.0085</v>
      </c>
    </row>
    <row r="1058" spans="3:4" x14ac:dyDescent="0.25">
      <c r="C1058" s="9">
        <v>2168</v>
      </c>
      <c r="D1058" s="8">
        <v>14.9689</v>
      </c>
    </row>
    <row r="1059" spans="3:4" x14ac:dyDescent="0.25">
      <c r="C1059" s="9">
        <v>2171</v>
      </c>
      <c r="D1059" s="8">
        <v>14.9339</v>
      </c>
    </row>
    <row r="1060" spans="3:4" x14ac:dyDescent="0.25">
      <c r="C1060" s="9">
        <v>2174</v>
      </c>
      <c r="D1060" s="8">
        <v>14.898999999999999</v>
      </c>
    </row>
    <row r="1061" spans="3:4" x14ac:dyDescent="0.25">
      <c r="C1061" s="9">
        <v>2177</v>
      </c>
      <c r="D1061" s="8">
        <v>14.866400000000001</v>
      </c>
    </row>
    <row r="1062" spans="3:4" x14ac:dyDescent="0.25">
      <c r="C1062" s="9">
        <v>2180</v>
      </c>
      <c r="D1062" s="8">
        <v>14.8347</v>
      </c>
    </row>
    <row r="1063" spans="3:4" x14ac:dyDescent="0.25">
      <c r="C1063" s="9">
        <v>2183</v>
      </c>
      <c r="D1063" s="8">
        <v>14.8118</v>
      </c>
    </row>
    <row r="1064" spans="3:4" x14ac:dyDescent="0.25">
      <c r="C1064" s="9">
        <v>2186</v>
      </c>
      <c r="D1064" s="8">
        <v>14.7911</v>
      </c>
    </row>
    <row r="1065" spans="3:4" x14ac:dyDescent="0.25">
      <c r="C1065" s="9">
        <v>2189</v>
      </c>
      <c r="D1065" s="8">
        <v>14.7689</v>
      </c>
    </row>
    <row r="1066" spans="3:4" x14ac:dyDescent="0.25">
      <c r="C1066" s="9">
        <v>2192</v>
      </c>
      <c r="D1066" s="8">
        <v>14.7476</v>
      </c>
    </row>
    <row r="1067" spans="3:4" x14ac:dyDescent="0.25">
      <c r="C1067" s="9">
        <v>2195</v>
      </c>
      <c r="D1067" s="8">
        <v>14.731199999999999</v>
      </c>
    </row>
    <row r="1068" spans="3:4" x14ac:dyDescent="0.25">
      <c r="C1068" s="9">
        <v>2198</v>
      </c>
      <c r="D1068" s="8">
        <v>14.7165</v>
      </c>
    </row>
    <row r="1069" spans="3:4" x14ac:dyDescent="0.25">
      <c r="C1069" s="9">
        <v>2201</v>
      </c>
      <c r="D1069" s="8">
        <v>14.701700000000001</v>
      </c>
    </row>
    <row r="1070" spans="3:4" x14ac:dyDescent="0.25">
      <c r="C1070" s="9">
        <v>2204</v>
      </c>
      <c r="D1070" s="8">
        <v>14.6882</v>
      </c>
    </row>
    <row r="1071" spans="3:4" x14ac:dyDescent="0.25">
      <c r="C1071" s="9">
        <v>2207</v>
      </c>
      <c r="D1071" s="8">
        <v>14.6792</v>
      </c>
    </row>
    <row r="1072" spans="3:4" x14ac:dyDescent="0.25">
      <c r="C1072" s="9">
        <v>2210</v>
      </c>
      <c r="D1072" s="8">
        <v>14.6746</v>
      </c>
    </row>
    <row r="1073" spans="3:4" x14ac:dyDescent="0.25">
      <c r="C1073" s="9">
        <v>2213</v>
      </c>
      <c r="D1073" s="8">
        <v>14.671900000000001</v>
      </c>
    </row>
    <row r="1074" spans="3:4" x14ac:dyDescent="0.25">
      <c r="C1074" s="9">
        <v>2216</v>
      </c>
      <c r="D1074" s="8">
        <v>14.6709</v>
      </c>
    </row>
    <row r="1075" spans="3:4" x14ac:dyDescent="0.25">
      <c r="C1075" s="9">
        <v>2219</v>
      </c>
      <c r="D1075" s="8">
        <v>14.677300000000001</v>
      </c>
    </row>
    <row r="1076" spans="3:4" x14ac:dyDescent="0.25">
      <c r="C1076" s="9">
        <v>2222</v>
      </c>
      <c r="D1076" s="8">
        <v>14.686</v>
      </c>
    </row>
    <row r="1077" spans="3:4" x14ac:dyDescent="0.25">
      <c r="C1077" s="9">
        <v>2225</v>
      </c>
      <c r="D1077" s="8">
        <v>14.701499999999999</v>
      </c>
    </row>
    <row r="1078" spans="3:4" x14ac:dyDescent="0.25">
      <c r="C1078" s="9">
        <v>2228</v>
      </c>
      <c r="D1078" s="8">
        <v>14.716100000000001</v>
      </c>
    </row>
    <row r="1079" spans="3:4" x14ac:dyDescent="0.25">
      <c r="C1079" s="9">
        <v>2231</v>
      </c>
      <c r="D1079" s="8">
        <v>14.7371</v>
      </c>
    </row>
    <row r="1080" spans="3:4" x14ac:dyDescent="0.25">
      <c r="C1080" s="9">
        <v>2234</v>
      </c>
      <c r="D1080" s="8">
        <v>14.7576</v>
      </c>
    </row>
    <row r="1081" spans="3:4" x14ac:dyDescent="0.25">
      <c r="C1081" s="9">
        <v>2237</v>
      </c>
      <c r="D1081" s="8">
        <v>14.7852</v>
      </c>
    </row>
    <row r="1082" spans="3:4" x14ac:dyDescent="0.25">
      <c r="C1082" s="9">
        <v>2240</v>
      </c>
      <c r="D1082" s="8">
        <v>14.813000000000001</v>
      </c>
    </row>
    <row r="1083" spans="3:4" x14ac:dyDescent="0.25">
      <c r="C1083" s="9">
        <v>2243</v>
      </c>
      <c r="D1083" s="8">
        <v>14.845000000000001</v>
      </c>
    </row>
    <row r="1084" spans="3:4" x14ac:dyDescent="0.25">
      <c r="C1084" s="9">
        <v>2246</v>
      </c>
      <c r="D1084" s="8">
        <v>14.875299999999999</v>
      </c>
    </row>
    <row r="1085" spans="3:4" x14ac:dyDescent="0.25">
      <c r="C1085" s="9">
        <v>2249</v>
      </c>
      <c r="D1085" s="8">
        <v>14.913600000000001</v>
      </c>
    </row>
    <row r="1086" spans="3:4" x14ac:dyDescent="0.25">
      <c r="C1086" s="9">
        <v>2252</v>
      </c>
      <c r="D1086" s="8">
        <v>14.9481</v>
      </c>
    </row>
    <row r="1087" spans="3:4" x14ac:dyDescent="0.25">
      <c r="C1087" s="9">
        <v>2255</v>
      </c>
      <c r="D1087" s="8">
        <v>14.985799999999999</v>
      </c>
    </row>
    <row r="1088" spans="3:4" x14ac:dyDescent="0.25">
      <c r="C1088" s="9">
        <v>2258</v>
      </c>
      <c r="D1088" s="8">
        <v>15.023999999999999</v>
      </c>
    </row>
    <row r="1089" spans="3:4" x14ac:dyDescent="0.25">
      <c r="C1089" s="9">
        <v>2261</v>
      </c>
      <c r="D1089" s="8">
        <v>15.0654</v>
      </c>
    </row>
    <row r="1090" spans="3:4" x14ac:dyDescent="0.25">
      <c r="C1090" s="9">
        <v>2264</v>
      </c>
      <c r="D1090" s="8">
        <v>15.1081</v>
      </c>
    </row>
    <row r="1091" spans="3:4" x14ac:dyDescent="0.25">
      <c r="C1091" s="9">
        <v>2267</v>
      </c>
      <c r="D1091" s="8">
        <v>15.1538</v>
      </c>
    </row>
    <row r="1092" spans="3:4" x14ac:dyDescent="0.25">
      <c r="C1092" s="9">
        <v>2270</v>
      </c>
      <c r="D1092" s="8">
        <v>15.2018</v>
      </c>
    </row>
    <row r="1093" spans="3:4" x14ac:dyDescent="0.25">
      <c r="C1093" s="9">
        <v>2273</v>
      </c>
      <c r="D1093" s="8">
        <v>15.250999999999999</v>
      </c>
    </row>
    <row r="1094" spans="3:4" x14ac:dyDescent="0.25">
      <c r="C1094" s="9">
        <v>2276</v>
      </c>
      <c r="D1094" s="8">
        <v>15.303699999999999</v>
      </c>
    </row>
    <row r="1095" spans="3:4" x14ac:dyDescent="0.25">
      <c r="C1095" s="9">
        <v>2279</v>
      </c>
      <c r="D1095" s="8">
        <v>15.351800000000001</v>
      </c>
    </row>
    <row r="1096" spans="3:4" x14ac:dyDescent="0.25">
      <c r="C1096" s="9">
        <v>2282</v>
      </c>
      <c r="D1096" s="8">
        <v>15.4003</v>
      </c>
    </row>
    <row r="1097" spans="3:4" x14ac:dyDescent="0.25">
      <c r="C1097" s="9">
        <v>2285</v>
      </c>
      <c r="D1097" s="8">
        <v>15.452</v>
      </c>
    </row>
    <row r="1098" spans="3:4" x14ac:dyDescent="0.25">
      <c r="C1098" s="9">
        <v>2288</v>
      </c>
      <c r="D1098" s="8">
        <v>15.505699999999999</v>
      </c>
    </row>
    <row r="1099" spans="3:4" x14ac:dyDescent="0.25">
      <c r="C1099" s="9">
        <v>2291</v>
      </c>
      <c r="D1099" s="8">
        <v>15.557499999999999</v>
      </c>
    </row>
    <row r="1100" spans="3:4" x14ac:dyDescent="0.25">
      <c r="C1100" s="9">
        <v>2294</v>
      </c>
      <c r="D1100" s="8">
        <v>15.613799999999999</v>
      </c>
    </row>
    <row r="1101" spans="3:4" x14ac:dyDescent="0.25">
      <c r="C1101" s="9">
        <v>2297</v>
      </c>
      <c r="D1101" s="8">
        <v>15.668900000000001</v>
      </c>
    </row>
    <row r="1102" spans="3:4" x14ac:dyDescent="0.25">
      <c r="C1102" s="9">
        <v>2300</v>
      </c>
      <c r="D1102" s="8">
        <v>15.722200000000001</v>
      </c>
    </row>
    <row r="1103" spans="3:4" x14ac:dyDescent="0.25">
      <c r="C1103" s="9">
        <v>2303</v>
      </c>
      <c r="D1103" s="8">
        <v>15.7821</v>
      </c>
    </row>
    <row r="1104" spans="3:4" x14ac:dyDescent="0.25">
      <c r="C1104" s="9">
        <v>2306</v>
      </c>
      <c r="D1104" s="8">
        <v>15.838200000000001</v>
      </c>
    </row>
    <row r="1105" spans="3:4" x14ac:dyDescent="0.25">
      <c r="C1105" s="9">
        <v>2309</v>
      </c>
      <c r="D1105" s="8">
        <v>15.8973</v>
      </c>
    </row>
    <row r="1106" spans="3:4" x14ac:dyDescent="0.25">
      <c r="C1106" s="9">
        <v>2312</v>
      </c>
      <c r="D1106" s="8">
        <v>15.957100000000001</v>
      </c>
    </row>
    <row r="1107" spans="3:4" x14ac:dyDescent="0.25">
      <c r="C1107" s="9">
        <v>2315</v>
      </c>
      <c r="D1107" s="8">
        <v>16.0181</v>
      </c>
    </row>
    <row r="1108" spans="3:4" x14ac:dyDescent="0.25">
      <c r="C1108" s="9">
        <v>2318</v>
      </c>
      <c r="D1108" s="8">
        <v>16.079000000000001</v>
      </c>
    </row>
    <row r="1109" spans="3:4" x14ac:dyDescent="0.25">
      <c r="C1109" s="9">
        <v>2321</v>
      </c>
      <c r="D1109" s="8">
        <v>16.143899999999999</v>
      </c>
    </row>
    <row r="1110" spans="3:4" x14ac:dyDescent="0.25">
      <c r="C1110" s="9">
        <v>2324</v>
      </c>
      <c r="D1110" s="8">
        <v>16.206199999999999</v>
      </c>
    </row>
    <row r="1111" spans="3:4" x14ac:dyDescent="0.25">
      <c r="C1111" s="9">
        <v>2327</v>
      </c>
      <c r="D1111" s="8">
        <v>16.269500000000001</v>
      </c>
    </row>
    <row r="1112" spans="3:4" x14ac:dyDescent="0.25">
      <c r="C1112" s="9">
        <v>2330</v>
      </c>
      <c r="D1112" s="8">
        <v>16.334700000000002</v>
      </c>
    </row>
    <row r="1113" spans="3:4" x14ac:dyDescent="0.25">
      <c r="C1113" s="9">
        <v>2333</v>
      </c>
      <c r="D1113" s="8">
        <v>16.3977</v>
      </c>
    </row>
    <row r="1114" spans="3:4" x14ac:dyDescent="0.25">
      <c r="C1114" s="9">
        <v>2336</v>
      </c>
      <c r="D1114" s="8">
        <v>16.468</v>
      </c>
    </row>
    <row r="1115" spans="3:4" x14ac:dyDescent="0.25">
      <c r="C1115" s="9">
        <v>2339</v>
      </c>
      <c r="D1115" s="8">
        <v>16.531300000000002</v>
      </c>
    </row>
    <row r="1116" spans="3:4" x14ac:dyDescent="0.25">
      <c r="C1116" s="9">
        <v>2342</v>
      </c>
      <c r="D1116" s="8">
        <v>16.5991</v>
      </c>
    </row>
    <row r="1117" spans="3:4" x14ac:dyDescent="0.25">
      <c r="C1117" s="9">
        <v>2345</v>
      </c>
      <c r="D1117" s="8">
        <v>16.6661</v>
      </c>
    </row>
    <row r="1118" spans="3:4" x14ac:dyDescent="0.25">
      <c r="C1118" s="9">
        <v>2348</v>
      </c>
      <c r="D1118" s="8">
        <v>16.736699999999999</v>
      </c>
    </row>
    <row r="1119" spans="3:4" x14ac:dyDescent="0.25">
      <c r="C1119" s="9">
        <v>2351</v>
      </c>
      <c r="D1119" s="8">
        <v>16.806899999999999</v>
      </c>
    </row>
    <row r="1120" spans="3:4" x14ac:dyDescent="0.25">
      <c r="C1120" s="9">
        <v>2354</v>
      </c>
      <c r="D1120" s="8">
        <v>16.877300000000002</v>
      </c>
    </row>
    <row r="1121" spans="3:4" x14ac:dyDescent="0.25">
      <c r="C1121" s="9">
        <v>2357</v>
      </c>
      <c r="D1121" s="8">
        <v>16.9452</v>
      </c>
    </row>
    <row r="1122" spans="3:4" x14ac:dyDescent="0.25">
      <c r="C1122" s="9">
        <v>2360</v>
      </c>
      <c r="D1122" s="8">
        <v>17.0167</v>
      </c>
    </row>
    <row r="1123" spans="3:4" x14ac:dyDescent="0.25">
      <c r="C1123" s="9">
        <v>2363</v>
      </c>
      <c r="D1123" s="8">
        <v>17.0855</v>
      </c>
    </row>
    <row r="1124" spans="3:4" x14ac:dyDescent="0.25">
      <c r="C1124" s="9">
        <v>2366</v>
      </c>
      <c r="D1124" s="8">
        <v>17.1568</v>
      </c>
    </row>
    <row r="1125" spans="3:4" x14ac:dyDescent="0.25">
      <c r="C1125" s="9">
        <v>2369</v>
      </c>
      <c r="D1125" s="8">
        <v>17.230899999999998</v>
      </c>
    </row>
    <row r="1126" spans="3:4" x14ac:dyDescent="0.25">
      <c r="C1126" s="9">
        <v>2372</v>
      </c>
      <c r="D1126" s="8">
        <v>17.303100000000001</v>
      </c>
    </row>
    <row r="1127" spans="3:4" x14ac:dyDescent="0.25">
      <c r="C1127" s="9">
        <v>2375</v>
      </c>
      <c r="D1127" s="8">
        <v>17.372199999999999</v>
      </c>
    </row>
    <row r="1128" spans="3:4" x14ac:dyDescent="0.25">
      <c r="C1128" s="9">
        <v>2378</v>
      </c>
      <c r="D1128" s="8">
        <v>17.4465</v>
      </c>
    </row>
    <row r="1129" spans="3:4" x14ac:dyDescent="0.25">
      <c r="C1129" s="9">
        <v>2381</v>
      </c>
      <c r="D1129" s="8">
        <v>17.518899999999999</v>
      </c>
    </row>
    <row r="1130" spans="3:4" x14ac:dyDescent="0.25">
      <c r="C1130" s="9">
        <v>2384</v>
      </c>
      <c r="D1130" s="8">
        <v>17.591200000000001</v>
      </c>
    </row>
    <row r="1131" spans="3:4" x14ac:dyDescent="0.25">
      <c r="C1131" s="9">
        <v>2387</v>
      </c>
      <c r="D1131" s="8">
        <v>17.6645</v>
      </c>
    </row>
    <row r="1132" spans="3:4" x14ac:dyDescent="0.25">
      <c r="C1132" s="9">
        <v>2390</v>
      </c>
      <c r="D1132" s="8">
        <v>17.736000000000001</v>
      </c>
    </row>
    <row r="1133" spans="3:4" x14ac:dyDescent="0.25">
      <c r="C1133" s="9">
        <v>2393</v>
      </c>
      <c r="D1133" s="8">
        <v>17.811800000000002</v>
      </c>
    </row>
    <row r="1134" spans="3:4" x14ac:dyDescent="0.25">
      <c r="C1134" s="9">
        <v>2396</v>
      </c>
      <c r="D1134" s="8">
        <v>17.884699999999999</v>
      </c>
    </row>
    <row r="1135" spans="3:4" x14ac:dyDescent="0.25">
      <c r="C1135" s="9">
        <v>2399</v>
      </c>
      <c r="D1135" s="8">
        <v>17.956800000000001</v>
      </c>
    </row>
    <row r="1136" spans="3:4" x14ac:dyDescent="0.25">
      <c r="C1136" s="9">
        <v>2402</v>
      </c>
      <c r="D1136" s="8">
        <v>18.029800000000002</v>
      </c>
    </row>
    <row r="1137" spans="3:4" x14ac:dyDescent="0.25">
      <c r="C1137" s="9">
        <v>2405</v>
      </c>
      <c r="D1137" s="8">
        <v>18.1037</v>
      </c>
    </row>
    <row r="1138" spans="3:4" x14ac:dyDescent="0.25">
      <c r="C1138" s="9">
        <v>2408</v>
      </c>
      <c r="D1138" s="8">
        <v>18.177600000000002</v>
      </c>
    </row>
    <row r="1139" spans="3:4" x14ac:dyDescent="0.25">
      <c r="C1139" s="9">
        <v>2411</v>
      </c>
      <c r="D1139" s="8">
        <v>18.249500000000001</v>
      </c>
    </row>
    <row r="1140" spans="3:4" x14ac:dyDescent="0.25">
      <c r="C1140" s="9">
        <v>2414</v>
      </c>
      <c r="D1140" s="8">
        <v>18.3248</v>
      </c>
    </row>
    <row r="1141" spans="3:4" x14ac:dyDescent="0.25">
      <c r="C1141" s="9">
        <v>2417</v>
      </c>
      <c r="D1141" s="8">
        <v>18.397200000000002</v>
      </c>
    </row>
    <row r="1142" spans="3:4" x14ac:dyDescent="0.25">
      <c r="C1142" s="9">
        <v>2420</v>
      </c>
      <c r="D1142" s="8">
        <v>18.469000000000001</v>
      </c>
    </row>
    <row r="1143" spans="3:4" x14ac:dyDescent="0.25">
      <c r="C1143" s="9">
        <v>2423</v>
      </c>
      <c r="D1143" s="8">
        <v>18.5444</v>
      </c>
    </row>
    <row r="1144" spans="3:4" x14ac:dyDescent="0.25">
      <c r="C1144" s="9">
        <v>2426</v>
      </c>
      <c r="D1144" s="8">
        <v>18.615600000000001</v>
      </c>
    </row>
    <row r="1145" spans="3:4" x14ac:dyDescent="0.25">
      <c r="C1145" s="9">
        <v>2429</v>
      </c>
      <c r="D1145" s="8">
        <v>18.6861</v>
      </c>
    </row>
    <row r="1146" spans="3:4" x14ac:dyDescent="0.25">
      <c r="C1146" s="9">
        <v>2432</v>
      </c>
      <c r="D1146" s="8">
        <v>18.758400000000002</v>
      </c>
    </row>
    <row r="1147" spans="3:4" x14ac:dyDescent="0.25">
      <c r="C1147" s="9">
        <v>2435</v>
      </c>
      <c r="D1147" s="8">
        <v>18.8308</v>
      </c>
    </row>
    <row r="1148" spans="3:4" x14ac:dyDescent="0.25">
      <c r="C1148" s="9">
        <v>2438</v>
      </c>
      <c r="D1148" s="8">
        <v>18.9025</v>
      </c>
    </row>
    <row r="1149" spans="3:4" x14ac:dyDescent="0.25">
      <c r="C1149" s="9">
        <v>2441</v>
      </c>
      <c r="D1149" s="8">
        <v>18.9712</v>
      </c>
    </row>
    <row r="1150" spans="3:4" x14ac:dyDescent="0.25">
      <c r="C1150" s="9">
        <v>2444</v>
      </c>
      <c r="D1150" s="8">
        <v>19.040600000000001</v>
      </c>
    </row>
    <row r="1151" spans="3:4" x14ac:dyDescent="0.25">
      <c r="C1151" s="9">
        <v>2447</v>
      </c>
      <c r="D1151" s="8">
        <v>19.1098</v>
      </c>
    </row>
    <row r="1152" spans="3:4" x14ac:dyDescent="0.25">
      <c r="C1152" s="9">
        <v>2450</v>
      </c>
      <c r="D1152" s="8">
        <v>19.1812</v>
      </c>
    </row>
    <row r="1153" spans="3:4" x14ac:dyDescent="0.25">
      <c r="C1153" s="9">
        <v>2453</v>
      </c>
      <c r="D1153" s="8">
        <v>19.2486</v>
      </c>
    </row>
    <row r="1154" spans="3:4" x14ac:dyDescent="0.25">
      <c r="C1154" s="9">
        <v>2456</v>
      </c>
      <c r="D1154" s="8">
        <v>19.311900000000001</v>
      </c>
    </row>
    <row r="1155" spans="3:4" x14ac:dyDescent="0.25">
      <c r="C1155" s="9">
        <v>2459</v>
      </c>
      <c r="D1155" s="8">
        <v>19.377600000000001</v>
      </c>
    </row>
    <row r="1156" spans="3:4" x14ac:dyDescent="0.25">
      <c r="C1156" s="9">
        <v>2462</v>
      </c>
      <c r="D1156" s="8">
        <v>19.444400000000002</v>
      </c>
    </row>
    <row r="1157" spans="3:4" x14ac:dyDescent="0.25">
      <c r="C1157" s="9">
        <v>2465</v>
      </c>
      <c r="D1157" s="8">
        <v>19.5017</v>
      </c>
    </row>
    <row r="1158" spans="3:4" x14ac:dyDescent="0.25">
      <c r="C1158" s="9">
        <v>2468</v>
      </c>
      <c r="D1158" s="8">
        <v>19.561499999999999</v>
      </c>
    </row>
    <row r="1159" spans="3:4" x14ac:dyDescent="0.25">
      <c r="C1159" s="9">
        <v>2471</v>
      </c>
      <c r="D1159" s="8">
        <v>19.622399999999999</v>
      </c>
    </row>
    <row r="1160" spans="3:4" x14ac:dyDescent="0.25">
      <c r="C1160" s="9">
        <v>2474</v>
      </c>
      <c r="D1160" s="8">
        <v>19.68</v>
      </c>
    </row>
    <row r="1161" spans="3:4" x14ac:dyDescent="0.25">
      <c r="C1161" s="9">
        <v>2477</v>
      </c>
      <c r="D1161" s="8">
        <v>19.735199999999999</v>
      </c>
    </row>
    <row r="1162" spans="3:4" x14ac:dyDescent="0.25">
      <c r="C1162" s="9">
        <v>2480</v>
      </c>
      <c r="D1162" s="8">
        <v>19.787199999999999</v>
      </c>
    </row>
    <row r="1163" spans="3:4" x14ac:dyDescent="0.25">
      <c r="C1163" s="9">
        <v>2483</v>
      </c>
      <c r="D1163" s="8">
        <v>19.8386</v>
      </c>
    </row>
    <row r="1164" spans="3:4" x14ac:dyDescent="0.25">
      <c r="C1164" s="9">
        <v>2486</v>
      </c>
      <c r="D1164" s="8">
        <v>19.886099999999999</v>
      </c>
    </row>
    <row r="1165" spans="3:4" x14ac:dyDescent="0.25">
      <c r="C1165" s="9">
        <v>2489</v>
      </c>
      <c r="D1165" s="8">
        <v>19.9331</v>
      </c>
    </row>
    <row r="1166" spans="3:4" x14ac:dyDescent="0.25">
      <c r="C1166" s="9">
        <v>2492</v>
      </c>
      <c r="D1166" s="8">
        <v>19.977799999999998</v>
      </c>
    </row>
    <row r="1167" spans="3:4" x14ac:dyDescent="0.25">
      <c r="C1167" s="9">
        <v>2495</v>
      </c>
      <c r="D1167" s="8">
        <v>20.024100000000001</v>
      </c>
    </row>
    <row r="1168" spans="3:4" x14ac:dyDescent="0.25">
      <c r="C1168" s="9">
        <v>2498</v>
      </c>
      <c r="D1168" s="8">
        <v>20.061499999999999</v>
      </c>
    </row>
    <row r="1169" spans="3:4" x14ac:dyDescent="0.25">
      <c r="C1169" s="9">
        <v>2501</v>
      </c>
      <c r="D1169" s="8">
        <v>20.1022</v>
      </c>
    </row>
    <row r="1170" spans="3:4" x14ac:dyDescent="0.25">
      <c r="C1170" s="9">
        <v>2504</v>
      </c>
      <c r="D1170" s="8">
        <v>20.137899999999998</v>
      </c>
    </row>
    <row r="1171" spans="3:4" x14ac:dyDescent="0.25">
      <c r="C1171" s="9">
        <v>2507</v>
      </c>
      <c r="D1171" s="8">
        <v>20.1754</v>
      </c>
    </row>
    <row r="1172" spans="3:4" x14ac:dyDescent="0.25">
      <c r="C1172" s="9">
        <v>2510</v>
      </c>
      <c r="D1172" s="8">
        <v>20.204999999999998</v>
      </c>
    </row>
    <row r="1173" spans="3:4" x14ac:dyDescent="0.25">
      <c r="C1173" s="9">
        <v>2513</v>
      </c>
      <c r="D1173" s="8">
        <v>20.238900000000001</v>
      </c>
    </row>
    <row r="1174" spans="3:4" x14ac:dyDescent="0.25">
      <c r="C1174" s="9">
        <v>2516</v>
      </c>
      <c r="D1174" s="8">
        <v>20.2698</v>
      </c>
    </row>
    <row r="1175" spans="3:4" x14ac:dyDescent="0.25">
      <c r="C1175" s="9">
        <v>2519</v>
      </c>
      <c r="D1175" s="8">
        <v>20.300699999999999</v>
      </c>
    </row>
    <row r="1176" spans="3:4" x14ac:dyDescent="0.25">
      <c r="C1176" s="9">
        <v>2522</v>
      </c>
      <c r="D1176" s="8">
        <v>20.329599999999999</v>
      </c>
    </row>
    <row r="1177" spans="3:4" x14ac:dyDescent="0.25">
      <c r="C1177" s="9">
        <v>2525</v>
      </c>
      <c r="D1177" s="8">
        <v>20.355399999999999</v>
      </c>
    </row>
    <row r="1178" spans="3:4" x14ac:dyDescent="0.25">
      <c r="C1178" s="9">
        <v>2528</v>
      </c>
      <c r="D1178" s="8">
        <v>20.382300000000001</v>
      </c>
    </row>
    <row r="1179" spans="3:4" x14ac:dyDescent="0.25">
      <c r="C1179" s="9">
        <v>2531</v>
      </c>
      <c r="D1179" s="8">
        <v>20.4053</v>
      </c>
    </row>
    <row r="1180" spans="3:4" x14ac:dyDescent="0.25">
      <c r="C1180" s="9">
        <v>2534</v>
      </c>
      <c r="D1180" s="8">
        <v>20.434999999999999</v>
      </c>
    </row>
    <row r="1181" spans="3:4" x14ac:dyDescent="0.25">
      <c r="C1181" s="9">
        <v>2537</v>
      </c>
      <c r="D1181" s="8">
        <v>20.4617</v>
      </c>
    </row>
    <row r="1182" spans="3:4" x14ac:dyDescent="0.25">
      <c r="C1182" s="9">
        <v>2540</v>
      </c>
      <c r="D1182" s="8">
        <v>20.484400000000001</v>
      </c>
    </row>
    <row r="1183" spans="3:4" x14ac:dyDescent="0.25">
      <c r="C1183" s="9">
        <v>2543</v>
      </c>
      <c r="D1183" s="8">
        <v>20.5044</v>
      </c>
    </row>
    <row r="1184" spans="3:4" x14ac:dyDescent="0.25">
      <c r="C1184" s="9">
        <v>2546</v>
      </c>
      <c r="D1184" s="8">
        <v>20.532699999999998</v>
      </c>
    </row>
    <row r="1185" spans="3:4" x14ac:dyDescent="0.25">
      <c r="C1185" s="9">
        <v>2549</v>
      </c>
      <c r="D1185" s="8">
        <v>20.554300000000001</v>
      </c>
    </row>
    <row r="1186" spans="3:4" x14ac:dyDescent="0.25">
      <c r="C1186" s="9">
        <v>2552</v>
      </c>
      <c r="D1186" s="8">
        <v>20.5793</v>
      </c>
    </row>
    <row r="1187" spans="3:4" x14ac:dyDescent="0.25">
      <c r="C1187" s="9">
        <v>2555</v>
      </c>
      <c r="D1187" s="8">
        <v>20.5977</v>
      </c>
    </row>
    <row r="1188" spans="3:4" x14ac:dyDescent="0.25">
      <c r="C1188" s="9">
        <v>2558</v>
      </c>
      <c r="D1188" s="8">
        <v>20.613399999999999</v>
      </c>
    </row>
    <row r="1189" spans="3:4" x14ac:dyDescent="0.25">
      <c r="C1189" s="9">
        <v>2561</v>
      </c>
      <c r="D1189" s="8">
        <v>20.6355</v>
      </c>
    </row>
    <row r="1190" spans="3:4" x14ac:dyDescent="0.25">
      <c r="C1190" s="9">
        <v>2564</v>
      </c>
      <c r="D1190" s="8">
        <v>20.655000000000001</v>
      </c>
    </row>
    <row r="1191" spans="3:4" x14ac:dyDescent="0.25">
      <c r="C1191" s="9">
        <v>2567</v>
      </c>
      <c r="D1191" s="8">
        <v>20.677</v>
      </c>
    </row>
    <row r="1192" spans="3:4" x14ac:dyDescent="0.25">
      <c r="C1192" s="9">
        <v>2570</v>
      </c>
      <c r="D1192" s="8">
        <v>20.698399999999999</v>
      </c>
    </row>
    <row r="1193" spans="3:4" x14ac:dyDescent="0.25">
      <c r="C1193" s="9">
        <v>2573</v>
      </c>
      <c r="D1193" s="8">
        <v>20.719899999999999</v>
      </c>
    </row>
    <row r="1194" spans="3:4" x14ac:dyDescent="0.25">
      <c r="C1194" s="9">
        <v>2576</v>
      </c>
      <c r="D1194" s="8">
        <v>20.736999999999998</v>
      </c>
    </row>
    <row r="1195" spans="3:4" x14ac:dyDescent="0.25">
      <c r="C1195" s="9">
        <v>2579</v>
      </c>
      <c r="D1195" s="8">
        <v>20.752099999999999</v>
      </c>
    </row>
    <row r="1196" spans="3:4" x14ac:dyDescent="0.25">
      <c r="C1196" s="9">
        <v>2582</v>
      </c>
      <c r="D1196" s="8">
        <v>20.775300000000001</v>
      </c>
    </row>
    <row r="1197" spans="3:4" x14ac:dyDescent="0.25">
      <c r="C1197" s="9">
        <v>2585</v>
      </c>
      <c r="D1197" s="8">
        <v>20.8004</v>
      </c>
    </row>
    <row r="1198" spans="3:4" x14ac:dyDescent="0.25">
      <c r="C1198" s="9">
        <v>2588</v>
      </c>
      <c r="D1198" s="8">
        <v>20.823499999999999</v>
      </c>
    </row>
    <row r="1199" spans="3:4" x14ac:dyDescent="0.25">
      <c r="C1199" s="9">
        <v>2591</v>
      </c>
      <c r="D1199" s="8">
        <v>20.848099999999999</v>
      </c>
    </row>
    <row r="1200" spans="3:4" x14ac:dyDescent="0.25">
      <c r="C1200" s="9">
        <v>2594</v>
      </c>
      <c r="D1200" s="8">
        <v>20.872900000000001</v>
      </c>
    </row>
    <row r="1201" spans="3:4" x14ac:dyDescent="0.25">
      <c r="C1201" s="9">
        <v>2597</v>
      </c>
      <c r="D1201" s="8">
        <v>20.906400000000001</v>
      </c>
    </row>
    <row r="1202" spans="3:4" x14ac:dyDescent="0.25">
      <c r="C1202" s="9">
        <v>2600</v>
      </c>
      <c r="D1202" s="8">
        <v>20.938300000000002</v>
      </c>
    </row>
    <row r="1203" spans="3:4" x14ac:dyDescent="0.25">
      <c r="C1203" s="9">
        <v>2609.5151131642001</v>
      </c>
      <c r="D1203" s="8">
        <v>21.259243087925</v>
      </c>
    </row>
    <row r="1204" spans="3:4" x14ac:dyDescent="0.25">
      <c r="C1204" s="9">
        <v>2619.4529110148301</v>
      </c>
      <c r="D1204" s="8">
        <v>21.594013413533901</v>
      </c>
    </row>
    <row r="1205" spans="3:4" x14ac:dyDescent="0.25">
      <c r="C1205" s="9">
        <v>2629.6624482317602</v>
      </c>
      <c r="D1205" s="8">
        <v>21.527375758501901</v>
      </c>
    </row>
    <row r="1206" spans="3:4" x14ac:dyDescent="0.25">
      <c r="C1206" s="9">
        <v>2639.59184188676</v>
      </c>
      <c r="D1206" s="8">
        <v>21.320584560086498</v>
      </c>
    </row>
    <row r="1207" spans="3:4" x14ac:dyDescent="0.25">
      <c r="C1207" s="9">
        <v>2649.5170672659301</v>
      </c>
      <c r="D1207" s="8">
        <v>21.471077557799301</v>
      </c>
    </row>
    <row r="1208" spans="3:4" x14ac:dyDescent="0.25">
      <c r="C1208" s="9">
        <v>2659.4381086960202</v>
      </c>
      <c r="D1208" s="8">
        <v>21.763425559131999</v>
      </c>
    </row>
    <row r="1209" spans="3:4" x14ac:dyDescent="0.25">
      <c r="C1209" s="9">
        <v>2669.6303582391602</v>
      </c>
      <c r="D1209" s="8">
        <v>21.4126494390527</v>
      </c>
    </row>
    <row r="1210" spans="3:4" x14ac:dyDescent="0.25">
      <c r="C1210" s="9">
        <v>2679.5428674631698</v>
      </c>
      <c r="D1210" s="8">
        <v>21.253341181649301</v>
      </c>
    </row>
    <row r="1211" spans="3:4" x14ac:dyDescent="0.25">
      <c r="C1211" s="9">
        <v>2689.4511453232399</v>
      </c>
      <c r="D1211" s="8">
        <v>21.707997122910999</v>
      </c>
    </row>
    <row r="1212" spans="3:4" x14ac:dyDescent="0.25">
      <c r="C1212" s="9">
        <v>2699.63022736521</v>
      </c>
      <c r="D1212" s="8">
        <v>21.418593439340299</v>
      </c>
    </row>
    <row r="1213" spans="3:4" x14ac:dyDescent="0.25">
      <c r="C1213" s="9">
        <v>2709.5298769344099</v>
      </c>
      <c r="D1213" s="8">
        <v>20.936206211166201</v>
      </c>
    </row>
    <row r="1214" spans="3:4" x14ac:dyDescent="0.25">
      <c r="C1214" s="9">
        <v>2719.42524778609</v>
      </c>
      <c r="D1214" s="8">
        <v>20.346258857305099</v>
      </c>
    </row>
    <row r="1215" spans="3:4" x14ac:dyDescent="0.25">
      <c r="C1215" s="9">
        <v>2729.5910149681799</v>
      </c>
      <c r="D1215" s="8">
        <v>19.307366822568898</v>
      </c>
    </row>
    <row r="1216" spans="3:4" x14ac:dyDescent="0.25">
      <c r="C1216" s="9">
        <v>2739.4776615690898</v>
      </c>
      <c r="D1216" s="8">
        <v>17.5113543719741</v>
      </c>
    </row>
    <row r="1217" spans="3:4" x14ac:dyDescent="0.25">
      <c r="C1217" s="9">
        <v>2749.35998216085</v>
      </c>
      <c r="D1217" s="8">
        <v>15.040037010469099</v>
      </c>
    </row>
    <row r="1218" spans="3:4" x14ac:dyDescent="0.25">
      <c r="C1218" s="9">
        <v>2759.5122873170999</v>
      </c>
      <c r="D1218" s="8">
        <v>11.5586335268359</v>
      </c>
    </row>
    <row r="1219" spans="3:4" x14ac:dyDescent="0.25">
      <c r="C1219" s="9">
        <v>2769.3857878244899</v>
      </c>
      <c r="D1219" s="8">
        <v>8.0219681961921001</v>
      </c>
    </row>
    <row r="1220" spans="3:4" x14ac:dyDescent="0.25">
      <c r="C1220" s="9">
        <v>2779.5289949408502</v>
      </c>
      <c r="D1220" s="8">
        <v>5.3034397130315902</v>
      </c>
    </row>
    <row r="1221" spans="3:4" x14ac:dyDescent="0.25">
      <c r="C1221" s="9">
        <v>2789.39361125306</v>
      </c>
      <c r="D1221" s="8">
        <v>3.3334029504983098</v>
      </c>
    </row>
    <row r="1222" spans="3:4" x14ac:dyDescent="0.25">
      <c r="C1222" s="9">
        <v>2799.5276544674298</v>
      </c>
      <c r="D1222" s="8">
        <v>2.1253311491255</v>
      </c>
    </row>
    <row r="1223" spans="3:4" x14ac:dyDescent="0.25">
      <c r="C1223" s="9">
        <v>2809.3833225313201</v>
      </c>
      <c r="D1223" s="8">
        <v>1.34323187809984</v>
      </c>
    </row>
    <row r="1224" spans="3:4" x14ac:dyDescent="0.25">
      <c r="C1224" s="9">
        <v>2819.50813604112</v>
      </c>
      <c r="D1224" s="8">
        <v>0.84376472503410305</v>
      </c>
    </row>
    <row r="1225" spans="3:4" x14ac:dyDescent="0.25">
      <c r="C1225" s="9">
        <v>2829.35479186165</v>
      </c>
      <c r="D1225" s="8">
        <v>0.71754211453221795</v>
      </c>
    </row>
    <row r="1226" spans="3:4" x14ac:dyDescent="0.25">
      <c r="C1226" s="9">
        <v>2839.4703099242302</v>
      </c>
      <c r="D1226" s="8">
        <v>0.373080123605051</v>
      </c>
    </row>
    <row r="1227" spans="3:4" x14ac:dyDescent="0.25">
      <c r="C1227" s="9">
        <v>2849.30788956488</v>
      </c>
      <c r="D1227" s="8">
        <v>0.61046348917991</v>
      </c>
    </row>
    <row r="1228" spans="3:4" x14ac:dyDescent="0.25">
      <c r="C1228" s="9">
        <v>2859.41404649793</v>
      </c>
      <c r="D1228" s="8">
        <v>0.55049780453320896</v>
      </c>
    </row>
    <row r="1229" spans="3:4" x14ac:dyDescent="0.25">
      <c r="C1229" s="9">
        <v>2869.51543368599</v>
      </c>
      <c r="D1229" s="8">
        <v>0.64073902095346202</v>
      </c>
    </row>
    <row r="1230" spans="3:4" x14ac:dyDescent="0.25">
      <c r="C1230" s="9">
        <v>2879.3392162631299</v>
      </c>
      <c r="D1230" s="8">
        <v>0.38590795502584702</v>
      </c>
    </row>
    <row r="1231" spans="3:4" x14ac:dyDescent="0.25">
      <c r="C1231" s="9">
        <v>2889.43114346328</v>
      </c>
      <c r="D1231" s="8">
        <v>0.23399339271378</v>
      </c>
    </row>
    <row r="1232" spans="3:4" x14ac:dyDescent="0.25">
      <c r="C1232" s="9">
        <v>2899.2456898413002</v>
      </c>
      <c r="D1232" s="8">
        <v>0.28053011744337902</v>
      </c>
    </row>
    <row r="1233" spans="3:4" x14ac:dyDescent="0.25">
      <c r="C1233" s="9">
        <v>2909.32809152442</v>
      </c>
      <c r="D1233" s="8">
        <v>0.24424333912825</v>
      </c>
    </row>
    <row r="1234" spans="3:4" x14ac:dyDescent="0.25">
      <c r="C1234" s="9">
        <v>2919.4056402016899</v>
      </c>
      <c r="D1234" s="8">
        <v>0.23509999455736999</v>
      </c>
    </row>
    <row r="1235" spans="3:4" x14ac:dyDescent="0.25">
      <c r="C1235" s="9">
        <v>2929.20614867412</v>
      </c>
      <c r="D1235" s="8">
        <v>0.39509147532387301</v>
      </c>
    </row>
    <row r="1236" spans="3:4" x14ac:dyDescent="0.25">
      <c r="C1236" s="9">
        <v>2939.27407320881</v>
      </c>
      <c r="D1236" s="8">
        <v>0.33528037067482702</v>
      </c>
    </row>
    <row r="1237" spans="3:4" x14ac:dyDescent="0.25">
      <c r="C1237" s="9">
        <v>2949.33709478521</v>
      </c>
      <c r="D1237" s="8">
        <v>0.30289511691948401</v>
      </c>
    </row>
    <row r="1238" spans="3:4" x14ac:dyDescent="0.25">
      <c r="C1238" s="9">
        <v>2959.3951966173599</v>
      </c>
      <c r="D1238" s="8">
        <v>9.8172339968993105E-2</v>
      </c>
    </row>
    <row r="1239" spans="3:4" x14ac:dyDescent="0.25">
      <c r="C1239" s="9">
        <v>2969.17671980876</v>
      </c>
      <c r="D1239" s="8">
        <v>0.27347437269978198</v>
      </c>
    </row>
    <row r="1240" spans="3:4" x14ac:dyDescent="0.25">
      <c r="C1240" s="9">
        <v>2979.2250659204901</v>
      </c>
      <c r="D1240" s="8">
        <v>0.100334643115776</v>
      </c>
    </row>
    <row r="1241" spans="3:4" x14ac:dyDescent="0.25">
      <c r="C1241" s="9">
        <v>2989.2684424323002</v>
      </c>
      <c r="D1241" s="8">
        <v>5.0007198278754897E-2</v>
      </c>
    </row>
    <row r="1242" spans="3:4" x14ac:dyDescent="0.25">
      <c r="C1242" s="9">
        <v>2999.3068325909799</v>
      </c>
      <c r="D1242" s="8">
        <v>0.21516992879553601</v>
      </c>
    </row>
    <row r="1243" spans="3:4" x14ac:dyDescent="0.25">
      <c r="C1243" s="9">
        <v>3009.3402196516399</v>
      </c>
      <c r="D1243" s="8">
        <v>0.40497489037990703</v>
      </c>
    </row>
    <row r="1244" spans="3:4" x14ac:dyDescent="0.25">
      <c r="C1244" s="9">
        <v>3019.3685868777602</v>
      </c>
      <c r="D1244" s="8">
        <v>0.124371495927698</v>
      </c>
    </row>
    <row r="1245" spans="3:4" x14ac:dyDescent="0.25">
      <c r="C1245" s="9">
        <v>3029.3919175411402</v>
      </c>
      <c r="D1245" s="8">
        <v>0.10530390666447199</v>
      </c>
    </row>
    <row r="1246" spans="3:4" x14ac:dyDescent="0.25">
      <c r="C1246" s="9">
        <v>3039.1394972550202</v>
      </c>
      <c r="D1246" s="8">
        <v>0.32856109839719</v>
      </c>
    </row>
    <row r="1247" spans="3:4" x14ac:dyDescent="0.25">
      <c r="C1247" s="9">
        <v>3049.1528418886201</v>
      </c>
      <c r="D1247" s="8">
        <v>0.29907563229180889</v>
      </c>
    </row>
    <row r="1248" spans="3:4" x14ac:dyDescent="0.25">
      <c r="C1248" s="9">
        <v>3059.16110027683</v>
      </c>
      <c r="D1248" s="8">
        <v>0.27651915818864697</v>
      </c>
    </row>
    <row r="1249" spans="3:4" x14ac:dyDescent="0.25">
      <c r="C1249" s="9">
        <v>3069.1642557250302</v>
      </c>
      <c r="D1249" s="8">
        <v>0.28834901542563257</v>
      </c>
    </row>
    <row r="1250" spans="3:4" x14ac:dyDescent="0.25">
      <c r="C1250" s="9">
        <v>3079.1622915471198</v>
      </c>
      <c r="D1250" s="8">
        <v>0.28834032361471368</v>
      </c>
    </row>
    <row r="1251" spans="3:4" x14ac:dyDescent="0.25">
      <c r="C1251" s="9">
        <v>3089.1551910655098</v>
      </c>
      <c r="D1251" s="8">
        <v>0.31468974454917942</v>
      </c>
    </row>
    <row r="1252" spans="3:4" x14ac:dyDescent="0.25">
      <c r="C1252" s="9">
        <v>3099.1429376112201</v>
      </c>
      <c r="D1252" s="8">
        <v>0.31235623101727056</v>
      </c>
    </row>
    <row r="1253" spans="3:4" x14ac:dyDescent="0.25">
      <c r="C1253" s="9">
        <v>3109.1255145238301</v>
      </c>
      <c r="D1253" s="8">
        <v>0.27842229023298493</v>
      </c>
    </row>
    <row r="1254" spans="3:4" x14ac:dyDescent="0.25">
      <c r="C1254" s="9">
        <v>3119.1029051515502</v>
      </c>
      <c r="D1254" s="8">
        <v>0.30543530531411267</v>
      </c>
    </row>
    <row r="1255" spans="3:4" x14ac:dyDescent="0.25">
      <c r="C1255" s="9">
        <v>3129.0750928512498</v>
      </c>
      <c r="D1255" s="8">
        <v>0.28993037045945175</v>
      </c>
    </row>
    <row r="1256" spans="3:4" x14ac:dyDescent="0.25">
      <c r="C1256" s="9">
        <v>3139.3113659088099</v>
      </c>
      <c r="D1256" s="8">
        <v>0.25943153135763281</v>
      </c>
    </row>
    <row r="1257" spans="3:4" x14ac:dyDescent="0.25">
      <c r="C1257" s="9">
        <v>3149.2729561085598</v>
      </c>
      <c r="D1257" s="8">
        <v>0.25960062301894982</v>
      </c>
    </row>
    <row r="1258" spans="3:4" x14ac:dyDescent="0.25">
      <c r="C1258" s="9">
        <v>3159.2292930540898</v>
      </c>
      <c r="D1258" s="8">
        <v>0.2545232944288689</v>
      </c>
    </row>
    <row r="1259" spans="3:4" x14ac:dyDescent="0.25">
      <c r="C1259" s="9">
        <v>3169.1803601373899</v>
      </c>
      <c r="D1259" s="8">
        <v>0.25669436245341942</v>
      </c>
    </row>
    <row r="1260" spans="3:4" x14ac:dyDescent="0.25">
      <c r="C1260" s="9">
        <v>3179.1261407592301</v>
      </c>
      <c r="D1260" s="8">
        <v>0.27678535036875201</v>
      </c>
    </row>
    <row r="1261" spans="3:4" x14ac:dyDescent="0.25">
      <c r="C1261" s="9">
        <v>3189.0666183292001</v>
      </c>
      <c r="D1261" s="8">
        <v>0.27234809129038218</v>
      </c>
    </row>
    <row r="1262" spans="3:4" x14ac:dyDescent="0.25">
      <c r="C1262" s="9">
        <v>3199.2702200625699</v>
      </c>
      <c r="D1262" s="8">
        <v>0.29043849094891577</v>
      </c>
    </row>
    <row r="1263" spans="3:4" x14ac:dyDescent="0.25">
      <c r="C1263" s="9">
        <v>3209.1998973413101</v>
      </c>
      <c r="D1263" s="8">
        <v>0.29301370702759572</v>
      </c>
    </row>
    <row r="1264" spans="3:4" x14ac:dyDescent="0.25">
      <c r="C1264" s="9">
        <v>3219.1242214026101</v>
      </c>
      <c r="D1264" s="8">
        <v>0.29144714423543489</v>
      </c>
    </row>
    <row r="1265" spans="3:4" x14ac:dyDescent="0.25">
      <c r="C1265" s="9">
        <v>3229.0431756918601</v>
      </c>
      <c r="D1265" s="8">
        <v>0.26194815432559276</v>
      </c>
    </row>
    <row r="1266" spans="3:4" x14ac:dyDescent="0.25">
      <c r="C1266" s="9">
        <v>3239.2246030224901</v>
      </c>
      <c r="D1266" s="8">
        <v>0.25756649647222557</v>
      </c>
    </row>
    <row r="1267" spans="3:4" x14ac:dyDescent="0.25">
      <c r="C1267" s="9">
        <v>3249.13262188714</v>
      </c>
      <c r="D1267" s="8">
        <v>0.32603623048266117</v>
      </c>
    </row>
    <row r="1268" spans="3:4" x14ac:dyDescent="0.25">
      <c r="C1268" s="9">
        <v>3259.0352209231901</v>
      </c>
      <c r="D1268" s="8">
        <v>0.36696316345620006</v>
      </c>
    </row>
    <row r="1269" spans="3:4" x14ac:dyDescent="0.25">
      <c r="C1269" s="9">
        <v>3269.1997988912399</v>
      </c>
      <c r="D1269" s="8">
        <v>0.34819243230697461</v>
      </c>
    </row>
    <row r="1270" spans="3:4" x14ac:dyDescent="0.25">
      <c r="C1270" s="9">
        <v>3279.0913611204801</v>
      </c>
      <c r="D1270" s="8">
        <v>0.34354667007119893</v>
      </c>
    </row>
    <row r="1271" spans="3:4" x14ac:dyDescent="0.25">
      <c r="C1271" s="9">
        <v>3288.9774535473898</v>
      </c>
      <c r="D1271" s="8">
        <v>0.35799957962046702</v>
      </c>
    </row>
    <row r="1272" spans="3:4" x14ac:dyDescent="0.25">
      <c r="C1272" s="9">
        <v>3299.1250267927298</v>
      </c>
      <c r="D1272" s="8">
        <v>0.33109962640692808</v>
      </c>
    </row>
    <row r="1273" spans="3:4" x14ac:dyDescent="0.25">
      <c r="C1273" s="9">
        <v>3308.9999811993298</v>
      </c>
      <c r="D1273" s="8">
        <v>0.32267873767592731</v>
      </c>
    </row>
    <row r="1274" spans="3:4" x14ac:dyDescent="0.25">
      <c r="C1274" s="9">
        <v>3319.1360806314601</v>
      </c>
      <c r="D1274" s="8">
        <v>0.31931855611556259</v>
      </c>
    </row>
    <row r="1275" spans="3:4" x14ac:dyDescent="0.25">
      <c r="C1275" s="9">
        <v>3328.9998293359099</v>
      </c>
      <c r="D1275" s="8">
        <v>0.38946371612422603</v>
      </c>
    </row>
    <row r="1276" spans="3:4" x14ac:dyDescent="0.25">
      <c r="C1276" s="9">
        <v>3339.12438548313</v>
      </c>
      <c r="D1276" s="8">
        <v>0.39932780944094665</v>
      </c>
    </row>
    <row r="1277" spans="3:4" x14ac:dyDescent="0.25">
      <c r="C1277" s="9">
        <v>3348.9768608804002</v>
      </c>
      <c r="D1277" s="8">
        <v>0.38340595435729219</v>
      </c>
    </row>
    <row r="1278" spans="3:4" x14ac:dyDescent="0.25">
      <c r="C1278" s="9">
        <v>3359.0898043501402</v>
      </c>
      <c r="D1278" s="8">
        <v>0.36048468542616274</v>
      </c>
    </row>
    <row r="1279" spans="3:4" x14ac:dyDescent="0.25">
      <c r="C1279" s="9">
        <v>3368.9309389124701</v>
      </c>
      <c r="D1279" s="8">
        <v>0.31551231386924927</v>
      </c>
    </row>
    <row r="1280" spans="3:4" x14ac:dyDescent="0.25">
      <c r="C1280" s="9">
        <v>3379.0322003917499</v>
      </c>
      <c r="D1280" s="8">
        <v>0.32486818930447714</v>
      </c>
    </row>
    <row r="1281" spans="3:4" x14ac:dyDescent="0.25">
      <c r="C1281" s="9">
        <v>3389.1275165653801</v>
      </c>
      <c r="D1281" s="8">
        <v>0.35174428586227491</v>
      </c>
    </row>
    <row r="1282" spans="3:4" x14ac:dyDescent="0.25">
      <c r="C1282" s="9">
        <v>3398.9514369250001</v>
      </c>
      <c r="D1282" s="8">
        <v>0.34223105087388733</v>
      </c>
    </row>
    <row r="1283" spans="3:4" x14ac:dyDescent="0.25">
      <c r="C1283" s="9">
        <v>3409.03496682796</v>
      </c>
      <c r="D1283" s="8">
        <v>0.41487935832567352</v>
      </c>
    </row>
    <row r="1284" spans="3:4" x14ac:dyDescent="0.25">
      <c r="C1284" s="9">
        <v>3419.1124986363002</v>
      </c>
      <c r="D1284" s="8">
        <v>0.42352316364776355</v>
      </c>
    </row>
    <row r="1285" spans="3:4" x14ac:dyDescent="0.25">
      <c r="C1285" s="9">
        <v>3428.9190519465801</v>
      </c>
      <c r="D1285" s="8">
        <v>0.42997212149882374</v>
      </c>
    </row>
    <row r="1286" spans="3:4" x14ac:dyDescent="0.25">
      <c r="C1286" s="9">
        <v>3438.9846933874101</v>
      </c>
      <c r="D1286" s="8">
        <v>0.39789650227877887</v>
      </c>
    </row>
    <row r="1287" spans="3:4" x14ac:dyDescent="0.25">
      <c r="C1287" s="9">
        <v>3449.0442840379901</v>
      </c>
      <c r="D1287" s="8">
        <v>0.37310210100443958</v>
      </c>
    </row>
    <row r="1288" spans="3:4" x14ac:dyDescent="0.25">
      <c r="C1288" s="9">
        <v>3458.8333177224999</v>
      </c>
      <c r="D1288" s="8">
        <v>0.39168906247050034</v>
      </c>
    </row>
    <row r="1289" spans="3:4" x14ac:dyDescent="0.25">
      <c r="C1289" s="9">
        <v>3468.8809140937301</v>
      </c>
      <c r="D1289" s="8">
        <v>0.38962029862391251</v>
      </c>
    </row>
    <row r="1290" spans="3:4" x14ac:dyDescent="0.25">
      <c r="C1290" s="9">
        <v>3478.9224070731998</v>
      </c>
      <c r="D1290" s="8">
        <v>0.43681892227090857</v>
      </c>
    </row>
    <row r="1291" spans="3:4" x14ac:dyDescent="0.25">
      <c r="C1291" s="9">
        <v>3488.9577789932</v>
      </c>
      <c r="D1291" s="8">
        <v>0.51592359252029041</v>
      </c>
    </row>
    <row r="1292" spans="3:4" x14ac:dyDescent="0.25">
      <c r="C1292" s="9">
        <v>3498.9870121968102</v>
      </c>
      <c r="D1292" s="8">
        <v>0.52630660429908316</v>
      </c>
    </row>
    <row r="1293" spans="3:4" x14ac:dyDescent="0.25">
      <c r="C1293" s="9">
        <v>3509.0100890378799</v>
      </c>
      <c r="D1293" s="8">
        <v>0.55153168414836251</v>
      </c>
    </row>
    <row r="1294" spans="3:4" x14ac:dyDescent="0.25">
      <c r="C1294" s="9">
        <v>3519.02699188112</v>
      </c>
      <c r="D1294" s="8">
        <v>0.54467887786091429</v>
      </c>
    </row>
    <row r="1295" spans="3:4" x14ac:dyDescent="0.25">
      <c r="C1295" s="9">
        <v>3529.0377031020698</v>
      </c>
      <c r="D1295" s="8">
        <v>0.58360875022364223</v>
      </c>
    </row>
    <row r="1296" spans="3:4" x14ac:dyDescent="0.25">
      <c r="C1296" s="9">
        <v>3538.7790084180301</v>
      </c>
      <c r="D1296" s="8">
        <v>0.59469732219395999</v>
      </c>
    </row>
    <row r="1297" spans="3:4" x14ac:dyDescent="0.25">
      <c r="C1297" s="9">
        <v>3548.77744765432</v>
      </c>
      <c r="D1297" s="8">
        <v>0.60800369389792452</v>
      </c>
    </row>
    <row r="1298" spans="3:4" x14ac:dyDescent="0.25">
      <c r="C1298" s="9">
        <v>3558.7696429233001</v>
      </c>
      <c r="D1298" s="8">
        <v>0.72011538567525746</v>
      </c>
    </row>
    <row r="1299" spans="3:4" x14ac:dyDescent="0.25">
      <c r="C1299" s="9">
        <v>3568.75557664401</v>
      </c>
      <c r="D1299" s="8">
        <v>0.7963349005369964</v>
      </c>
    </row>
    <row r="1300" spans="3:4" x14ac:dyDescent="0.25">
      <c r="C1300" s="9">
        <v>3578.9977687816599</v>
      </c>
      <c r="D1300" s="8">
        <v>0.82073599214245541</v>
      </c>
    </row>
    <row r="1301" spans="3:4" x14ac:dyDescent="0.25">
      <c r="C1301" s="9">
        <v>3588.9709607679602</v>
      </c>
      <c r="D1301" s="8">
        <v>0.83736396538631763</v>
      </c>
    </row>
    <row r="1302" spans="3:4" x14ac:dyDescent="0.25">
      <c r="C1302" s="9">
        <v>3598.9378380676699</v>
      </c>
      <c r="D1302" s="8">
        <v>0.82954128246295789</v>
      </c>
    </row>
    <row r="1303" spans="3:4" x14ac:dyDescent="0.25">
      <c r="C1303" s="9">
        <v>3608.8983831443702</v>
      </c>
      <c r="D1303" s="8">
        <v>0.85430374987928304</v>
      </c>
    </row>
    <row r="1304" spans="3:4" x14ac:dyDescent="0.25">
      <c r="C1304" s="9">
        <v>3618.8525784727899</v>
      </c>
      <c r="D1304" s="8">
        <v>0.83579174928968714</v>
      </c>
    </row>
    <row r="1305" spans="3:4" x14ac:dyDescent="0.25">
      <c r="C1305" s="9">
        <v>3628.80040653881</v>
      </c>
      <c r="D1305" s="8">
        <v>0.87342668238242316</v>
      </c>
    </row>
    <row r="1306" spans="3:4" x14ac:dyDescent="0.25">
      <c r="C1306" s="9">
        <v>3638.74184983952</v>
      </c>
      <c r="D1306" s="8">
        <v>0.80172301035491178</v>
      </c>
    </row>
    <row r="1307" spans="3:4" x14ac:dyDescent="0.25">
      <c r="C1307" s="9">
        <v>3648.9382527152502</v>
      </c>
      <c r="D1307" s="8">
        <v>0.86498928032902611</v>
      </c>
    </row>
    <row r="1308" spans="3:4" x14ac:dyDescent="0.25">
      <c r="C1308" s="9">
        <v>3658.8667048451998</v>
      </c>
      <c r="D1308" s="8">
        <v>0.88880410426705092</v>
      </c>
    </row>
    <row r="1309" spans="3:4" x14ac:dyDescent="0.25">
      <c r="C1309" s="9">
        <v>3668.7887193091001</v>
      </c>
      <c r="D1309" s="8">
        <v>0.89035371242146655</v>
      </c>
    </row>
    <row r="1310" spans="3:4" x14ac:dyDescent="0.25">
      <c r="C1310" s="9">
        <v>3678.7042786494699</v>
      </c>
      <c r="D1310" s="8">
        <v>0.89348405233518191</v>
      </c>
    </row>
    <row r="1311" spans="3:4" x14ac:dyDescent="0.25">
      <c r="C1311" s="9">
        <v>3688.8740432958698</v>
      </c>
      <c r="D1311" s="8">
        <v>0.91011526678383248</v>
      </c>
    </row>
    <row r="1312" spans="3:4" x14ac:dyDescent="0.25">
      <c r="C1312" s="9">
        <v>3698.7764690372401</v>
      </c>
      <c r="D1312" s="8">
        <v>0.92046364087134724</v>
      </c>
    </row>
    <row r="1313" spans="3:4" x14ac:dyDescent="0.25">
      <c r="C1313" s="9">
        <v>3708.6723868925201</v>
      </c>
      <c r="D1313" s="8">
        <v>0.92439037759417775</v>
      </c>
    </row>
    <row r="1314" spans="3:4" x14ac:dyDescent="0.25">
      <c r="C1314" s="9">
        <v>3718.8219383453602</v>
      </c>
      <c r="D1314" s="8">
        <v>0.88020658571126331</v>
      </c>
    </row>
    <row r="1315" spans="3:4" x14ac:dyDescent="0.25">
      <c r="C1315" s="9">
        <v>3728.7046157941299</v>
      </c>
      <c r="D1315" s="8">
        <v>0.872671077539528</v>
      </c>
    </row>
    <row r="1316" spans="3:4" x14ac:dyDescent="0.25">
      <c r="C1316" s="9">
        <v>3738.8405417593099</v>
      </c>
      <c r="D1316" s="8">
        <v>0.79105924684986884</v>
      </c>
    </row>
    <row r="1317" spans="3:4" x14ac:dyDescent="0.25">
      <c r="C1317" s="9">
        <v>3748.7099074061198</v>
      </c>
      <c r="D1317" s="8">
        <v>0.79826982276683178</v>
      </c>
    </row>
    <row r="1318" spans="3:4" x14ac:dyDescent="0.25">
      <c r="C1318" s="9">
        <v>3758.8321346586399</v>
      </c>
      <c r="D1318" s="8">
        <v>0.83792617118776169</v>
      </c>
    </row>
    <row r="1319" spans="3:4" x14ac:dyDescent="0.25">
      <c r="C1319" s="9">
        <v>3768.6881172041999</v>
      </c>
      <c r="D1319" s="8">
        <v>0.81669699801382312</v>
      </c>
    </row>
    <row r="1320" spans="3:4" x14ac:dyDescent="0.25">
      <c r="C1320" s="9">
        <v>3778.79657261805</v>
      </c>
      <c r="D1320" s="8">
        <v>0.76919424395326419</v>
      </c>
    </row>
    <row r="1321" spans="3:4" x14ac:dyDescent="0.25">
      <c r="C1321" s="9">
        <v>3788.6391008597502</v>
      </c>
      <c r="D1321" s="8">
        <v>0.65416312203597471</v>
      </c>
    </row>
    <row r="1322" spans="3:4" x14ac:dyDescent="0.25">
      <c r="C1322" s="9">
        <v>3798.7337114083798</v>
      </c>
      <c r="D1322" s="8">
        <v>0.60588261102454744</v>
      </c>
    </row>
    <row r="1323" spans="3:4" x14ac:dyDescent="0.25">
      <c r="C1323" s="9">
        <v>3808.8212817938502</v>
      </c>
      <c r="D1323" s="8">
        <v>0.53082331352610346</v>
      </c>
    </row>
    <row r="1324" spans="3:4" x14ac:dyDescent="0.25">
      <c r="C1324" s="9">
        <v>3818.6434069977299</v>
      </c>
      <c r="D1324" s="8">
        <v>0.42227227562197833</v>
      </c>
    </row>
    <row r="1325" spans="3:4" x14ac:dyDescent="0.25">
      <c r="C1325" s="9">
        <v>3828.7170226929702</v>
      </c>
      <c r="D1325" s="8">
        <v>0.44642267666647278</v>
      </c>
    </row>
    <row r="1326" spans="3:4" x14ac:dyDescent="0.25">
      <c r="C1326" s="9">
        <v>3838.7835426572201</v>
      </c>
      <c r="D1326" s="8">
        <v>0.47133280565078278</v>
      </c>
    </row>
    <row r="1327" spans="3:4" x14ac:dyDescent="0.25">
      <c r="C1327" s="9">
        <v>3848.5851037826101</v>
      </c>
      <c r="D1327" s="8">
        <v>0.44796843154580057</v>
      </c>
    </row>
    <row r="1328" spans="3:4" x14ac:dyDescent="0.25">
      <c r="C1328" s="9">
        <v>3858.6375594604301</v>
      </c>
      <c r="D1328" s="8">
        <v>0.44168020368459276</v>
      </c>
    </row>
    <row r="1329" spans="3:4" x14ac:dyDescent="0.25">
      <c r="C1329" s="9">
        <v>3868.6828639557698</v>
      </c>
      <c r="D1329" s="8">
        <v>0.2894379104213417</v>
      </c>
    </row>
    <row r="1330" spans="3:4" x14ac:dyDescent="0.25">
      <c r="C1330" s="9">
        <v>3878.72099865173</v>
      </c>
      <c r="D1330" s="8">
        <v>0.27673867145460346</v>
      </c>
    </row>
    <row r="1331" spans="3:4" x14ac:dyDescent="0.25">
      <c r="C1331" s="9">
        <v>3888.75194494473</v>
      </c>
      <c r="D1331" s="8">
        <v>0.26184840147368021</v>
      </c>
    </row>
    <row r="1332" spans="3:4" x14ac:dyDescent="0.25">
      <c r="C1332" s="9">
        <v>3898.5187554690101</v>
      </c>
      <c r="D1332" s="8">
        <v>0.20919600302522942</v>
      </c>
    </row>
    <row r="1333" spans="3:4" x14ac:dyDescent="0.25">
      <c r="C1333" s="9">
        <v>3908.53545470159</v>
      </c>
      <c r="D1333" s="8">
        <v>0.20686232274792904</v>
      </c>
    </row>
    <row r="1334" spans="3:4" x14ac:dyDescent="0.25">
      <c r="C1334" s="9">
        <v>3918.54491027629</v>
      </c>
      <c r="D1334" s="8">
        <v>0.21734361579102143</v>
      </c>
    </row>
    <row r="1335" spans="3:4" x14ac:dyDescent="0.25">
      <c r="C1335" s="9">
        <v>3928.5471036426902</v>
      </c>
      <c r="D1335" s="8">
        <v>0.27906652159102346</v>
      </c>
    </row>
    <row r="1336" spans="3:4" x14ac:dyDescent="0.25">
      <c r="C1336" s="9">
        <v>3938.5420162638002</v>
      </c>
      <c r="D1336" s="8">
        <v>0.29090893110835564</v>
      </c>
    </row>
    <row r="1337" spans="3:4" x14ac:dyDescent="0.25">
      <c r="C1337" s="9">
        <v>3948.52962961612</v>
      </c>
      <c r="D1337" s="8">
        <v>0.20623139213259159</v>
      </c>
    </row>
    <row r="1338" spans="3:4" x14ac:dyDescent="0.25">
      <c r="C1338" s="9">
        <v>3958.50992518968</v>
      </c>
      <c r="D1338" s="8">
        <v>0.23444656722640991</v>
      </c>
    </row>
    <row r="1339" spans="3:4" x14ac:dyDescent="0.25">
      <c r="C1339" s="9">
        <v>3968.4828844880899</v>
      </c>
      <c r="D1339" s="8">
        <v>0.19729307724247727</v>
      </c>
    </row>
    <row r="1340" spans="3:4" x14ac:dyDescent="0.25">
      <c r="C1340" s="9">
        <v>3978.7039204765701</v>
      </c>
      <c r="D1340" s="8">
        <v>0.25340889100793446</v>
      </c>
    </row>
    <row r="1341" spans="3:4" x14ac:dyDescent="0.25">
      <c r="C1341" s="9">
        <v>3988.66196249004</v>
      </c>
      <c r="D1341" s="8">
        <v>0.18395043784567952</v>
      </c>
    </row>
    <row r="1342" spans="3:4" x14ac:dyDescent="0.25">
      <c r="C1342" s="9">
        <v>3998.6126123478198</v>
      </c>
      <c r="D1342" s="8">
        <v>0.15300560078650582</v>
      </c>
    </row>
    <row r="1343" spans="3:4" x14ac:dyDescent="0.25">
      <c r="C1343" s="9">
        <v>4008.5558516084502</v>
      </c>
      <c r="D1343" s="8">
        <v>0.2248656222598365</v>
      </c>
    </row>
    <row r="1344" spans="3:4" x14ac:dyDescent="0.25">
      <c r="C1344" s="9">
        <v>4018.4916618442098</v>
      </c>
      <c r="D1344" s="8">
        <v>0.26469400292552125</v>
      </c>
    </row>
    <row r="1345" spans="3:4" x14ac:dyDescent="0.25">
      <c r="C1345" s="9">
        <v>4028.6744999545999</v>
      </c>
      <c r="D1345" s="8">
        <v>0.25477125874719592</v>
      </c>
    </row>
    <row r="1346" spans="3:4" x14ac:dyDescent="0.25">
      <c r="C1346" s="9">
        <v>4038.5952052389398</v>
      </c>
      <c r="D1346" s="8">
        <v>0.23870109585083846</v>
      </c>
    </row>
    <row r="1347" spans="3:4" x14ac:dyDescent="0.25">
      <c r="C1347" s="9">
        <v>4048.5084258267002</v>
      </c>
      <c r="D1347" s="8">
        <v>0.18028547025230279</v>
      </c>
    </row>
    <row r="1348" spans="3:4" x14ac:dyDescent="0.25">
      <c r="C1348" s="9">
        <v>4058.4141433458099</v>
      </c>
      <c r="D1348" s="8">
        <v>0.25370452666794657</v>
      </c>
    </row>
    <row r="1349" spans="3:4" x14ac:dyDescent="0.25">
      <c r="C1349" s="9">
        <v>4068.5660402738799</v>
      </c>
      <c r="D1349" s="8">
        <v>0.2166468053351118</v>
      </c>
    </row>
    <row r="1350" spans="3:4" x14ac:dyDescent="0.25">
      <c r="C1350" s="9">
        <v>4078.4565030264698</v>
      </c>
      <c r="D1350" s="8">
        <v>0.21186486574245028</v>
      </c>
    </row>
    <row r="1351" spans="3:4" x14ac:dyDescent="0.25">
      <c r="C1351" s="9">
        <v>4088.5927154552401</v>
      </c>
      <c r="D1351" s="8">
        <v>0.16863323615874801</v>
      </c>
    </row>
    <row r="1352" spans="3:4" x14ac:dyDescent="0.25">
      <c r="C1352" s="9">
        <v>4098.4678482296604</v>
      </c>
      <c r="D1352" s="8">
        <v>0.23970740057436446</v>
      </c>
    </row>
    <row r="1353" spans="3:4" x14ac:dyDescent="0.25">
      <c r="C1353" s="9">
        <v>4108.5882990786604</v>
      </c>
      <c r="D1353" s="8">
        <v>0.21571244040957202</v>
      </c>
    </row>
    <row r="1354" spans="3:4" x14ac:dyDescent="0.25">
      <c r="C1354" s="9">
        <v>4118.4480267797999</v>
      </c>
      <c r="D1354" s="8">
        <v>0.40550727803094982</v>
      </c>
    </row>
    <row r="1355" spans="3:4" x14ac:dyDescent="0.25">
      <c r="C1355" s="9">
        <v>4128.5526390884197</v>
      </c>
      <c r="D1355" s="8">
        <v>0.5782549812388923</v>
      </c>
    </row>
    <row r="1356" spans="3:4" x14ac:dyDescent="0.25">
      <c r="C1356" s="9">
        <v>4138.3968867383301</v>
      </c>
      <c r="D1356" s="8">
        <v>0.40566531288272584</v>
      </c>
    </row>
    <row r="1357" spans="3:4" x14ac:dyDescent="0.25">
      <c r="C1357" s="9">
        <v>4148.4855836664201</v>
      </c>
      <c r="D1357" s="8">
        <v>0.40047030507539366</v>
      </c>
    </row>
    <row r="1358" spans="3:4" x14ac:dyDescent="0.25">
      <c r="C1358" s="9">
        <v>4158.5661929095804</v>
      </c>
      <c r="D1358" s="8">
        <v>0.2863611492122814</v>
      </c>
    </row>
    <row r="1359" spans="3:4" x14ac:dyDescent="0.25">
      <c r="C1359" s="9">
        <v>4168.3869812332796</v>
      </c>
      <c r="D1359" s="8">
        <v>0.25969730127171387</v>
      </c>
    </row>
    <row r="1360" spans="3:4" x14ac:dyDescent="0.25">
      <c r="C1360" s="9">
        <v>4178.4515595779603</v>
      </c>
      <c r="D1360" s="8">
        <v>0.22408272350441613</v>
      </c>
    </row>
    <row r="1361" spans="3:4" x14ac:dyDescent="0.25">
      <c r="C1361" s="9">
        <v>4188.5079918175197</v>
      </c>
      <c r="D1361" s="8">
        <v>0.38356986581485636</v>
      </c>
    </row>
    <row r="1362" spans="3:4" x14ac:dyDescent="0.25">
      <c r="C1362" s="9">
        <v>4198.3051513600103</v>
      </c>
      <c r="D1362" s="8">
        <v>0.42124993330126265</v>
      </c>
    </row>
    <row r="1363" spans="3:4" x14ac:dyDescent="0.25">
      <c r="C1363" s="9">
        <v>4208.3454374597804</v>
      </c>
      <c r="D1363" s="8">
        <v>0.2868205716043119</v>
      </c>
    </row>
    <row r="1364" spans="3:4" x14ac:dyDescent="0.25">
      <c r="C1364" s="9">
        <v>4218.37751917477</v>
      </c>
      <c r="D1364" s="8">
        <v>0.31714954719843119</v>
      </c>
    </row>
    <row r="1365" spans="3:4" x14ac:dyDescent="0.25">
      <c r="C1365" s="9">
        <v>4228.4013769469402</v>
      </c>
      <c r="D1365" s="8">
        <v>0.11517986215006108</v>
      </c>
    </row>
    <row r="1366" spans="3:4" x14ac:dyDescent="0.25">
      <c r="C1366" s="9">
        <v>4238.4169912342604</v>
      </c>
      <c r="D1366" s="8">
        <v>0.11802410124961345</v>
      </c>
    </row>
    <row r="1367" spans="3:4" x14ac:dyDescent="0.25">
      <c r="C1367" s="9">
        <v>4248.4243425107697</v>
      </c>
      <c r="D1367" s="8">
        <v>3.394058735622358E-2</v>
      </c>
    </row>
    <row r="1368" spans="3:4" x14ac:dyDescent="0.25">
      <c r="C1368" s="9">
        <v>4258.42341126664</v>
      </c>
      <c r="D1368" s="8">
        <v>4.0876483347781489E-2</v>
      </c>
    </row>
    <row r="1369" spans="3:4" x14ac:dyDescent="0.25">
      <c r="C1369" s="9">
        <v>4268.41417800816</v>
      </c>
      <c r="D1369" s="8">
        <v>5.8283153568363576E-2</v>
      </c>
    </row>
    <row r="1370" spans="3:4" x14ac:dyDescent="0.25">
      <c r="C1370" s="9">
        <v>4278.3966232578296</v>
      </c>
      <c r="D1370" s="8">
        <v>6.3359707763247675E-2</v>
      </c>
    </row>
    <row r="1371" spans="3:4" x14ac:dyDescent="0.25">
      <c r="C1371" s="9">
        <v>4288.3707275543502</v>
      </c>
      <c r="D1371" s="8">
        <v>0.1659847046762436</v>
      </c>
    </row>
    <row r="1372" spans="3:4" x14ac:dyDescent="0.25">
      <c r="C1372" s="9">
        <v>4298.3364714527097</v>
      </c>
      <c r="D1372" s="8">
        <v>2.6770537631638058E-2</v>
      </c>
    </row>
    <row r="1373" spans="3:4" x14ac:dyDescent="0.25">
      <c r="C1373" s="9">
        <v>4308.2938355241704</v>
      </c>
      <c r="D1373" s="8">
        <v>3.3396065862022976E-2</v>
      </c>
    </row>
    <row r="1374" spans="3:4" x14ac:dyDescent="0.25">
      <c r="C1374" s="9">
        <v>4318.24280035635</v>
      </c>
      <c r="D1374" s="8">
        <v>0.14496663805872234</v>
      </c>
    </row>
    <row r="1375" spans="3:4" x14ac:dyDescent="0.25">
      <c r="C1375" s="9">
        <v>4328.4317521767298</v>
      </c>
      <c r="D1375" s="8">
        <v>0.13414613973166079</v>
      </c>
    </row>
    <row r="1376" spans="3:4" x14ac:dyDescent="0.25">
      <c r="C1376" s="9">
        <v>4338.3636491601601</v>
      </c>
      <c r="D1376" s="8">
        <v>0.1043179230254406</v>
      </c>
    </row>
    <row r="1377" spans="3:4" x14ac:dyDescent="0.25">
      <c r="C1377" s="9">
        <v>4348.2870882816696</v>
      </c>
      <c r="D1377" s="8">
        <v>7.590283137557359E-2</v>
      </c>
    </row>
    <row r="1378" spans="3:4" x14ac:dyDescent="0.25">
      <c r="C1378" s="9">
        <v>4358.2020501949901</v>
      </c>
      <c r="D1378" s="8">
        <v>0.10578581545251028</v>
      </c>
    </row>
    <row r="1379" spans="3:4" x14ac:dyDescent="0.25">
      <c r="C1379" s="9">
        <v>4368.3560681758399</v>
      </c>
      <c r="D1379" s="8">
        <v>0.19047227199877553</v>
      </c>
    </row>
    <row r="1380" spans="3:4" x14ac:dyDescent="0.25">
      <c r="C1380" s="9">
        <v>4378.2538045566098</v>
      </c>
      <c r="D1380" s="8">
        <v>0.23430074426712075</v>
      </c>
    </row>
    <row r="1381" spans="3:4" x14ac:dyDescent="0.25">
      <c r="C1381" s="9">
        <v>4388.39012579679</v>
      </c>
      <c r="D1381" s="8">
        <v>0.22411010948576857</v>
      </c>
    </row>
    <row r="1382" spans="3:4" x14ac:dyDescent="0.25">
      <c r="C1382" s="9">
        <v>4398.2705575188002</v>
      </c>
      <c r="D1382" s="8">
        <v>0.15701099682673603</v>
      </c>
    </row>
    <row r="1383" spans="3:4" x14ac:dyDescent="0.25">
      <c r="C1383" s="9">
        <v>4408.3891009847703</v>
      </c>
      <c r="D1383" s="8">
        <v>0.11906416776216265</v>
      </c>
    </row>
    <row r="1384" spans="3:4" x14ac:dyDescent="0.25">
      <c r="C1384" s="9">
        <v>4418.2521490601403</v>
      </c>
      <c r="D1384" s="8">
        <v>9.0508553433080924E-2</v>
      </c>
    </row>
    <row r="1385" spans="3:4" x14ac:dyDescent="0.25">
      <c r="C1385" s="9">
        <v>4428.3528338604901</v>
      </c>
      <c r="D1385" s="8">
        <v>0.11680770602253228</v>
      </c>
    </row>
    <row r="1386" spans="3:4" x14ac:dyDescent="0.25">
      <c r="C1386" s="9">
        <v>4438.1984194403303</v>
      </c>
      <c r="D1386" s="8">
        <v>9.1314263261583706E-2</v>
      </c>
    </row>
    <row r="1387" spans="3:4" x14ac:dyDescent="0.25">
      <c r="C1387" s="9">
        <v>4448.2811648263896</v>
      </c>
      <c r="D1387" s="8">
        <v>0.19649171476650631</v>
      </c>
    </row>
    <row r="1388" spans="3:4" x14ac:dyDescent="0.25">
      <c r="C1388" s="9">
        <v>4458.3547990330899</v>
      </c>
      <c r="D1388" s="8">
        <v>0.18261936291163272</v>
      </c>
    </row>
    <row r="1389" spans="3:4" x14ac:dyDescent="0.25">
      <c r="C1389" s="9">
        <v>4468.1739345679298</v>
      </c>
      <c r="D1389" s="8">
        <v>0.11818564432327018</v>
      </c>
    </row>
    <row r="1390" spans="3:4" x14ac:dyDescent="0.25">
      <c r="C1390" s="9">
        <v>4478.2295080098002</v>
      </c>
      <c r="D1390" s="8">
        <v>4.9693756633322532E-2</v>
      </c>
    </row>
    <row r="1391" spans="3:4" x14ac:dyDescent="0.25">
      <c r="C1391" s="9">
        <v>4488.2759089307001</v>
      </c>
      <c r="D1391" s="8">
        <v>4.5287471575496015E-3</v>
      </c>
    </row>
    <row r="1392" spans="3:4" x14ac:dyDescent="0.25">
      <c r="C1392" s="9">
        <v>4498.3131167531301</v>
      </c>
      <c r="D1392" s="8">
        <v>7.1349581477841983E-2</v>
      </c>
    </row>
    <row r="1393" spans="3:4" x14ac:dyDescent="0.25">
      <c r="C1393" s="9">
        <v>4508.0966354769598</v>
      </c>
      <c r="D1393" s="8">
        <v>8.642540082862217E-2</v>
      </c>
    </row>
    <row r="1394" spans="3:4" x14ac:dyDescent="0.25">
      <c r="C1394" s="9">
        <v>4518.1156209137898</v>
      </c>
      <c r="D1394" s="8">
        <v>0.15216533358442944</v>
      </c>
    </row>
    <row r="1395" spans="3:4" x14ac:dyDescent="0.25">
      <c r="C1395" s="9">
        <v>4528.12535213304</v>
      </c>
      <c r="D1395" s="8">
        <v>0.15820021565649581</v>
      </c>
    </row>
    <row r="1396" spans="3:4" x14ac:dyDescent="0.25">
      <c r="C1396" s="9">
        <v>4538.1258086323096</v>
      </c>
      <c r="D1396" s="8">
        <v>0.14098291450493533</v>
      </c>
    </row>
    <row r="1397" spans="3:4" x14ac:dyDescent="0.25">
      <c r="C1397" s="9">
        <v>4548.11696992818</v>
      </c>
      <c r="D1397" s="8">
        <v>9.1300926034424426E-2</v>
      </c>
    </row>
    <row r="1398" spans="3:4" x14ac:dyDescent="0.25">
      <c r="C1398" s="9">
        <v>4558.09881555628</v>
      </c>
      <c r="D1398" s="8">
        <v>3.9227628953645101E-2</v>
      </c>
    </row>
    <row r="1399" spans="3:4" x14ac:dyDescent="0.25">
      <c r="C1399" s="9">
        <v>4568.0713250713397</v>
      </c>
      <c r="D1399" s="8">
        <v>1.5034173708526444E-2</v>
      </c>
    </row>
    <row r="1400" spans="3:4" x14ac:dyDescent="0.25">
      <c r="C1400" s="9">
        <v>4578.2773647190697</v>
      </c>
      <c r="D1400" s="8">
        <v>5.884527631009575E-2</v>
      </c>
    </row>
    <row r="1401" spans="3:4" x14ac:dyDescent="0.25">
      <c r="C1401" s="9">
        <v>4588.2309117879104</v>
      </c>
      <c r="D1401" s="8">
        <v>0.10800654128860478</v>
      </c>
    </row>
    <row r="1402" spans="3:4" x14ac:dyDescent="0.25">
      <c r="C1402" s="9">
        <v>4598.1750610257304</v>
      </c>
      <c r="D1402" s="8">
        <v>0.11866494620432913</v>
      </c>
    </row>
    <row r="1403" spans="3:4" x14ac:dyDescent="0.25">
      <c r="C1403" s="9">
        <v>4608.1097920644397</v>
      </c>
      <c r="D1403" s="8">
        <v>1.0565225920023428E-2</v>
      </c>
    </row>
    <row r="1404" spans="3:4" x14ac:dyDescent="0.25">
      <c r="C1404" s="9">
        <v>4618.0350845552603</v>
      </c>
      <c r="D1404" s="8">
        <v>2.903071446946982E-2</v>
      </c>
    </row>
    <row r="1405" spans="3:4" x14ac:dyDescent="0.25">
      <c r="C1405" s="9">
        <v>4628.1926494321797</v>
      </c>
      <c r="D1405" s="8">
        <v>8.202847906342664E-2</v>
      </c>
    </row>
    <row r="1406" spans="3:4" x14ac:dyDescent="0.25">
      <c r="C1406" s="9">
        <v>4638.0987724049801</v>
      </c>
      <c r="D1406" s="8">
        <v>7.9350121317811259E-2</v>
      </c>
    </row>
    <row r="1407" spans="3:4" x14ac:dyDescent="0.25">
      <c r="C1407" s="9">
        <v>4647.9953954050397</v>
      </c>
      <c r="D1407" s="8">
        <v>5.4894032128774348E-2</v>
      </c>
    </row>
    <row r="1408" spans="3:4" x14ac:dyDescent="0.25">
      <c r="C1408" s="9">
        <v>4658.1235279063503</v>
      </c>
      <c r="D1408" s="8">
        <v>1.7418935191513916E-2</v>
      </c>
    </row>
    <row r="1409" spans="3:4" x14ac:dyDescent="0.25">
      <c r="C1409" s="9">
        <v>4668.0008572204397</v>
      </c>
      <c r="D1409" s="8">
        <v>9.0600907824124013E-2</v>
      </c>
    </row>
    <row r="1410" spans="3:4" x14ac:dyDescent="0.25">
      <c r="C1410" s="9">
        <v>4678.1091829709503</v>
      </c>
      <c r="D1410" s="8">
        <v>8.0276454156873178E-2</v>
      </c>
    </row>
    <row r="1411" spans="3:4" x14ac:dyDescent="0.25">
      <c r="C1411" s="9">
        <v>4687.9671356884301</v>
      </c>
      <c r="D1411" s="8">
        <v>1.7860192971800078E-2</v>
      </c>
    </row>
    <row r="1412" spans="3:4" x14ac:dyDescent="0.25">
      <c r="C1412" s="9">
        <v>4698.0555698385397</v>
      </c>
      <c r="D1412" s="8">
        <v>2.2065338966476625E-2</v>
      </c>
    </row>
    <row r="1413" spans="3:4" x14ac:dyDescent="0.25">
      <c r="C1413" s="9">
        <v>4708.1339060813598</v>
      </c>
      <c r="D1413" s="8">
        <v>4.3382622320963703E-2</v>
      </c>
    </row>
    <row r="1414" spans="3:4" x14ac:dyDescent="0.25">
      <c r="C1414" s="9">
        <v>4717.9625210785298</v>
      </c>
      <c r="D1414" s="8">
        <v>9.2950639012927869E-2</v>
      </c>
    </row>
    <row r="1415" spans="3:4" x14ac:dyDescent="0.25">
      <c r="C1415" s="9">
        <v>4728.0208382506999</v>
      </c>
      <c r="D1415" s="8">
        <v>7.413292073409837E-2</v>
      </c>
    </row>
    <row r="1416" spans="3:4" x14ac:dyDescent="0.25">
      <c r="C1416" s="9">
        <v>4738.06899310883</v>
      </c>
      <c r="D1416" s="8">
        <v>5.9457250989777541E-2</v>
      </c>
    </row>
    <row r="1417" spans="3:4" x14ac:dyDescent="0.25">
      <c r="C1417" s="9">
        <v>4748.1069640556198</v>
      </c>
      <c r="D1417" s="8">
        <v>4.7357605355660269E-2</v>
      </c>
    </row>
    <row r="1418" spans="3:4" x14ac:dyDescent="0.25">
      <c r="C1418" s="9">
        <v>4758.1347295156402</v>
      </c>
      <c r="D1418" s="8">
        <v>2.4774558603913723E-2</v>
      </c>
    </row>
    <row r="1419" spans="3:4" x14ac:dyDescent="0.25">
      <c r="C1419" s="9">
        <v>4767.9138741324496</v>
      </c>
      <c r="D1419" s="8">
        <v>5.6548580363075446E-2</v>
      </c>
    </row>
    <row r="1420" spans="3:4" x14ac:dyDescent="0.25">
      <c r="C1420" s="9">
        <v>4777.9214082441704</v>
      </c>
      <c r="D1420" s="8">
        <v>0.15107304430225399</v>
      </c>
    </row>
    <row r="1421" spans="3:4" x14ac:dyDescent="0.25">
      <c r="C1421" s="9">
        <v>4787.9186727865599</v>
      </c>
      <c r="D1421" s="8">
        <v>0.15969002810716462</v>
      </c>
    </row>
    <row r="1422" spans="3:4" x14ac:dyDescent="0.25">
      <c r="C1422" s="9">
        <v>4797.9056462716899</v>
      </c>
      <c r="D1422" s="8">
        <v>7.9777017121059626E-2</v>
      </c>
    </row>
    <row r="1423" spans="3:4" x14ac:dyDescent="0.25">
      <c r="C1423" s="9">
        <v>4807.88230723377</v>
      </c>
      <c r="D1423" s="8">
        <v>9.2735387959204815E-2</v>
      </c>
    </row>
    <row r="1424" spans="3:4" x14ac:dyDescent="0.25">
      <c r="C1424" s="9">
        <v>4818.0858016003203</v>
      </c>
      <c r="D1424" s="8">
        <v>0.15158531062071512</v>
      </c>
    </row>
    <row r="1425" spans="3:4" x14ac:dyDescent="0.25">
      <c r="C1425" s="9">
        <v>4828.0415263898203</v>
      </c>
      <c r="D1425" s="8">
        <v>0.15464528700584501</v>
      </c>
    </row>
    <row r="1426" spans="3:4" x14ac:dyDescent="0.25">
      <c r="C1426" s="9">
        <v>4837.9868738828</v>
      </c>
      <c r="D1426" s="8">
        <v>0.14832171433302602</v>
      </c>
    </row>
    <row r="1427" spans="3:4" x14ac:dyDescent="0.25">
      <c r="C1427" s="9">
        <v>4847.9218227029296</v>
      </c>
      <c r="D1427" s="8">
        <v>0.11558385967220265</v>
      </c>
    </row>
    <row r="1428" spans="3:4" x14ac:dyDescent="0.25">
      <c r="C1428" s="9">
        <v>4857.8463514962204</v>
      </c>
      <c r="D1428" s="8">
        <v>0.114198722688651</v>
      </c>
    </row>
    <row r="1429" spans="3:4" x14ac:dyDescent="0.25">
      <c r="C1429" s="9">
        <v>4867.9963611952198</v>
      </c>
      <c r="D1429" s="8">
        <v>0.14482266822984435</v>
      </c>
    </row>
    <row r="1430" spans="3:4" x14ac:dyDescent="0.25">
      <c r="C1430" s="9">
        <v>4877.8997365918704</v>
      </c>
      <c r="D1430" s="8">
        <v>3.6278258388515922E-2</v>
      </c>
    </row>
    <row r="1431" spans="3:4" x14ac:dyDescent="0.25">
      <c r="C1431" s="9">
        <v>4888.02804458836</v>
      </c>
      <c r="D1431" s="8">
        <v>6.5213540161566913E-2</v>
      </c>
    </row>
    <row r="1432" spans="3:4" x14ac:dyDescent="0.25">
      <c r="C1432" s="9">
        <v>4897.9101794046301</v>
      </c>
      <c r="D1432" s="8">
        <v>9.0081505803787626E-2</v>
      </c>
    </row>
    <row r="1433" spans="3:4" x14ac:dyDescent="0.25">
      <c r="C1433" s="9">
        <v>4908.0166965346898</v>
      </c>
      <c r="D1433" s="8">
        <v>1.7579984142707714E-2</v>
      </c>
    </row>
    <row r="1434" spans="3:4" x14ac:dyDescent="0.25">
      <c r="C1434" s="9">
        <v>4917.8775037738096</v>
      </c>
      <c r="D1434" s="8">
        <v>2.4423615302511813E-2</v>
      </c>
    </row>
    <row r="1435" spans="3:4" x14ac:dyDescent="0.25">
      <c r="C1435" s="9">
        <v>4927.9621410653599</v>
      </c>
      <c r="D1435" s="8">
        <v>6.4927932341355285E-2</v>
      </c>
    </row>
    <row r="1436" spans="3:4" x14ac:dyDescent="0.25">
      <c r="C1436" s="9">
        <v>4937.8015339183603</v>
      </c>
      <c r="D1436" s="8">
        <v>6.259603202471109E-2</v>
      </c>
    </row>
    <row r="1437" spans="3:4" x14ac:dyDescent="0.25">
      <c r="C1437" s="9">
        <v>4947.8642025919198</v>
      </c>
      <c r="D1437" s="8">
        <v>7.1307090191954095E-2</v>
      </c>
    </row>
    <row r="1438" spans="3:4" x14ac:dyDescent="0.25">
      <c r="C1438" s="9">
        <v>4957.9157239747701</v>
      </c>
      <c r="D1438" s="8">
        <v>6.5794777418857558E-2</v>
      </c>
    </row>
    <row r="1439" spans="3:4" x14ac:dyDescent="0.25">
      <c r="C1439" s="9">
        <v>4967.9560754213098</v>
      </c>
      <c r="D1439" s="8">
        <v>1.0828168025450013E-2</v>
      </c>
    </row>
    <row r="1440" spans="3:4" x14ac:dyDescent="0.25">
      <c r="C1440" s="9">
        <v>4977.9852343111497</v>
      </c>
      <c r="D1440" s="8">
        <v>4.3074537703022005E-2</v>
      </c>
    </row>
    <row r="1441" spans="3:4" x14ac:dyDescent="0.25">
      <c r="C1441" s="9">
        <v>4987.7703301582496</v>
      </c>
      <c r="D1441" s="8">
        <v>1.4651162768154192E-2</v>
      </c>
    </row>
    <row r="1442" spans="3:4" x14ac:dyDescent="0.25">
      <c r="C1442" s="9">
        <v>4997.77729777287</v>
      </c>
      <c r="D1442" s="8">
        <v>5.0988456728587254E-2</v>
      </c>
    </row>
    <row r="1443" spans="3:4" x14ac:dyDescent="0.25">
      <c r="C1443" s="9">
        <v>5007.7766880970803</v>
      </c>
      <c r="D1443" s="8">
        <v>6.6019320550308055E-2</v>
      </c>
    </row>
    <row r="1444" spans="3:4" x14ac:dyDescent="0.25">
      <c r="C1444" s="9">
        <v>5017.5958043795099</v>
      </c>
      <c r="D1444" s="8">
        <v>4.4245133276744585E-2</v>
      </c>
    </row>
    <row r="1445" spans="3:4" x14ac:dyDescent="0.25">
      <c r="C1445" s="9">
        <v>5028.16908173511</v>
      </c>
      <c r="D1445" s="8">
        <v>6.4017891761092863E-2</v>
      </c>
    </row>
    <row r="1446" spans="3:4" x14ac:dyDescent="0.25">
      <c r="C1446" s="9">
        <v>5037.98604981686</v>
      </c>
      <c r="D1446" s="8">
        <v>4.3342354586132607E-2</v>
      </c>
    </row>
    <row r="1447" spans="3:4" x14ac:dyDescent="0.25">
      <c r="C1447" s="9">
        <v>5047.8019804696196</v>
      </c>
      <c r="D1447" s="8">
        <v>4.1674100705914443E-4</v>
      </c>
    </row>
    <row r="1448" spans="3:4" x14ac:dyDescent="0.25">
      <c r="C1448" s="9">
        <v>5057.6168716720604</v>
      </c>
      <c r="D1448" s="8">
        <v>2.4483412027238556E-3</v>
      </c>
    </row>
    <row r="1449" spans="3:4" x14ac:dyDescent="0.25">
      <c r="C1449" s="9">
        <v>5068.1855897250498</v>
      </c>
      <c r="D1449" s="8">
        <v>2.4456862853469959E-3</v>
      </c>
    </row>
    <row r="1450" spans="3:4" x14ac:dyDescent="0.25">
      <c r="C1450" s="9">
        <v>5077.9983156114704</v>
      </c>
      <c r="D1450" s="8">
        <v>0.10108415950193773</v>
      </c>
    </row>
    <row r="1451" spans="3:4" x14ac:dyDescent="0.25">
      <c r="C1451" s="9">
        <v>5087.8099958294997</v>
      </c>
      <c r="D1451" s="8">
        <v>9.0553016758414359E-2</v>
      </c>
    </row>
    <row r="1452" spans="3:4" x14ac:dyDescent="0.25">
      <c r="C1452" s="9">
        <v>5097.6206283587198</v>
      </c>
      <c r="D1452" s="8">
        <v>9.5532385113140716E-2</v>
      </c>
    </row>
    <row r="1453" spans="3:4" x14ac:dyDescent="0.25">
      <c r="C1453" s="9">
        <v>5107.4302111789002</v>
      </c>
      <c r="D1453" s="8">
        <v>0.11310289764556571</v>
      </c>
    </row>
    <row r="1454" spans="3:4" x14ac:dyDescent="0.25">
      <c r="C1454" s="9">
        <v>5117.9932010410002</v>
      </c>
      <c r="D1454" s="8">
        <v>7.4544648127522983E-2</v>
      </c>
    </row>
    <row r="1455" spans="3:4" x14ac:dyDescent="0.25">
      <c r="C1455" s="9">
        <v>5127.8005972420697</v>
      </c>
      <c r="D1455" s="8">
        <v>7.8748073770442337E-2</v>
      </c>
    </row>
    <row r="1456" spans="3:4" x14ac:dyDescent="0.25">
      <c r="C1456" s="9">
        <v>5137.6069375194002</v>
      </c>
      <c r="D1456" s="8">
        <v>7.8406391929781702E-2</v>
      </c>
    </row>
    <row r="1457" spans="3:4" x14ac:dyDescent="0.25">
      <c r="C1457" s="9">
        <v>5147.4122198536597</v>
      </c>
      <c r="D1457" s="8">
        <v>0.10070788279800706</v>
      </c>
    </row>
    <row r="1458" spans="3:4" x14ac:dyDescent="0.25">
      <c r="C1458" s="9">
        <v>5157.9705692157704</v>
      </c>
      <c r="D1458" s="8">
        <v>6.2477257771809416E-2</v>
      </c>
    </row>
    <row r="1459" spans="3:4" x14ac:dyDescent="0.25">
      <c r="C1459" s="9">
        <v>5167.7736478322804</v>
      </c>
      <c r="D1459" s="8">
        <v>7.3227811226344211E-2</v>
      </c>
    </row>
    <row r="1460" spans="3:4" x14ac:dyDescent="0.25">
      <c r="C1460" s="9">
        <v>5177.5756622937597</v>
      </c>
      <c r="D1460" s="8">
        <v>4.2703960181315267E-2</v>
      </c>
    </row>
    <row r="1461" spans="3:4" x14ac:dyDescent="0.25">
      <c r="C1461" s="9">
        <v>5187.3766105817404</v>
      </c>
      <c r="D1461" s="8">
        <v>2.4821759352447612E-2</v>
      </c>
    </row>
    <row r="1462" spans="3:4" x14ac:dyDescent="0.25">
      <c r="C1462" s="9">
        <v>5197.9302833060101</v>
      </c>
      <c r="D1462" s="8">
        <v>2.1952307973807341E-2</v>
      </c>
    </row>
    <row r="1463" spans="3:4" x14ac:dyDescent="0.25">
      <c r="C1463" s="9">
        <v>5207.7290107851704</v>
      </c>
      <c r="D1463" s="8">
        <v>1.9672034711457443E-2</v>
      </c>
    </row>
    <row r="1464" spans="3:4" x14ac:dyDescent="0.25">
      <c r="C1464" s="9">
        <v>5217.5266658816199</v>
      </c>
      <c r="D1464" s="8">
        <v>4.8778912810466433E-4</v>
      </c>
    </row>
    <row r="1465" spans="3:4" x14ac:dyDescent="0.25">
      <c r="C1465" s="9">
        <v>5227.3232465778301</v>
      </c>
      <c r="D1465" s="8">
        <v>4.3303559186899758E-2</v>
      </c>
    </row>
    <row r="1466" spans="3:4" x14ac:dyDescent="0.25">
      <c r="C1466" s="9">
        <v>5237.8722065423899</v>
      </c>
      <c r="D1466" s="8">
        <v>1.7264406803128844E-2</v>
      </c>
    </row>
    <row r="1467" spans="3:4" x14ac:dyDescent="0.25">
      <c r="C1467" s="9">
        <v>5247.6665493462797</v>
      </c>
      <c r="D1467" s="8">
        <v>2.0427873010302851E-2</v>
      </c>
    </row>
    <row r="1468" spans="3:4" x14ac:dyDescent="0.25">
      <c r="C1468" s="9">
        <v>5257.4598115434801</v>
      </c>
      <c r="D1468" s="8">
        <v>7.618218641577422E-2</v>
      </c>
    </row>
    <row r="1469" spans="3:4" x14ac:dyDescent="0.25">
      <c r="C1469" s="9">
        <v>5268.0051907997304</v>
      </c>
      <c r="D1469" s="8">
        <v>7.0538205982504612E-2</v>
      </c>
    </row>
    <row r="1470" spans="3:4" x14ac:dyDescent="0.25">
      <c r="C1470" s="9">
        <v>5277.7962022164902</v>
      </c>
      <c r="D1470" s="8">
        <v>5.7793918540256832E-2</v>
      </c>
    </row>
    <row r="1471" spans="3:4" x14ac:dyDescent="0.25">
      <c r="C1471" s="9">
        <v>5287.5861268222097</v>
      </c>
      <c r="D1471" s="8">
        <v>6.205316319812601E-2</v>
      </c>
    </row>
    <row r="1472" spans="3:4" x14ac:dyDescent="0.25">
      <c r="C1472" s="9">
        <v>5297.3749626009403</v>
      </c>
      <c r="D1472" s="8">
        <v>1.9368397916469028E-2</v>
      </c>
    </row>
    <row r="1473" spans="3:4" x14ac:dyDescent="0.25">
      <c r="C1473" s="9">
        <v>5307.91556575293</v>
      </c>
      <c r="D1473" s="8">
        <v>2.8766184643302405E-2</v>
      </c>
    </row>
    <row r="1474" spans="3:4" x14ac:dyDescent="0.25">
      <c r="C1474" s="9">
        <v>5317.7021336812104</v>
      </c>
      <c r="D1474" s="8">
        <v>4.3154915154849753E-2</v>
      </c>
    </row>
    <row r="1475" spans="3:4" x14ac:dyDescent="0.25">
      <c r="C1475" s="9">
        <v>5327.4876065809804</v>
      </c>
      <c r="D1475" s="8">
        <v>4.4632086305659936E-2</v>
      </c>
    </row>
    <row r="1476" spans="3:4" x14ac:dyDescent="0.25">
      <c r="C1476" s="9">
        <v>5337.2719824371898</v>
      </c>
      <c r="D1476" s="8">
        <v>4.165987153541848E-3</v>
      </c>
    </row>
    <row r="1477" spans="3:4" x14ac:dyDescent="0.25">
      <c r="C1477" s="9">
        <v>5347.8077734078097</v>
      </c>
      <c r="D1477" s="8">
        <v>2.9916249743299509E-3</v>
      </c>
    </row>
    <row r="1478" spans="3:4" x14ac:dyDescent="0.25">
      <c r="C1478" s="9">
        <v>5357.5898643513301</v>
      </c>
      <c r="D1478" s="8">
        <v>2.7520449957144498E-2</v>
      </c>
    </row>
    <row r="1479" spans="3:4" x14ac:dyDescent="0.25">
      <c r="C1479" s="9">
        <v>5367.3708520525997</v>
      </c>
      <c r="D1479" s="8">
        <v>1.8974857512538305E-2</v>
      </c>
    </row>
    <row r="1480" spans="3:4" x14ac:dyDescent="0.25">
      <c r="C1480" s="9">
        <v>5377.9029873094996</v>
      </c>
      <c r="D1480" s="8">
        <v>5.4827446099125036E-2</v>
      </c>
    </row>
    <row r="1481" spans="3:4" x14ac:dyDescent="0.25">
      <c r="C1481" s="9">
        <v>5387.68167722609</v>
      </c>
      <c r="D1481" s="8">
        <v>7.1191463985461084E-2</v>
      </c>
    </row>
    <row r="1482" spans="3:4" x14ac:dyDescent="0.25">
      <c r="C1482" s="9">
        <v>5397.4592577038802</v>
      </c>
      <c r="D1482" s="8">
        <v>0.10111751520012181</v>
      </c>
    </row>
    <row r="1483" spans="3:4" x14ac:dyDescent="0.25">
      <c r="C1483" s="9">
        <v>5407.2357267294501</v>
      </c>
      <c r="D1483" s="8">
        <v>0.12341502112321426</v>
      </c>
    </row>
    <row r="1484" spans="3:4" x14ac:dyDescent="0.25">
      <c r="C1484" s="9">
        <v>5417.7629865397303</v>
      </c>
      <c r="D1484" s="8">
        <v>0.10528744283937455</v>
      </c>
    </row>
    <row r="1485" spans="3:4" x14ac:dyDescent="0.25">
      <c r="C1485" s="9">
        <v>5427.53714073215</v>
      </c>
      <c r="D1485" s="8">
        <v>0.13702749816269519</v>
      </c>
    </row>
    <row r="1486" spans="3:4" x14ac:dyDescent="0.25">
      <c r="C1486" s="9">
        <v>5437.3101772786704</v>
      </c>
      <c r="D1486" s="8">
        <v>0.1723009694714735</v>
      </c>
    </row>
    <row r="1487" spans="3:4" x14ac:dyDescent="0.25">
      <c r="C1487" s="9">
        <v>5447.8337336472096</v>
      </c>
      <c r="D1487" s="8">
        <v>0.1370563933235453</v>
      </c>
    </row>
    <row r="1488" spans="3:4" x14ac:dyDescent="0.25">
      <c r="C1488" s="9">
        <v>5457.6044424990396</v>
      </c>
      <c r="D1488" s="8">
        <v>0.14425239770511256</v>
      </c>
    </row>
    <row r="1489" spans="3:4" x14ac:dyDescent="0.25">
      <c r="C1489" s="9">
        <v>5467.3740275134796</v>
      </c>
      <c r="D1489" s="8">
        <v>0.20295742056342503</v>
      </c>
    </row>
    <row r="1490" spans="3:4" x14ac:dyDescent="0.25">
      <c r="C1490" s="9">
        <v>5477.1424866787502</v>
      </c>
      <c r="D1490" s="8">
        <v>0.1708606436760961</v>
      </c>
    </row>
    <row r="1491" spans="3:4" x14ac:dyDescent="0.25">
      <c r="C1491" s="9">
        <v>5487.6611043868097</v>
      </c>
      <c r="D1491" s="8">
        <v>0.13038320246451793</v>
      </c>
    </row>
    <row r="1492" spans="3:4" x14ac:dyDescent="0.25">
      <c r="C1492" s="9">
        <v>5497.4272188228497</v>
      </c>
      <c r="D1492" s="8">
        <v>8.9569208985099472E-2</v>
      </c>
    </row>
    <row r="1493" spans="3:4" x14ac:dyDescent="0.25">
      <c r="C1493" s="9">
        <v>5507.1922012211398</v>
      </c>
      <c r="D1493" s="8">
        <v>2.6833729095817018E-2</v>
      </c>
    </row>
    <row r="1494" spans="3:4" x14ac:dyDescent="0.25">
      <c r="C1494" s="9">
        <v>5517.7070677984502</v>
      </c>
      <c r="D1494" s="8">
        <v>5.5327751725041938E-2</v>
      </c>
    </row>
    <row r="1495" spans="3:4" x14ac:dyDescent="0.25">
      <c r="C1495" s="9">
        <v>5527.4696926165598</v>
      </c>
      <c r="D1495" s="8">
        <v>5.6576712319405531E-2</v>
      </c>
    </row>
    <row r="1496" spans="3:4" x14ac:dyDescent="0.25">
      <c r="C1496" s="9">
        <v>5537.2311792105302</v>
      </c>
      <c r="D1496" s="8">
        <v>0.13036498699252472</v>
      </c>
    </row>
    <row r="1497" spans="3:4" x14ac:dyDescent="0.25">
      <c r="C1497" s="9">
        <v>5547.7422741578202</v>
      </c>
      <c r="D1497" s="8">
        <v>0.14577226731353662</v>
      </c>
    </row>
    <row r="1498" spans="3:4" x14ac:dyDescent="0.25">
      <c r="C1498" s="9">
        <v>5557.5013903252602</v>
      </c>
      <c r="D1498" s="8">
        <v>0.13711286361129013</v>
      </c>
    </row>
    <row r="1499" spans="3:4" x14ac:dyDescent="0.25">
      <c r="C1499" s="9">
        <v>5567.2593620844</v>
      </c>
      <c r="D1499" s="8">
        <v>0.17174779699832479</v>
      </c>
    </row>
    <row r="1500" spans="3:4" x14ac:dyDescent="0.25">
      <c r="C1500" s="9">
        <v>5577.76666490975</v>
      </c>
      <c r="D1500" s="8">
        <v>0.15142416951034121</v>
      </c>
    </row>
    <row r="1501" spans="3:4" x14ac:dyDescent="0.25">
      <c r="C1501" s="9">
        <v>5587.5222534006298</v>
      </c>
      <c r="D1501" s="8">
        <v>0.17830913189117945</v>
      </c>
    </row>
    <row r="1502" spans="3:4" x14ac:dyDescent="0.25">
      <c r="C1502" s="9">
        <v>5597.2766913012701</v>
      </c>
      <c r="D1502" s="8">
        <v>0.14069099737029506</v>
      </c>
    </row>
    <row r="1503" spans="3:4" x14ac:dyDescent="0.25">
      <c r="C1503" s="9">
        <v>5607.7801815201501</v>
      </c>
      <c r="D1503" s="8">
        <v>8.9590083414061994E-2</v>
      </c>
    </row>
    <row r="1504" spans="3:4" x14ac:dyDescent="0.25">
      <c r="C1504" s="9">
        <v>5617.5322233154502</v>
      </c>
      <c r="D1504" s="8">
        <v>7.8692226986399702E-2</v>
      </c>
    </row>
    <row r="1505" spans="3:4" x14ac:dyDescent="0.25">
      <c r="C1505" s="9">
        <v>5627.28310834081</v>
      </c>
      <c r="D1505" s="8">
        <v>4.1150244483617343E-2</v>
      </c>
    </row>
    <row r="1506" spans="3:4" x14ac:dyDescent="0.25">
      <c r="C1506" s="9">
        <v>5637.0328345883099</v>
      </c>
      <c r="D1506" s="8">
        <v>2.0763741874210009E-2</v>
      </c>
    </row>
    <row r="1507" spans="3:4" x14ac:dyDescent="0.25">
      <c r="C1507" s="9">
        <v>5647.53124156375</v>
      </c>
      <c r="D1507" s="8">
        <v>3.474946858799513E-2</v>
      </c>
    </row>
    <row r="1508" spans="3:4" x14ac:dyDescent="0.25">
      <c r="C1508" s="9">
        <v>5657.2785547039803</v>
      </c>
      <c r="D1508" s="8">
        <v>2.8564736287005746E-2</v>
      </c>
    </row>
    <row r="1509" spans="3:4" x14ac:dyDescent="0.25">
      <c r="C1509" s="9">
        <v>5667.0247028896501</v>
      </c>
      <c r="D1509" s="8">
        <v>4.5576112096062027E-3</v>
      </c>
    </row>
    <row r="1510" spans="3:4" x14ac:dyDescent="0.25">
      <c r="C1510" s="9">
        <v>5677.5192496609097</v>
      </c>
      <c r="D1510" s="8">
        <v>6.7017382004275997E-2</v>
      </c>
    </row>
    <row r="1511" spans="3:4" x14ac:dyDescent="0.25">
      <c r="C1511" s="9">
        <v>5687.2629719131301</v>
      </c>
      <c r="D1511" s="8">
        <v>1.850271421679411E-2</v>
      </c>
    </row>
    <row r="1512" spans="3:4" x14ac:dyDescent="0.25">
      <c r="C1512" s="9">
        <v>5697.0055230363596</v>
      </c>
      <c r="D1512" s="8">
        <v>4.5127439542063191E-2</v>
      </c>
    </row>
    <row r="1513" spans="3:4" x14ac:dyDescent="0.25">
      <c r="C1513" s="9">
        <v>5707.4961891437797</v>
      </c>
      <c r="D1513" s="8">
        <v>3.9105341469511341E-2</v>
      </c>
    </row>
    <row r="1514" spans="3:4" x14ac:dyDescent="0.25">
      <c r="C1514" s="9">
        <v>5717.2363015121</v>
      </c>
      <c r="D1514" s="8">
        <v>1.6615295360252948E-3</v>
      </c>
    </row>
    <row r="1515" spans="3:4" x14ac:dyDescent="0.25">
      <c r="C1515" s="9">
        <v>5726.9752365792801</v>
      </c>
      <c r="D1515" s="8">
        <v>2.3922684138362297E-2</v>
      </c>
    </row>
    <row r="1516" spans="3:4" x14ac:dyDescent="0.25">
      <c r="C1516" s="9">
        <v>5737.4620015707696</v>
      </c>
      <c r="D1516" s="8">
        <v>6.0896516639222617E-2</v>
      </c>
    </row>
    <row r="1517" spans="3:4" x14ac:dyDescent="0.25">
      <c r="C1517" s="9">
        <v>5747.1984850663503</v>
      </c>
      <c r="D1517" s="8">
        <v>3.168299279544784E-2</v>
      </c>
    </row>
    <row r="1518" spans="3:4" x14ac:dyDescent="0.25">
      <c r="C1518" s="9">
        <v>5757.6826052466004</v>
      </c>
      <c r="D1518" s="8">
        <v>2.9693093315985877E-2</v>
      </c>
    </row>
    <row r="1519" spans="3:4" x14ac:dyDescent="0.25">
      <c r="C1519" s="9">
        <v>5767.4166285220099</v>
      </c>
      <c r="D1519" s="8">
        <v>1.8005346809706033E-2</v>
      </c>
    </row>
    <row r="1520" spans="3:4" x14ac:dyDescent="0.25">
      <c r="C1520" s="9">
        <v>5777.1494641630798</v>
      </c>
      <c r="D1520" s="8">
        <v>4.2882780136182776E-2</v>
      </c>
    </row>
    <row r="1521" spans="3:4" x14ac:dyDescent="0.25">
      <c r="C1521" s="9">
        <v>5787.6296489872002</v>
      </c>
      <c r="D1521" s="8">
        <v>0.14234898547132496</v>
      </c>
    </row>
    <row r="1522" spans="3:4" x14ac:dyDescent="0.25">
      <c r="C1522" s="9">
        <v>5797.3600115994104</v>
      </c>
      <c r="D1522" s="8">
        <v>8.9081977745000054E-2</v>
      </c>
    </row>
    <row r="1523" spans="3:4" x14ac:dyDescent="0.25">
      <c r="C1523" s="9">
        <v>5807.0891804112998</v>
      </c>
      <c r="D1523" s="8">
        <v>5.9549217278683557E-2</v>
      </c>
    </row>
    <row r="1524" spans="3:4" x14ac:dyDescent="0.25">
      <c r="C1524" s="9">
        <v>5817.5654094476404</v>
      </c>
      <c r="D1524" s="8">
        <v>5.2878224620319464E-2</v>
      </c>
    </row>
    <row r="1525" spans="3:4" x14ac:dyDescent="0.25">
      <c r="C1525" s="9">
        <v>5827.2920924268201</v>
      </c>
      <c r="D1525" s="8">
        <v>0.20151830101300636</v>
      </c>
    </row>
    <row r="1526" spans="3:4" x14ac:dyDescent="0.25">
      <c r="C1526" s="9">
        <v>5837.0175754420197</v>
      </c>
      <c r="D1526" s="8">
        <v>0.18065018605592073</v>
      </c>
    </row>
    <row r="1527" spans="3:4" x14ac:dyDescent="0.25">
      <c r="C1527" s="9">
        <v>5847.48982826663</v>
      </c>
      <c r="D1527" s="8">
        <v>0.15352782255961497</v>
      </c>
    </row>
    <row r="1528" spans="3:4" x14ac:dyDescent="0.25">
      <c r="C1528" s="9">
        <v>5857.2128126501102</v>
      </c>
      <c r="D1528" s="8">
        <v>0.20740588715373295</v>
      </c>
    </row>
    <row r="1529" spans="3:4" x14ac:dyDescent="0.25">
      <c r="C1529" s="9">
        <v>5866.9345909082904</v>
      </c>
      <c r="D1529" s="8">
        <v>0.15029515199019422</v>
      </c>
    </row>
    <row r="1530" spans="3:4" x14ac:dyDescent="0.25">
      <c r="C1530" s="9">
        <v>5877.4028471049896</v>
      </c>
      <c r="D1530" s="8">
        <v>7.1339146946168303E-2</v>
      </c>
    </row>
    <row r="1531" spans="3:4" x14ac:dyDescent="0.25">
      <c r="C1531" s="9">
        <v>5887.1221139373101</v>
      </c>
      <c r="D1531" s="8">
        <v>0.12738438473818944</v>
      </c>
    </row>
    <row r="1532" spans="3:4" x14ac:dyDescent="0.25">
      <c r="C1532" s="9">
        <v>5897.5876608725703</v>
      </c>
      <c r="D1532" s="8">
        <v>0.10109826019247201</v>
      </c>
    </row>
    <row r="1533" spans="3:4" x14ac:dyDescent="0.25">
      <c r="C1533" s="9">
        <v>5907.30440764575</v>
      </c>
      <c r="D1533" s="8">
        <v>0.13009121432973847</v>
      </c>
    </row>
    <row r="1534" spans="3:4" x14ac:dyDescent="0.25">
      <c r="C1534" s="9">
        <v>5917.01993797871</v>
      </c>
      <c r="D1534" s="8">
        <v>0.14719497848032256</v>
      </c>
    </row>
    <row r="1535" spans="3:4" x14ac:dyDescent="0.25">
      <c r="C1535" s="9">
        <v>5927.4814541063997</v>
      </c>
      <c r="D1535" s="8">
        <v>6.4830963110658113E-2</v>
      </c>
    </row>
    <row r="1536" spans="3:4" x14ac:dyDescent="0.25">
      <c r="C1536" s="9">
        <v>5937.1944515942996</v>
      </c>
      <c r="D1536" s="8">
        <v>0.10457405505653225</v>
      </c>
    </row>
    <row r="1537" spans="3:4" x14ac:dyDescent="0.25">
      <c r="C1537" s="9">
        <v>5946.9062264869599</v>
      </c>
      <c r="D1537" s="8">
        <v>5.5842746094647538E-2</v>
      </c>
    </row>
    <row r="1538" spans="3:4" x14ac:dyDescent="0.25">
      <c r="C1538" s="9">
        <v>5957.3636914118297</v>
      </c>
      <c r="D1538" s="8">
        <v>8.8724312855542713E-3</v>
      </c>
    </row>
    <row r="1539" spans="3:4" x14ac:dyDescent="0.25">
      <c r="C1539" s="9">
        <v>5967.0729206784499</v>
      </c>
      <c r="D1539" s="8">
        <v>1.1712363894757947E-3</v>
      </c>
    </row>
    <row r="1540" spans="3:4" x14ac:dyDescent="0.25">
      <c r="C1540" s="9">
        <v>5977.5276395156898</v>
      </c>
      <c r="D1540" s="8">
        <v>2.4147414645517104E-2</v>
      </c>
    </row>
    <row r="1541" spans="3:4" x14ac:dyDescent="0.25">
      <c r="C1541" s="9">
        <v>5987.2343145319001</v>
      </c>
      <c r="D1541" s="8">
        <v>6.877719322405268E-2</v>
      </c>
    </row>
    <row r="1542" spans="3:4" x14ac:dyDescent="0.25">
      <c r="C1542" s="9">
        <v>5996.9397566486095</v>
      </c>
      <c r="D1542" s="8">
        <v>0.16803776513905147</v>
      </c>
    </row>
    <row r="1543" spans="3:4" x14ac:dyDescent="0.25">
      <c r="C1543" s="9">
        <v>6007.3903901386802</v>
      </c>
      <c r="D1543" s="8">
        <v>0.26605829974055423</v>
      </c>
    </row>
    <row r="1544" spans="3:4" x14ac:dyDescent="0.25">
      <c r="C1544" s="9">
        <v>6017.0932652323199</v>
      </c>
      <c r="D1544" s="8">
        <v>0.24069147128696977</v>
      </c>
    </row>
    <row r="1545" spans="3:4" x14ac:dyDescent="0.25">
      <c r="C1545" s="9">
        <v>6026.7949012778499</v>
      </c>
      <c r="D1545" s="8">
        <v>0.23816270354123825</v>
      </c>
    </row>
    <row r="1546" spans="3:4" x14ac:dyDescent="0.25">
      <c r="C1546" s="9">
        <v>6037.2414290467004</v>
      </c>
      <c r="D1546" s="8">
        <v>0.24583937417224247</v>
      </c>
    </row>
    <row r="1547" spans="3:4" x14ac:dyDescent="0.25">
      <c r="C1547" s="9">
        <v>6046.9404853015103</v>
      </c>
      <c r="D1547" s="8">
        <v>0.13436901272514692</v>
      </c>
    </row>
    <row r="1548" spans="3:4" x14ac:dyDescent="0.25">
      <c r="C1548" s="9">
        <v>6057.3842301948798</v>
      </c>
      <c r="D1548" s="8">
        <v>0.19894403127028484</v>
      </c>
    </row>
    <row r="1549" spans="3:4" x14ac:dyDescent="0.25">
      <c r="C1549" s="9">
        <v>6067.08069804364</v>
      </c>
      <c r="D1549" s="8">
        <v>0.28635431196309846</v>
      </c>
    </row>
    <row r="1550" spans="3:4" x14ac:dyDescent="0.25">
      <c r="C1550" s="9">
        <v>6076.7759165508096</v>
      </c>
      <c r="D1550" s="8">
        <v>0.3715854005734483</v>
      </c>
    </row>
    <row r="1551" spans="3:4" x14ac:dyDescent="0.25">
      <c r="C1551" s="9">
        <v>6087.2155216143801</v>
      </c>
      <c r="D1551" s="8">
        <v>0.29720778511202839</v>
      </c>
    </row>
    <row r="1552" spans="3:4" x14ac:dyDescent="0.25">
      <c r="C1552" s="9">
        <v>6096.9081389562998</v>
      </c>
      <c r="D1552" s="8">
        <v>0.17534935537777419</v>
      </c>
    </row>
    <row r="1553" spans="3:4" x14ac:dyDescent="0.25">
      <c r="C1553" s="9">
        <v>6107.3449381287101</v>
      </c>
      <c r="D1553" s="8">
        <v>0.10927211546017372</v>
      </c>
    </row>
    <row r="1554" spans="3:4" x14ac:dyDescent="0.25">
      <c r="C1554" s="9">
        <v>6117.0349456957501</v>
      </c>
      <c r="D1554" s="8">
        <v>7.1325299982618402E-4</v>
      </c>
    </row>
    <row r="1555" spans="3:4" x14ac:dyDescent="0.25">
      <c r="C1555" s="9">
        <v>6126.7236936345598</v>
      </c>
      <c r="D1555" s="8">
        <v>1.6051392900908103E-2</v>
      </c>
    </row>
    <row r="1556" spans="3:4" x14ac:dyDescent="0.25">
      <c r="C1556" s="9">
        <v>6137.1563188912596</v>
      </c>
      <c r="D1556" s="8">
        <v>4.0955612771475004E-2</v>
      </c>
    </row>
    <row r="1557" spans="3:4" x14ac:dyDescent="0.25">
      <c r="C1557" s="9">
        <v>6146.8424443044896</v>
      </c>
      <c r="D1557" s="8">
        <v>2.0130472435427704E-2</v>
      </c>
    </row>
    <row r="1558" spans="3:4" x14ac:dyDescent="0.25">
      <c r="C1558" s="9">
        <v>6157.2722406697203</v>
      </c>
      <c r="D1558" s="8">
        <v>0.10578241797143036</v>
      </c>
    </row>
    <row r="1559" spans="3:4" x14ac:dyDescent="0.25">
      <c r="C1559" s="9">
        <v>6166.9557349535198</v>
      </c>
      <c r="D1559" s="8">
        <v>0.13571882832069956</v>
      </c>
    </row>
    <row r="1560" spans="3:4" x14ac:dyDescent="0.25">
      <c r="C1560" s="9">
        <v>6177.3826931628701</v>
      </c>
      <c r="D1560" s="8">
        <v>0.12339706943620664</v>
      </c>
    </row>
    <row r="1561" spans="3:4" x14ac:dyDescent="0.25">
      <c r="C1561" s="9">
        <v>6187.0635477157502</v>
      </c>
      <c r="D1561" s="8">
        <v>5.9605212809079468E-2</v>
      </c>
    </row>
    <row r="1562" spans="3:4" x14ac:dyDescent="0.25">
      <c r="C1562" s="9">
        <v>6196.7431282200196</v>
      </c>
      <c r="D1562" s="8">
        <v>0.12012330265925501</v>
      </c>
    </row>
    <row r="1563" spans="3:4" x14ac:dyDescent="0.25">
      <c r="C1563" s="9">
        <v>6207.1658647301301</v>
      </c>
      <c r="D1563" s="8">
        <v>0.10594881407251523</v>
      </c>
    </row>
    <row r="1564" spans="3:4" x14ac:dyDescent="0.25">
      <c r="C1564" s="9">
        <v>6216.8427927648099</v>
      </c>
      <c r="D1564" s="8">
        <v>1.0578724830981131E-2</v>
      </c>
    </row>
    <row r="1565" spans="3:4" x14ac:dyDescent="0.25">
      <c r="C1565" s="9">
        <v>6227.2626681404699</v>
      </c>
      <c r="D1565" s="8">
        <v>9.8804630325162859E-2</v>
      </c>
    </row>
    <row r="1566" spans="3:4" x14ac:dyDescent="0.25">
      <c r="C1566" s="9">
        <v>6236.9369351099103</v>
      </c>
      <c r="D1566" s="8">
        <v>0.11031393959460666</v>
      </c>
    </row>
    <row r="1567" spans="3:4" x14ac:dyDescent="0.25">
      <c r="C1567" s="9">
        <v>6246.6099177607302</v>
      </c>
      <c r="D1567" s="8">
        <v>7.7302028000011749E-2</v>
      </c>
    </row>
    <row r="1568" spans="3:4" x14ac:dyDescent="0.25">
      <c r="C1568" s="9">
        <v>6257.02553740639</v>
      </c>
      <c r="D1568" s="8">
        <v>7.596782492541628E-3</v>
      </c>
    </row>
    <row r="1569" spans="3:4" x14ac:dyDescent="0.25">
      <c r="C1569" s="9">
        <v>6266.6958462619896</v>
      </c>
      <c r="D1569" s="8">
        <v>6.1540408523662868E-2</v>
      </c>
    </row>
    <row r="1570" spans="3:4" x14ac:dyDescent="0.25">
      <c r="C1570" s="9">
        <v>6277.1085818102702</v>
      </c>
      <c r="D1570" s="8">
        <v>4.1284431475795864E-2</v>
      </c>
    </row>
    <row r="1571" spans="3:4" x14ac:dyDescent="0.25">
      <c r="C1571" s="9">
        <v>6286.7762082808504</v>
      </c>
      <c r="D1571" s="8">
        <v>2.955673281024113E-2</v>
      </c>
    </row>
    <row r="1572" spans="3:4" x14ac:dyDescent="0.25">
      <c r="C1572" s="9">
        <v>6297.1860504825099</v>
      </c>
      <c r="D1572" s="8">
        <v>4.0276674671932571E-2</v>
      </c>
    </row>
    <row r="1573" spans="3:4" x14ac:dyDescent="0.25">
      <c r="C1573" s="9">
        <v>6306.85098598066</v>
      </c>
      <c r="D1573" s="8">
        <v>6.6059406699369827E-2</v>
      </c>
    </row>
    <row r="1574" spans="3:4" x14ac:dyDescent="0.25">
      <c r="C1574" s="9">
        <v>6317.2579255889896</v>
      </c>
      <c r="D1574" s="8">
        <v>7.3979950868841182E-2</v>
      </c>
    </row>
    <row r="1575" spans="3:4" x14ac:dyDescent="0.25">
      <c r="C1575" s="9">
        <v>6326.9201615296997</v>
      </c>
      <c r="D1575" s="8">
        <v>7.712497808099425E-2</v>
      </c>
    </row>
    <row r="1576" spans="3:4" x14ac:dyDescent="0.25">
      <c r="C1576" s="9">
        <v>6336.5810946223301</v>
      </c>
      <c r="D1576" s="8">
        <v>2.6936946168692619E-2</v>
      </c>
    </row>
    <row r="1577" spans="3:4" x14ac:dyDescent="0.25">
      <c r="C1577" s="9">
        <v>6346.9837171012396</v>
      </c>
      <c r="D1577" s="8">
        <v>1.3815085449492422E-2</v>
      </c>
    </row>
    <row r="1578" spans="3:4" x14ac:dyDescent="0.25">
      <c r="C1578" s="9">
        <v>6356.6419379222898</v>
      </c>
      <c r="D1578" s="8">
        <v>8.2696428181516356E-3</v>
      </c>
    </row>
    <row r="1579" spans="3:4" x14ac:dyDescent="0.25">
      <c r="C1579" s="9">
        <v>6367.0416348735398</v>
      </c>
      <c r="D1579" s="8">
        <v>6.6075368771164905E-2</v>
      </c>
    </row>
    <row r="1580" spans="3:4" x14ac:dyDescent="0.25">
      <c r="C1580" s="9">
        <v>6376.6971348439602</v>
      </c>
      <c r="D1580" s="8">
        <v>2.8220756511109647E-2</v>
      </c>
    </row>
    <row r="1581" spans="3:4" x14ac:dyDescent="0.25">
      <c r="C1581" s="9">
        <v>6387.0938970298603</v>
      </c>
      <c r="D1581" s="8">
        <v>0.19676802587095227</v>
      </c>
    </row>
    <row r="1582" spans="3:4" x14ac:dyDescent="0.25">
      <c r="C1582" s="9">
        <v>6396.7466675730202</v>
      </c>
      <c r="D1582" s="8">
        <v>0.22146234171955614</v>
      </c>
    </row>
    <row r="1583" spans="3:4" x14ac:dyDescent="0.25">
      <c r="C1583" s="9">
        <v>6407.1404857585103</v>
      </c>
      <c r="D1583" s="8">
        <v>0.26834075003010055</v>
      </c>
    </row>
    <row r="1584" spans="3:4" x14ac:dyDescent="0.25">
      <c r="C1584" s="9">
        <v>6416.7905183001803</v>
      </c>
      <c r="D1584" s="8">
        <v>0.18722589441752346</v>
      </c>
    </row>
    <row r="1585" spans="3:4" x14ac:dyDescent="0.25">
      <c r="C1585" s="9">
        <v>6427.1813832527996</v>
      </c>
      <c r="D1585" s="8">
        <v>0.1173163714813517</v>
      </c>
    </row>
    <row r="1586" spans="3:4" x14ac:dyDescent="0.25">
      <c r="C1586" s="9">
        <v>6436.8286692212096</v>
      </c>
      <c r="D1586" s="8">
        <v>2.3226472861558437E-2</v>
      </c>
    </row>
    <row r="1587" spans="3:4" x14ac:dyDescent="0.25">
      <c r="C1587" s="9">
        <v>6446.4746297090396</v>
      </c>
      <c r="D1587" s="8">
        <v>3.7949258658510912E-2</v>
      </c>
    </row>
    <row r="1588" spans="3:4" x14ac:dyDescent="0.25">
      <c r="C1588" s="9">
        <v>6456.86110253693</v>
      </c>
      <c r="D1588" s="8">
        <v>6.7773202355889156E-2</v>
      </c>
    </row>
    <row r="1589" spans="3:4" x14ac:dyDescent="0.25">
      <c r="C1589" s="9">
        <v>6466.5043037570504</v>
      </c>
      <c r="D1589" s="8">
        <v>0.13086173186399999</v>
      </c>
    </row>
    <row r="1590" spans="3:4" x14ac:dyDescent="0.25">
      <c r="C1590" s="9">
        <v>6476.8878004532498</v>
      </c>
      <c r="D1590" s="8">
        <v>0.14079636309238627</v>
      </c>
    </row>
    <row r="1591" spans="3:4" x14ac:dyDescent="0.25">
      <c r="C1591" s="9">
        <v>6486.5282338399602</v>
      </c>
      <c r="D1591" s="8">
        <v>1.2744557503876557E-2</v>
      </c>
    </row>
    <row r="1592" spans="3:4" x14ac:dyDescent="0.25">
      <c r="C1592" s="9">
        <v>6496.9087451811702</v>
      </c>
      <c r="D1592" s="8">
        <v>6.773173021490958E-2</v>
      </c>
    </row>
    <row r="1593" spans="3:4" x14ac:dyDescent="0.25">
      <c r="C1593" s="9">
        <v>6506.5464021711996</v>
      </c>
      <c r="D1593" s="8">
        <v>8.0941613186169145E-2</v>
      </c>
    </row>
    <row r="1594" spans="3:4" x14ac:dyDescent="0.25">
      <c r="C1594" s="9">
        <v>6516.92391893679</v>
      </c>
      <c r="D1594" s="8">
        <v>8.6639575960832507E-2</v>
      </c>
    </row>
    <row r="1595" spans="3:4" x14ac:dyDescent="0.25">
      <c r="C1595" s="9">
        <v>6526.5587909693704</v>
      </c>
      <c r="D1595" s="8">
        <v>9.4785895381184482E-2</v>
      </c>
    </row>
    <row r="1596" spans="3:4" x14ac:dyDescent="0.25">
      <c r="C1596" s="9">
        <v>6536.9333039413395</v>
      </c>
      <c r="D1596" s="8">
        <v>6.0869686371239039E-2</v>
      </c>
    </row>
    <row r="1597" spans="3:4" x14ac:dyDescent="0.25">
      <c r="C1597" s="9">
        <v>6546.5653824581505</v>
      </c>
      <c r="D1597" s="8">
        <v>0.12458520456265379</v>
      </c>
    </row>
    <row r="1598" spans="3:4" x14ac:dyDescent="0.25">
      <c r="C1598" s="9">
        <v>6556.9368824212197</v>
      </c>
      <c r="D1598" s="8">
        <v>6.5165882966951175E-3</v>
      </c>
    </row>
    <row r="1599" spans="3:4" x14ac:dyDescent="0.25">
      <c r="C1599" s="9">
        <v>6566.5661588664298</v>
      </c>
      <c r="D1599" s="8">
        <v>7.8236695197562312E-3</v>
      </c>
    </row>
    <row r="1600" spans="3:4" x14ac:dyDescent="0.25">
      <c r="C1600" s="9">
        <v>6576.9346366079399</v>
      </c>
      <c r="D1600" s="8">
        <v>3.4124886601518203E-2</v>
      </c>
    </row>
    <row r="1601" spans="3:4" x14ac:dyDescent="0.25">
      <c r="C1601" s="9">
        <v>6586.5611024282098</v>
      </c>
      <c r="D1601" s="8">
        <v>0.12579757107752026</v>
      </c>
    </row>
    <row r="1602" spans="3:4" x14ac:dyDescent="0.25">
      <c r="C1602" s="9">
        <v>6596.9265487382299</v>
      </c>
      <c r="D1602" s="8">
        <v>0.15913519180013427</v>
      </c>
    </row>
    <row r="1603" spans="3:4" x14ac:dyDescent="0.25">
      <c r="C1603" s="9">
        <v>6606.5501953826997</v>
      </c>
      <c r="D1603" s="8">
        <v>0.11145220401360972</v>
      </c>
    </row>
    <row r="1604" spans="3:4" x14ac:dyDescent="0.25">
      <c r="C1604" s="9">
        <v>6616.9126010539703</v>
      </c>
      <c r="D1604" s="8">
        <v>3.820707860042772E-2</v>
      </c>
    </row>
    <row r="1605" spans="3:4" x14ac:dyDescent="0.25">
      <c r="C1605" s="9">
        <v>6626.5334199743102</v>
      </c>
      <c r="D1605" s="8">
        <v>0.17611601767454227</v>
      </c>
    </row>
    <row r="1606" spans="3:4" x14ac:dyDescent="0.25">
      <c r="C1606" s="9">
        <v>6636.8927758022701</v>
      </c>
      <c r="D1606" s="8">
        <v>0.13016206368924862</v>
      </c>
    </row>
    <row r="1607" spans="3:4" x14ac:dyDescent="0.25">
      <c r="C1607" s="9">
        <v>6646.5107584526504</v>
      </c>
      <c r="D1607" s="8">
        <v>0.1410559083747496</v>
      </c>
    </row>
    <row r="1608" spans="3:4" x14ac:dyDescent="0.25">
      <c r="C1608" s="9">
        <v>6656.8670552354497</v>
      </c>
      <c r="D1608" s="8">
        <v>0.100115894547428</v>
      </c>
    </row>
    <row r="1609" spans="3:4" x14ac:dyDescent="0.25">
      <c r="C1609" s="9">
        <v>6666.4821930725602</v>
      </c>
      <c r="D1609" s="8">
        <v>0.19136474603698447</v>
      </c>
    </row>
    <row r="1610" spans="3:4" x14ac:dyDescent="0.25">
      <c r="C1610" s="9">
        <v>6676.8354216110802</v>
      </c>
      <c r="D1610" s="8">
        <v>0.23473273642761683</v>
      </c>
    </row>
    <row r="1611" spans="3:4" x14ac:dyDescent="0.25">
      <c r="C1611" s="9">
        <v>6686.4477060941299</v>
      </c>
      <c r="D1611" s="8">
        <v>0.38568007228034573</v>
      </c>
    </row>
    <row r="1612" spans="3:4" x14ac:dyDescent="0.25">
      <c r="C1612" s="9">
        <v>6696.7978571919602</v>
      </c>
      <c r="D1612" s="8">
        <v>0.45913147367879154</v>
      </c>
    </row>
    <row r="1613" spans="3:4" x14ac:dyDescent="0.25">
      <c r="C1613" s="9">
        <v>6706.4072797827002</v>
      </c>
      <c r="D1613" s="8">
        <v>0.41366194794330213</v>
      </c>
    </row>
    <row r="1614" spans="3:4" x14ac:dyDescent="0.25">
      <c r="C1614" s="9">
        <v>6716.7543442461802</v>
      </c>
      <c r="D1614" s="8">
        <v>0.41608091408093306</v>
      </c>
    </row>
    <row r="1615" spans="3:4" x14ac:dyDescent="0.25">
      <c r="C1615" s="9">
        <v>6726.3608964089099</v>
      </c>
      <c r="D1615" s="8">
        <v>0.3513226837772106</v>
      </c>
    </row>
    <row r="1616" spans="3:4" x14ac:dyDescent="0.25">
      <c r="C1616" s="9">
        <v>6736.7048650470997</v>
      </c>
      <c r="D1616" s="8">
        <v>0.2870036934224649</v>
      </c>
    </row>
    <row r="1617" spans="3:4" x14ac:dyDescent="0.25">
      <c r="C1617" s="9">
        <v>6746.3085382486497</v>
      </c>
      <c r="D1617" s="8">
        <v>0.27052088179642669</v>
      </c>
    </row>
    <row r="1618" spans="3:4" x14ac:dyDescent="0.25">
      <c r="C1618" s="9">
        <v>6756.6494018733802</v>
      </c>
      <c r="D1618" s="8">
        <v>0.17336392963029737</v>
      </c>
    </row>
    <row r="1619" spans="3:4" x14ac:dyDescent="0.25">
      <c r="C1619" s="9">
        <v>6766.2501875831604</v>
      </c>
      <c r="D1619" s="8">
        <v>0.14884792461572643</v>
      </c>
    </row>
    <row r="1620" spans="3:4" x14ac:dyDescent="0.25">
      <c r="C1620" s="9">
        <v>6776.5879370089997</v>
      </c>
      <c r="D1620" s="8">
        <v>7.969552219372264E-2</v>
      </c>
    </row>
    <row r="1621" spans="3:4" x14ac:dyDescent="0.25">
      <c r="C1621" s="9">
        <v>6786.9240680497596</v>
      </c>
      <c r="D1621" s="8">
        <v>5.5753304377730378E-2</v>
      </c>
    </row>
    <row r="1622" spans="3:4" x14ac:dyDescent="0.25">
      <c r="C1622" s="9">
        <v>6796.5204527432898</v>
      </c>
      <c r="D1622" s="8">
        <v>8.8775084990490392E-3</v>
      </c>
    </row>
    <row r="1623" spans="3:4" x14ac:dyDescent="0.25">
      <c r="C1623" s="9">
        <v>6806.8534556422201</v>
      </c>
      <c r="D1623" s="8">
        <v>2.2798478815923152E-2</v>
      </c>
    </row>
    <row r="1624" spans="3:4" x14ac:dyDescent="0.25">
      <c r="C1624" s="9">
        <v>6816.4469313708796</v>
      </c>
      <c r="D1624" s="8">
        <v>1.4439458193668443E-2</v>
      </c>
    </row>
    <row r="1625" spans="3:4" x14ac:dyDescent="0.25">
      <c r="C1625" s="9">
        <v>6826.7767969495499</v>
      </c>
      <c r="D1625" s="8">
        <v>5.0581570348615552E-2</v>
      </c>
    </row>
    <row r="1626" spans="3:4" x14ac:dyDescent="0.25">
      <c r="C1626" s="9">
        <v>6836.3673551918</v>
      </c>
      <c r="D1626" s="8">
        <v>0.11880510995217662</v>
      </c>
    </row>
    <row r="1627" spans="3:4" x14ac:dyDescent="0.25">
      <c r="C1627" s="9">
        <v>6846.6940742745601</v>
      </c>
      <c r="D1627" s="8">
        <v>0.1267027109939107</v>
      </c>
    </row>
    <row r="1628" spans="3:4" x14ac:dyDescent="0.25">
      <c r="C1628" s="9">
        <v>6856.2817065114496</v>
      </c>
      <c r="D1628" s="8">
        <v>5.8479082396125801E-2</v>
      </c>
    </row>
    <row r="1629" spans="3:4" x14ac:dyDescent="0.25">
      <c r="C1629" s="9">
        <v>6866.6052699254396</v>
      </c>
      <c r="D1629" s="8">
        <v>2.1392102193777737E-2</v>
      </c>
    </row>
    <row r="1630" spans="3:4" x14ac:dyDescent="0.25">
      <c r="C1630" s="9">
        <v>6876.1899676406201</v>
      </c>
      <c r="D1630" s="8">
        <v>4.6304939988922419E-2</v>
      </c>
    </row>
    <row r="1631" spans="3:4" x14ac:dyDescent="0.25">
      <c r="C1631" s="9">
        <v>6886.5103662157899</v>
      </c>
      <c r="D1631" s="8">
        <v>9.9077477609583339E-2</v>
      </c>
    </row>
    <row r="1632" spans="3:4" x14ac:dyDescent="0.25">
      <c r="C1632" s="9">
        <v>6896.8291201541997</v>
      </c>
      <c r="D1632" s="8">
        <v>8.8282196892720308E-2</v>
      </c>
    </row>
    <row r="1633" spans="3:4" x14ac:dyDescent="0.25">
      <c r="C1633" s="9">
        <v>6906.40934546463</v>
      </c>
      <c r="D1633" s="8">
        <v>0.10509668951968164</v>
      </c>
    </row>
    <row r="1634" spans="3:4" x14ac:dyDescent="0.25">
      <c r="C1634" s="9">
        <v>6916.7249206446904</v>
      </c>
      <c r="D1634" s="8">
        <v>0.14376397387910625</v>
      </c>
    </row>
    <row r="1635" spans="3:4" x14ac:dyDescent="0.25">
      <c r="C1635" s="9">
        <v>6926.3021899963896</v>
      </c>
      <c r="D1635" s="8">
        <v>0.19734144662503203</v>
      </c>
    </row>
    <row r="1636" spans="3:4" x14ac:dyDescent="0.25">
      <c r="C1636" s="9">
        <v>6936.6145772551599</v>
      </c>
      <c r="D1636" s="8">
        <v>0.15721707929655471</v>
      </c>
    </row>
    <row r="1637" spans="3:4" x14ac:dyDescent="0.25">
      <c r="C1637" s="9">
        <v>6946.1888821409702</v>
      </c>
      <c r="D1637" s="8">
        <v>0.19149857592627495</v>
      </c>
    </row>
    <row r="1638" spans="3:4" x14ac:dyDescent="0.25">
      <c r="C1638" s="9">
        <v>6956.4980723183198</v>
      </c>
      <c r="D1638" s="8">
        <v>0.21524358295974536</v>
      </c>
    </row>
    <row r="1639" spans="3:4" x14ac:dyDescent="0.25">
      <c r="C1639" s="9">
        <v>6966.8056011444296</v>
      </c>
      <c r="D1639" s="8">
        <v>0.15639708918813494</v>
      </c>
    </row>
    <row r="1640" spans="3:4" x14ac:dyDescent="0.25">
      <c r="C1640" s="9">
        <v>6976.3753881723796</v>
      </c>
      <c r="D1640" s="8">
        <v>9.4016512752647913E-2</v>
      </c>
    </row>
    <row r="1641" spans="3:4" x14ac:dyDescent="0.25">
      <c r="C1641" s="9">
        <v>6986.6797060126901</v>
      </c>
      <c r="D1641" s="8">
        <v>8.1514065583800713E-2</v>
      </c>
    </row>
    <row r="1642" spans="3:4" x14ac:dyDescent="0.25">
      <c r="C1642" s="9">
        <v>6996.2465071610304</v>
      </c>
      <c r="D1642" s="8">
        <v>3.7310468580203253E-2</v>
      </c>
    </row>
    <row r="1643" spans="3:4" x14ac:dyDescent="0.25">
      <c r="C1643" s="9">
        <v>7006.5476048625696</v>
      </c>
      <c r="D1643" s="8">
        <v>1.5625139942751446E-2</v>
      </c>
    </row>
    <row r="1644" spans="3:4" x14ac:dyDescent="0.25">
      <c r="C1644" s="9">
        <v>7016.1114116334602</v>
      </c>
      <c r="D1644" s="8">
        <v>1.8786043707720364E-2</v>
      </c>
    </row>
    <row r="1645" spans="3:4" x14ac:dyDescent="0.25">
      <c r="C1645" s="9">
        <v>7026.4092800461303</v>
      </c>
      <c r="D1645" s="8">
        <v>6.0000301294996063E-3</v>
      </c>
    </row>
    <row r="1646" spans="3:4" x14ac:dyDescent="0.25">
      <c r="C1646" s="9">
        <v>7036.7054704113698</v>
      </c>
      <c r="D1646" s="8">
        <v>2.7519825259355247E-2</v>
      </c>
    </row>
    <row r="1647" spans="3:4" x14ac:dyDescent="0.25">
      <c r="C1647" s="9">
        <v>7046.2647139209603</v>
      </c>
      <c r="D1647" s="8">
        <v>3.1244786802874246E-2</v>
      </c>
    </row>
    <row r="1648" spans="3:4" x14ac:dyDescent="0.25">
      <c r="C1648" s="9">
        <v>7056.5576611082297</v>
      </c>
      <c r="D1648" s="8">
        <v>7.0731218975219695E-2</v>
      </c>
    </row>
    <row r="1649" spans="3:4" x14ac:dyDescent="0.25">
      <c r="C1649" s="9">
        <v>7066.11388885018</v>
      </c>
      <c r="D1649" s="8">
        <v>3.0137350935560133E-2</v>
      </c>
    </row>
    <row r="1650" spans="3:4" x14ac:dyDescent="0.25">
      <c r="C1650" s="9">
        <v>7076.4035837166302</v>
      </c>
      <c r="D1650" s="8">
        <v>1.1451156690207642E-2</v>
      </c>
    </row>
    <row r="1651" spans="3:4" x14ac:dyDescent="0.25">
      <c r="C1651" s="9">
        <v>7086.6915885959997</v>
      </c>
      <c r="D1651" s="8">
        <v>5.8066326456568902E-2</v>
      </c>
    </row>
    <row r="1652" spans="3:4" x14ac:dyDescent="0.25">
      <c r="C1652" s="9">
        <v>7096.2432206081403</v>
      </c>
      <c r="D1652" s="8">
        <v>4.5617893966884177E-2</v>
      </c>
    </row>
    <row r="1653" spans="3:4" x14ac:dyDescent="0.25">
      <c r="C1653" s="9">
        <v>7106.5279592886</v>
      </c>
      <c r="D1653" s="8">
        <v>2.1428036600123258E-2</v>
      </c>
    </row>
    <row r="1654" spans="3:4" x14ac:dyDescent="0.25">
      <c r="C1654" s="9">
        <v>7116.0765541599103</v>
      </c>
      <c r="D1654" s="8">
        <v>1.7587975507894097E-2</v>
      </c>
    </row>
    <row r="1655" spans="3:4" x14ac:dyDescent="0.25">
      <c r="C1655" s="9">
        <v>7126.3580175059096</v>
      </c>
      <c r="D1655" s="8">
        <v>2.2183141288380018E-2</v>
      </c>
    </row>
    <row r="1656" spans="3:4" x14ac:dyDescent="0.25">
      <c r="C1656" s="9">
        <v>7136.6377789347198</v>
      </c>
      <c r="D1656" s="8">
        <v>9.5113176676154803E-3</v>
      </c>
    </row>
    <row r="1657" spans="3:4" x14ac:dyDescent="0.25">
      <c r="C1657" s="9">
        <v>7146.1817456335903</v>
      </c>
      <c r="D1657" s="8">
        <v>9.6262185773610065E-2</v>
      </c>
    </row>
    <row r="1658" spans="3:4" x14ac:dyDescent="0.25">
      <c r="C1658" s="9">
        <v>7156.4582178609598</v>
      </c>
      <c r="D1658" s="8">
        <v>8.231235288195253E-2</v>
      </c>
    </row>
    <row r="1659" spans="3:4" x14ac:dyDescent="0.25">
      <c r="C1659" s="9">
        <v>7165.9991260629204</v>
      </c>
      <c r="D1659" s="8">
        <v>7.3372455573764428E-2</v>
      </c>
    </row>
    <row r="1660" spans="3:4" x14ac:dyDescent="0.25">
      <c r="C1660" s="9">
        <v>7176.2722999606503</v>
      </c>
      <c r="D1660" s="8">
        <v>0.11297975989811924</v>
      </c>
    </row>
    <row r="1661" spans="3:4" x14ac:dyDescent="0.25">
      <c r="C1661" s="9">
        <v>7186.5437600206496</v>
      </c>
      <c r="D1661" s="8">
        <v>0.1701450468747143</v>
      </c>
    </row>
    <row r="1662" spans="3:4" x14ac:dyDescent="0.25">
      <c r="C1662" s="9">
        <v>7196.08000763362</v>
      </c>
      <c r="D1662" s="8">
        <v>0.27156016391665755</v>
      </c>
    </row>
    <row r="1663" spans="3:4" x14ac:dyDescent="0.25">
      <c r="C1663" s="9">
        <v>7206.3481555081999</v>
      </c>
      <c r="D1663" s="8">
        <v>0.16718188413354595</v>
      </c>
    </row>
    <row r="1664" spans="3:4" x14ac:dyDescent="0.25">
      <c r="C1664" s="9">
        <v>7216.6145823623401</v>
      </c>
      <c r="D1664" s="8">
        <v>0.14490207201959349</v>
      </c>
    </row>
    <row r="1665" spans="3:4" x14ac:dyDescent="0.25">
      <c r="C1665" s="9">
        <v>7226.1461498537301</v>
      </c>
      <c r="D1665" s="8">
        <v>0.1126089601767029</v>
      </c>
    </row>
    <row r="1666" spans="3:4" x14ac:dyDescent="0.25">
      <c r="C1666" s="9">
        <v>7236.4092506734596</v>
      </c>
      <c r="D1666" s="8">
        <v>5.3198313623398781E-2</v>
      </c>
    </row>
    <row r="1667" spans="3:4" x14ac:dyDescent="0.25">
      <c r="C1667" s="9">
        <v>7245.93772547139</v>
      </c>
      <c r="D1667" s="8">
        <v>4.018179757844851E-2</v>
      </c>
    </row>
    <row r="1668" spans="3:4" x14ac:dyDescent="0.25">
      <c r="C1668" s="9">
        <v>7256.1974911403604</v>
      </c>
      <c r="D1668" s="8">
        <v>1.0928504206516566E-2</v>
      </c>
    </row>
    <row r="1669" spans="3:4" x14ac:dyDescent="0.25">
      <c r="C1669" s="9">
        <v>7266.4555238838702</v>
      </c>
      <c r="D1669" s="8">
        <v>2.6824240822324489E-2</v>
      </c>
    </row>
    <row r="1670" spans="3:4" x14ac:dyDescent="0.25">
      <c r="C1670" s="9">
        <v>7275.9792861858596</v>
      </c>
      <c r="D1670" s="8">
        <v>6.8921932707742772E-2</v>
      </c>
    </row>
    <row r="1671" spans="3:4" x14ac:dyDescent="0.25">
      <c r="C1671" s="9">
        <v>7286.2339699409404</v>
      </c>
      <c r="D1671" s="8">
        <v>0.10505639631172987</v>
      </c>
    </row>
    <row r="1672" spans="3:4" x14ac:dyDescent="0.25">
      <c r="C1672" s="9">
        <v>7296.4869135972303</v>
      </c>
      <c r="D1672" s="8">
        <v>1.270360438788279E-2</v>
      </c>
    </row>
    <row r="1673" spans="3:4" x14ac:dyDescent="0.25">
      <c r="C1673" s="9">
        <v>7306.0059438962699</v>
      </c>
      <c r="D1673" s="8">
        <v>6.3003133594923405E-2</v>
      </c>
    </row>
    <row r="1674" spans="3:4" x14ac:dyDescent="0.25">
      <c r="C1674" s="9">
        <v>7316.2555247333203</v>
      </c>
      <c r="D1674" s="8">
        <v>7.1606500413096824E-2</v>
      </c>
    </row>
    <row r="1675" spans="3:4" x14ac:dyDescent="0.25">
      <c r="C1675" s="9">
        <v>7326.5033583018503</v>
      </c>
      <c r="D1675" s="8">
        <v>8.2088664352398755E-2</v>
      </c>
    </row>
    <row r="1676" spans="3:4" x14ac:dyDescent="0.25">
      <c r="C1676" s="9">
        <v>7336.01763710059</v>
      </c>
      <c r="D1676" s="8">
        <v>1.3834920787947723E-2</v>
      </c>
    </row>
    <row r="1677" spans="3:4" x14ac:dyDescent="0.25">
      <c r="C1677" s="9">
        <v>7346.2620940259503</v>
      </c>
      <c r="D1677" s="8">
        <v>6.7690838176616433E-2</v>
      </c>
    </row>
    <row r="1678" spans="3:4" x14ac:dyDescent="0.25">
      <c r="C1678" s="9">
        <v>7356.5047965166104</v>
      </c>
      <c r="D1678" s="8">
        <v>0.13300429550049209</v>
      </c>
    </row>
    <row r="1679" spans="3:4" x14ac:dyDescent="0.25">
      <c r="C1679" s="9">
        <v>7366.0143043274802</v>
      </c>
      <c r="D1679" s="8">
        <v>0.1449848131759521</v>
      </c>
    </row>
    <row r="1680" spans="3:4" x14ac:dyDescent="0.25">
      <c r="C1680" s="9">
        <v>7376.2536163579598</v>
      </c>
      <c r="D1680" s="8">
        <v>7.1723546949714001E-2</v>
      </c>
    </row>
    <row r="1681" spans="3:4" x14ac:dyDescent="0.25">
      <c r="C1681" s="9">
        <v>7386.4911667911601</v>
      </c>
      <c r="D1681" s="8">
        <v>4.7585101376086181E-2</v>
      </c>
    </row>
    <row r="1682" spans="3:4" x14ac:dyDescent="0.25">
      <c r="C1682" s="9">
        <v>7395.9958841363195</v>
      </c>
      <c r="D1682" s="8">
        <v>4.9349237741825626E-2</v>
      </c>
    </row>
    <row r="1683" spans="3:4" x14ac:dyDescent="0.25">
      <c r="C1683" s="9">
        <v>7406.2300302992899</v>
      </c>
      <c r="D1683" s="8">
        <v>0.11676783184661992</v>
      </c>
    </row>
    <row r="1684" spans="3:4" x14ac:dyDescent="0.25">
      <c r="C1684" s="9">
        <v>7416.4624077060098</v>
      </c>
      <c r="D1684" s="8">
        <v>8.5596324046708014E-2</v>
      </c>
    </row>
    <row r="1685" spans="3:4" x14ac:dyDescent="0.25">
      <c r="C1685" s="9">
        <v>7425.9623151174501</v>
      </c>
      <c r="D1685" s="8">
        <v>0.13325589810241711</v>
      </c>
    </row>
    <row r="1686" spans="3:4" x14ac:dyDescent="0.25">
      <c r="C1686" s="9">
        <v>7436.19127445083</v>
      </c>
      <c r="D1686" s="8">
        <v>0.15320529478161637</v>
      </c>
    </row>
    <row r="1687" spans="3:4" x14ac:dyDescent="0.25">
      <c r="C1687" s="9">
        <v>7446.4184578726299</v>
      </c>
      <c r="D1687" s="8">
        <v>0.18405110605675529</v>
      </c>
    </row>
    <row r="1688" spans="3:4" x14ac:dyDescent="0.25">
      <c r="C1688" s="9">
        <v>7455.9135358922003</v>
      </c>
      <c r="D1688" s="8">
        <v>0.12667690374449939</v>
      </c>
    </row>
    <row r="1689" spans="3:4" x14ac:dyDescent="0.25">
      <c r="C1689" s="9">
        <v>7466.1372874445697</v>
      </c>
      <c r="D1689" s="8">
        <v>0.11564215880992455</v>
      </c>
    </row>
    <row r="1690" spans="3:4" x14ac:dyDescent="0.25">
      <c r="C1690" s="9">
        <v>7476.3592559336303</v>
      </c>
      <c r="D1690" s="8">
        <v>0.11315166754225753</v>
      </c>
    </row>
    <row r="1691" spans="3:4" x14ac:dyDescent="0.25">
      <c r="C1691" s="9">
        <v>7485.8494851130699</v>
      </c>
      <c r="D1691" s="8">
        <v>0.15659455863164412</v>
      </c>
    </row>
    <row r="1692" spans="3:4" x14ac:dyDescent="0.25">
      <c r="C1692" s="9">
        <v>7496.0680079436497</v>
      </c>
      <c r="D1692" s="8">
        <v>0.11489146225651248</v>
      </c>
    </row>
    <row r="1693" spans="3:4" x14ac:dyDescent="0.25">
      <c r="C1693" s="9">
        <v>7506.28474056287</v>
      </c>
      <c r="D1693" s="8">
        <v>0.10282152292253204</v>
      </c>
    </row>
    <row r="1694" spans="3:4" x14ac:dyDescent="0.25">
      <c r="C1694" s="9">
        <v>7515.7701014638296</v>
      </c>
      <c r="D1694" s="8">
        <v>0.11682380839014468</v>
      </c>
    </row>
    <row r="1695" spans="3:4" x14ac:dyDescent="0.25">
      <c r="C1695" s="9">
        <v>7525.9833746425602</v>
      </c>
      <c r="D1695" s="8">
        <v>0.19601998943116519</v>
      </c>
    </row>
    <row r="1696" spans="3:4" x14ac:dyDescent="0.25">
      <c r="C1696" s="9">
        <v>7536.1948504655502</v>
      </c>
      <c r="D1696" s="8">
        <v>0.18512285778652232</v>
      </c>
    </row>
    <row r="1697" spans="3:4" x14ac:dyDescent="0.25">
      <c r="C1697" s="9">
        <v>7545.6753236596696</v>
      </c>
      <c r="D1697" s="8">
        <v>0.23018999447597913</v>
      </c>
    </row>
    <row r="1698" spans="3:4" x14ac:dyDescent="0.25">
      <c r="C1698" s="9">
        <v>7555.8833262672397</v>
      </c>
      <c r="D1698" s="8">
        <v>0.15670526430399911</v>
      </c>
    </row>
    <row r="1699" spans="3:4" x14ac:dyDescent="0.25">
      <c r="C1699" s="9">
        <v>7566.0895243783698</v>
      </c>
      <c r="D1699" s="8">
        <v>0.20981394293302777</v>
      </c>
    </row>
    <row r="1700" spans="3:4" x14ac:dyDescent="0.25">
      <c r="C1700" s="9">
        <v>7576.2939155555896</v>
      </c>
      <c r="D1700" s="8">
        <v>0.13646963422215991</v>
      </c>
    </row>
    <row r="1701" spans="3:4" x14ac:dyDescent="0.25">
      <c r="C1701" s="9">
        <v>7585.7678015751999</v>
      </c>
      <c r="D1701" s="8">
        <v>0.11488973317881089</v>
      </c>
    </row>
    <row r="1702" spans="3:4" x14ac:dyDescent="0.25">
      <c r="C1702" s="9">
        <v>7595.9687010696498</v>
      </c>
      <c r="D1702" s="8">
        <v>0.10402318630035423</v>
      </c>
    </row>
    <row r="1703" spans="3:4" x14ac:dyDescent="0.25">
      <c r="C1703" s="9">
        <v>7606.1677864944504</v>
      </c>
      <c r="D1703" s="8">
        <v>7.3199074556701688E-2</v>
      </c>
    </row>
    <row r="1704" spans="3:4" x14ac:dyDescent="0.25">
      <c r="C1704" s="9">
        <v>7615.6367393556402</v>
      </c>
      <c r="D1704" s="8">
        <v>5.9879793666400637E-2</v>
      </c>
    </row>
    <row r="1705" spans="3:4" x14ac:dyDescent="0.25">
      <c r="C1705" s="9">
        <v>7625.8323193394499</v>
      </c>
      <c r="D1705" s="8">
        <v>6.7861478817172305E-2</v>
      </c>
    </row>
    <row r="1706" spans="3:4" x14ac:dyDescent="0.25">
      <c r="C1706" s="9">
        <v>7636.0260781215702</v>
      </c>
      <c r="D1706" s="8">
        <v>2.2256764222908024E-2</v>
      </c>
    </row>
    <row r="1707" spans="3:4" x14ac:dyDescent="0.25">
      <c r="C1707" s="9">
        <v>7646.2180132675503</v>
      </c>
      <c r="D1707" s="8">
        <v>1.3205105239282882E-2</v>
      </c>
    </row>
    <row r="1708" spans="3:4" x14ac:dyDescent="0.25">
      <c r="C1708" s="9">
        <v>7655.6803180196903</v>
      </c>
      <c r="D1708" s="8">
        <v>4.9876178946751532E-2</v>
      </c>
    </row>
    <row r="1709" spans="3:4" x14ac:dyDescent="0.25">
      <c r="C1709" s="9">
        <v>7665.8687292798104</v>
      </c>
      <c r="D1709" s="8">
        <v>6.2876635017012098E-3</v>
      </c>
    </row>
    <row r="1710" spans="3:4" x14ac:dyDescent="0.25">
      <c r="C1710" s="9">
        <v>7676.0553097767497</v>
      </c>
      <c r="D1710" s="8">
        <v>4.5604610143639805E-2</v>
      </c>
    </row>
    <row r="1711" spans="3:4" x14ac:dyDescent="0.25">
      <c r="C1711" s="9">
        <v>7686.24005707776</v>
      </c>
      <c r="D1711" s="8">
        <v>1.272961060979866E-2</v>
      </c>
    </row>
    <row r="1712" spans="3:4" x14ac:dyDescent="0.25">
      <c r="C1712" s="9">
        <v>7695.6956788440302</v>
      </c>
      <c r="D1712" s="8">
        <v>4.4021271140380833E-2</v>
      </c>
    </row>
    <row r="1713" spans="3:4" x14ac:dyDescent="0.25">
      <c r="C1713" s="9">
        <v>7705.8768838272999</v>
      </c>
      <c r="D1713" s="8">
        <v>3.0052304662156994E-2</v>
      </c>
    </row>
    <row r="1714" spans="3:4" x14ac:dyDescent="0.25">
      <c r="C1714" s="9">
        <v>7716.0562484926504</v>
      </c>
      <c r="D1714" s="8">
        <v>5.6874060785065003E-2</v>
      </c>
    </row>
    <row r="1715" spans="3:4" x14ac:dyDescent="0.25">
      <c r="C1715" s="9">
        <v>7726.2337704090496</v>
      </c>
      <c r="D1715" s="8">
        <v>9.2625578268704087E-2</v>
      </c>
    </row>
    <row r="1716" spans="3:4" x14ac:dyDescent="0.25">
      <c r="C1716" s="9">
        <v>7735.6826743372503</v>
      </c>
      <c r="D1716" s="8">
        <v>5.8464546904171869E-2</v>
      </c>
    </row>
    <row r="1717" spans="3:4" x14ac:dyDescent="0.25">
      <c r="C1717" s="9">
        <v>7745.8566355170797</v>
      </c>
      <c r="D1717" s="8">
        <v>7.6492192024781802E-2</v>
      </c>
    </row>
    <row r="1718" spans="3:4" x14ac:dyDescent="0.25">
      <c r="C1718" s="9">
        <v>7756.0287468310298</v>
      </c>
      <c r="D1718" s="8">
        <v>0.1164320873182417</v>
      </c>
    </row>
    <row r="1719" spans="3:4" x14ac:dyDescent="0.25">
      <c r="C1719" s="9">
        <v>7766.1990058497904</v>
      </c>
      <c r="D1719" s="8">
        <v>6.4742243545026723E-2</v>
      </c>
    </row>
    <row r="1720" spans="3:4" x14ac:dyDescent="0.25">
      <c r="C1720" s="9">
        <v>7775.64115711249</v>
      </c>
      <c r="D1720" s="8">
        <v>5.1054699135189155E-3</v>
      </c>
    </row>
    <row r="1721" spans="3:4" x14ac:dyDescent="0.25">
      <c r="C1721" s="9">
        <v>7785.807836989</v>
      </c>
      <c r="D1721" s="8">
        <v>1.2298556195916289E-2</v>
      </c>
    </row>
    <row r="1722" spans="3:4" x14ac:dyDescent="0.25">
      <c r="C1722" s="9">
        <v>7795.9726574584702</v>
      </c>
      <c r="D1722" s="8">
        <v>4.3586378939379729E-2</v>
      </c>
    </row>
    <row r="1723" spans="3:4" x14ac:dyDescent="0.25">
      <c r="C1723" s="9">
        <v>7806.1356160933401</v>
      </c>
      <c r="D1723" s="8">
        <v>1.094929659793782E-2</v>
      </c>
    </row>
    <row r="1724" spans="3:4" x14ac:dyDescent="0.25">
      <c r="C1724" s="9">
        <v>7815.5709798880098</v>
      </c>
      <c r="D1724" s="8">
        <v>3.8905618954368261E-2</v>
      </c>
    </row>
    <row r="1725" spans="3:4" x14ac:dyDescent="0.25">
      <c r="C1725" s="9">
        <v>7825.7303409881297</v>
      </c>
      <c r="D1725" s="8">
        <v>2.5743127393160248E-2</v>
      </c>
    </row>
    <row r="1726" spans="3:4" x14ac:dyDescent="0.25">
      <c r="C1726" s="9">
        <v>7835.8878331469195</v>
      </c>
      <c r="D1726" s="8">
        <v>7.0409003651658282E-3</v>
      </c>
    </row>
    <row r="1727" spans="3:4" x14ac:dyDescent="0.25">
      <c r="C1727" s="9">
        <v>7846.0434539385597</v>
      </c>
      <c r="D1727" s="8">
        <v>1.1246870690266787E-2</v>
      </c>
    </row>
    <row r="1728" spans="3:4" x14ac:dyDescent="0.25">
      <c r="C1728" s="9">
        <v>7855.47199548768</v>
      </c>
      <c r="D1728" s="8">
        <v>3.9961347351545433E-2</v>
      </c>
    </row>
    <row r="1729" spans="3:4" x14ac:dyDescent="0.25">
      <c r="C1729" s="9">
        <v>7865.6240003653302</v>
      </c>
      <c r="D1729" s="8">
        <v>6.5406798111729753E-2</v>
      </c>
    </row>
    <row r="1730" spans="3:4" x14ac:dyDescent="0.25">
      <c r="C1730" s="9">
        <v>7875.7741267742404</v>
      </c>
      <c r="D1730" s="8">
        <v>3.5263767832762831E-3</v>
      </c>
    </row>
    <row r="1731" spans="3:4" x14ac:dyDescent="0.25">
      <c r="C1731" s="9">
        <v>7885.9223722903698</v>
      </c>
      <c r="D1731" s="8">
        <v>2.8449557414125345E-2</v>
      </c>
    </row>
    <row r="1732" spans="3:4" x14ac:dyDescent="0.25">
      <c r="C1732" s="9">
        <v>7896.0687344900898</v>
      </c>
      <c r="D1732" s="8">
        <v>4.8100725913059299E-2</v>
      </c>
    </row>
    <row r="1733" spans="3:4" x14ac:dyDescent="0.25">
      <c r="C1733" s="9">
        <v>7905.4886680777699</v>
      </c>
      <c r="D1733" s="8">
        <v>0.10403531409299717</v>
      </c>
    </row>
    <row r="1734" spans="3:4" x14ac:dyDescent="0.25">
      <c r="C1734" s="9">
        <v>7915.6313913247604</v>
      </c>
      <c r="D1734" s="8">
        <v>0.13123932755908754</v>
      </c>
    </row>
    <row r="1735" spans="3:4" x14ac:dyDescent="0.25">
      <c r="C1735" s="9">
        <v>7925.7722241602596</v>
      </c>
      <c r="D1735" s="8">
        <v>3.9258489309131027E-2</v>
      </c>
    </row>
    <row r="1736" spans="3:4" x14ac:dyDescent="0.25">
      <c r="C1736" s="9">
        <v>7935.9111641624104</v>
      </c>
      <c r="D1736" s="8">
        <v>1.1681852090135891E-2</v>
      </c>
    </row>
    <row r="1737" spans="3:4" x14ac:dyDescent="0.25">
      <c r="C1737" s="9">
        <v>7946.0482089098496</v>
      </c>
      <c r="D1737" s="8">
        <v>5.686824426281771E-2</v>
      </c>
    </row>
    <row r="1738" spans="3:4" x14ac:dyDescent="0.25">
      <c r="C1738" s="9">
        <v>7955.4594798897997</v>
      </c>
      <c r="D1738" s="8">
        <v>1.1754667300805528E-2</v>
      </c>
    </row>
    <row r="1739" spans="3:4" x14ac:dyDescent="0.25">
      <c r="C1739" s="9">
        <v>7965.5928626668701</v>
      </c>
      <c r="D1739" s="8">
        <v>1.3013329641751264E-2</v>
      </c>
    </row>
    <row r="1740" spans="3:4" x14ac:dyDescent="0.25">
      <c r="C1740" s="9">
        <v>7975.72434310064</v>
      </c>
      <c r="D1740" s="8">
        <v>3.9775829635047041E-2</v>
      </c>
    </row>
    <row r="1741" spans="3:4" x14ac:dyDescent="0.25">
      <c r="C1741" s="9">
        <v>7985.8539187715096</v>
      </c>
      <c r="D1741" s="8">
        <v>4.8671757149747592E-2</v>
      </c>
    </row>
    <row r="1742" spans="3:4" x14ac:dyDescent="0.25">
      <c r="C1742" s="9">
        <v>7995.9815872603203</v>
      </c>
      <c r="D1742" s="8">
        <v>5.9007632872298314E-2</v>
      </c>
    </row>
    <row r="1743" spans="3:4" x14ac:dyDescent="0.25">
      <c r="C1743" s="9">
        <v>8005.3841410365403</v>
      </c>
      <c r="D1743" s="8">
        <v>7.5907479998291921E-2</v>
      </c>
    </row>
    <row r="1744" spans="3:4" x14ac:dyDescent="0.25">
      <c r="C1744" s="9">
        <v>8015.5081245585998</v>
      </c>
      <c r="D1744" s="8">
        <v>9.5420047061938629E-2</v>
      </c>
    </row>
    <row r="1745" spans="3:4" x14ac:dyDescent="0.25">
      <c r="C1745" s="9">
        <v>8025.6301938165998</v>
      </c>
      <c r="D1745" s="8">
        <v>0.12288029089903599</v>
      </c>
    </row>
    <row r="1746" spans="3:4" x14ac:dyDescent="0.25">
      <c r="C1746" s="9">
        <v>8035.7503463931698</v>
      </c>
      <c r="D1746" s="8">
        <v>5.3833580981203647E-3</v>
      </c>
    </row>
    <row r="1747" spans="3:4" x14ac:dyDescent="0.25">
      <c r="C1747" s="9">
        <v>8045.8685798714296</v>
      </c>
      <c r="D1747" s="8">
        <v>3.0919201758466641E-2</v>
      </c>
    </row>
    <row r="1748" spans="3:4" x14ac:dyDescent="0.25">
      <c r="C1748" s="9">
        <v>8055.9848918349298</v>
      </c>
      <c r="D1748" s="8">
        <v>0.10853740108046273</v>
      </c>
    </row>
    <row r="1749" spans="3:4" x14ac:dyDescent="0.25">
      <c r="C1749" s="9">
        <v>8065.3768874349598</v>
      </c>
      <c r="D1749" s="8">
        <v>8.7656397015240736E-2</v>
      </c>
    </row>
    <row r="1750" spans="3:4" x14ac:dyDescent="0.25">
      <c r="C1750" s="9">
        <v>8075.48948679773</v>
      </c>
      <c r="D1750" s="8">
        <v>0.10136570722710521</v>
      </c>
    </row>
    <row r="1751" spans="3:4" x14ac:dyDescent="0.25">
      <c r="C1751" s="9">
        <v>8085.60015757168</v>
      </c>
      <c r="D1751" s="8">
        <v>9.227537919053401E-2</v>
      </c>
    </row>
    <row r="1752" spans="3:4" x14ac:dyDescent="0.25">
      <c r="C1752" s="9">
        <v>8095.7088973421796</v>
      </c>
      <c r="D1752" s="8">
        <v>7.4891670574249641E-2</v>
      </c>
    </row>
    <row r="1753" spans="3:4" x14ac:dyDescent="0.25">
      <c r="C1753" s="9">
        <v>8105.8157036950497</v>
      </c>
      <c r="D1753" s="8">
        <v>0.10356770253333038</v>
      </c>
    </row>
    <row r="1754" spans="3:4" x14ac:dyDescent="0.25">
      <c r="C1754" s="9">
        <v>8115.9205742165896</v>
      </c>
      <c r="D1754" s="8">
        <v>0.14682956552729931</v>
      </c>
    </row>
    <row r="1755" spans="3:4" x14ac:dyDescent="0.25">
      <c r="C1755" s="9">
        <v>8125.3019328037299</v>
      </c>
      <c r="D1755" s="8">
        <v>0.10132925774191222</v>
      </c>
    </row>
    <row r="1756" spans="3:4" x14ac:dyDescent="0.25">
      <c r="C1756" s="9">
        <v>8135.4030631217302</v>
      </c>
      <c r="D1756" s="8">
        <v>8.7837974704426364E-2</v>
      </c>
    </row>
    <row r="1757" spans="3:4" x14ac:dyDescent="0.25">
      <c r="C1757" s="9">
        <v>8145.5022505423403</v>
      </c>
      <c r="D1757" s="8">
        <v>9.4700702061499779E-3</v>
      </c>
    </row>
    <row r="1758" spans="3:4" x14ac:dyDescent="0.25">
      <c r="C1758" s="9">
        <v>8155.5994926536696</v>
      </c>
      <c r="D1758" s="8">
        <v>3.4011588015860204E-2</v>
      </c>
    </row>
    <row r="1759" spans="3:4" x14ac:dyDescent="0.25">
      <c r="C1759" s="9">
        <v>8165.69478704431</v>
      </c>
      <c r="D1759" s="8">
        <v>0.10257648676163894</v>
      </c>
    </row>
    <row r="1760" spans="3:4" x14ac:dyDescent="0.25">
      <c r="C1760" s="9">
        <v>8175.7881313032904</v>
      </c>
      <c r="D1760" s="8">
        <v>0.13225638742793194</v>
      </c>
    </row>
    <row r="1761" spans="3:4" x14ac:dyDescent="0.25">
      <c r="C1761" s="9">
        <v>8185.8795230201204</v>
      </c>
      <c r="D1761" s="8">
        <v>0.10540496072233446</v>
      </c>
    </row>
    <row r="1762" spans="3:4" x14ac:dyDescent="0.25">
      <c r="C1762" s="9">
        <v>8195.2483506141307</v>
      </c>
      <c r="D1762" s="8">
        <v>6.1768633880160406E-2</v>
      </c>
    </row>
    <row r="1763" spans="3:4" x14ac:dyDescent="0.25">
      <c r="C1763" s="9">
        <v>8205.3359699084995</v>
      </c>
      <c r="D1763" s="8">
        <v>3.0258876678771304E-2</v>
      </c>
    </row>
    <row r="1764" spans="3:4" x14ac:dyDescent="0.25">
      <c r="C1764" s="9">
        <v>8215.4216296041104</v>
      </c>
      <c r="D1764" s="8">
        <v>4.2896539238551301E-2</v>
      </c>
    </row>
    <row r="1765" spans="3:4" x14ac:dyDescent="0.25">
      <c r="C1765" s="9">
        <v>8225.5053272922796</v>
      </c>
      <c r="D1765" s="8">
        <v>2.9377610538900124E-2</v>
      </c>
    </row>
    <row r="1766" spans="3:4" x14ac:dyDescent="0.25">
      <c r="C1766" s="9">
        <v>8235.5870605648506</v>
      </c>
      <c r="D1766" s="8">
        <v>1.1178610759630073E-2</v>
      </c>
    </row>
    <row r="1767" spans="3:4" x14ac:dyDescent="0.25">
      <c r="C1767" s="9">
        <v>8245.6668270140908</v>
      </c>
      <c r="D1767" s="8">
        <v>2.3420224837199199E-2</v>
      </c>
    </row>
    <row r="1768" spans="3:4" x14ac:dyDescent="0.25">
      <c r="C1768" s="9">
        <v>8255.7446242327405</v>
      </c>
      <c r="D1768" s="8">
        <v>0.1078200389827309</v>
      </c>
    </row>
    <row r="1769" spans="3:4" x14ac:dyDescent="0.25">
      <c r="C1769" s="9">
        <v>8265.8204498140294</v>
      </c>
      <c r="D1769" s="8">
        <v>0.10687391706434086</v>
      </c>
    </row>
    <row r="1770" spans="3:4" x14ac:dyDescent="0.25">
      <c r="C1770" s="9">
        <v>8275.1748060445498</v>
      </c>
      <c r="D1770" s="8">
        <v>0.11680495701415049</v>
      </c>
    </row>
    <row r="1771" spans="3:4" x14ac:dyDescent="0.25">
      <c r="C1771" s="9">
        <v>8285.2468223874002</v>
      </c>
      <c r="D1771" s="8">
        <v>0.15865319169801231</v>
      </c>
    </row>
    <row r="1772" spans="3:4" x14ac:dyDescent="0.25">
      <c r="C1772" s="9">
        <v>8295.3168600471599</v>
      </c>
      <c r="D1772" s="8">
        <v>9.6210624103101855E-2</v>
      </c>
    </row>
    <row r="1773" spans="3:4" x14ac:dyDescent="0.25">
      <c r="C1773" s="9">
        <v>8305.3849166189193</v>
      </c>
      <c r="D1773" s="8">
        <v>0.14486166702771056</v>
      </c>
    </row>
    <row r="1774" spans="3:4" x14ac:dyDescent="0.25">
      <c r="C1774" s="9">
        <v>8315.4509896982199</v>
      </c>
      <c r="D1774" s="8">
        <v>0.18808619488461273</v>
      </c>
    </row>
    <row r="1775" spans="3:4" x14ac:dyDescent="0.25">
      <c r="C1775" s="9">
        <v>8325.5150768810799</v>
      </c>
      <c r="D1775" s="8">
        <v>0.18883761894562995</v>
      </c>
    </row>
    <row r="1776" spans="3:4" x14ac:dyDescent="0.25">
      <c r="C1776" s="9">
        <v>8335.5771757639905</v>
      </c>
      <c r="D1776" s="8">
        <v>0.11262024105651208</v>
      </c>
    </row>
    <row r="1777" spans="3:4" x14ac:dyDescent="0.25">
      <c r="C1777" s="9">
        <v>8345.6372839439191</v>
      </c>
      <c r="D1777" s="8">
        <v>5.1771902333492978E-2</v>
      </c>
    </row>
    <row r="1778" spans="3:4" x14ac:dyDescent="0.25">
      <c r="C1778" s="9">
        <v>8355.6953990183192</v>
      </c>
      <c r="D1778" s="8">
        <v>1.9209693603771057E-2</v>
      </c>
    </row>
    <row r="1779" spans="3:4" x14ac:dyDescent="0.25">
      <c r="C1779" s="9">
        <v>8365.7515185851098</v>
      </c>
      <c r="D1779" s="8">
        <v>2.9794814139541829E-2</v>
      </c>
    </row>
    <row r="1780" spans="3:4" x14ac:dyDescent="0.25">
      <c r="C1780" s="9">
        <v>8375.0875550040892</v>
      </c>
      <c r="D1780" s="8">
        <v>3.8208803645851212E-2</v>
      </c>
    </row>
    <row r="1781" spans="3:4" x14ac:dyDescent="0.25">
      <c r="C1781" s="9">
        <v>8385.1398193102505</v>
      </c>
      <c r="D1781" s="8">
        <v>6.7555767689954097E-2</v>
      </c>
    </row>
    <row r="1782" spans="3:4" x14ac:dyDescent="0.25">
      <c r="C1782" s="9">
        <v>8395.1900810768802</v>
      </c>
      <c r="D1782" s="8">
        <v>4.0070778708750539E-2</v>
      </c>
    </row>
    <row r="1783" spans="3:4" x14ac:dyDescent="0.25">
      <c r="C1783" s="9">
        <v>8405.2383379037692</v>
      </c>
      <c r="D1783" s="8">
        <v>4.1249719856331739E-2</v>
      </c>
    </row>
    <row r="1784" spans="3:4" x14ac:dyDescent="0.25">
      <c r="C1784" s="9">
        <v>8415.2845873912102</v>
      </c>
      <c r="D1784" s="8">
        <v>2.632415862019372E-2</v>
      </c>
    </row>
    <row r="1785" spans="3:4" x14ac:dyDescent="0.25">
      <c r="C1785" s="9">
        <v>8425.3288271399397</v>
      </c>
      <c r="D1785" s="8">
        <v>1.2119645861970535E-2</v>
      </c>
    </row>
    <row r="1786" spans="3:4" x14ac:dyDescent="0.25">
      <c r="C1786" s="9">
        <v>8435.3710547511891</v>
      </c>
      <c r="D1786" s="8">
        <v>3.7873960647020022E-3</v>
      </c>
    </row>
    <row r="1787" spans="3:4" x14ac:dyDescent="0.25">
      <c r="C1787" s="9">
        <v>8445.4112678266902</v>
      </c>
      <c r="D1787" s="8">
        <v>0.11145004313393631</v>
      </c>
    </row>
    <row r="1788" spans="3:4" x14ac:dyDescent="0.25">
      <c r="C1788" s="9">
        <v>8455.4494639686309</v>
      </c>
      <c r="D1788" s="8">
        <v>0.12316128163572358</v>
      </c>
    </row>
    <row r="1789" spans="3:4" x14ac:dyDescent="0.25">
      <c r="C1789" s="9">
        <v>8465.4856407796797</v>
      </c>
      <c r="D1789" s="8">
        <v>0.17214748758458984</v>
      </c>
    </row>
    <row r="1790" spans="3:4" x14ac:dyDescent="0.25">
      <c r="C1790" s="9">
        <v>8475.5197958630106</v>
      </c>
      <c r="D1790" s="8">
        <v>0.14791918272691304</v>
      </c>
    </row>
    <row r="1791" spans="3:4" x14ac:dyDescent="0.25">
      <c r="C1791" s="9">
        <v>8485.5519268222597</v>
      </c>
      <c r="D1791" s="8">
        <v>0.14385119939407084</v>
      </c>
    </row>
    <row r="1792" spans="3:4" x14ac:dyDescent="0.25">
      <c r="C1792" s="9">
        <v>8495.5820312615597</v>
      </c>
      <c r="D1792" s="8">
        <v>0.20263678541645175</v>
      </c>
    </row>
    <row r="1793" spans="3:4" x14ac:dyDescent="0.25">
      <c r="C1793" s="9">
        <v>8505.6101067855107</v>
      </c>
      <c r="D1793" s="8">
        <v>0.15897877636749655</v>
      </c>
    </row>
    <row r="1794" spans="3:4" x14ac:dyDescent="0.25">
      <c r="C1794" s="9">
        <v>8515.6361509992003</v>
      </c>
      <c r="D1794" s="8">
        <v>9.8972546681578677E-2</v>
      </c>
    </row>
    <row r="1795" spans="3:4" x14ac:dyDescent="0.25">
      <c r="C1795" s="9">
        <v>8525.6601615082309</v>
      </c>
      <c r="D1795" s="8">
        <v>6.9802020902369147E-3</v>
      </c>
    </row>
    <row r="1796" spans="3:4" x14ac:dyDescent="0.25">
      <c r="C1796" s="9">
        <v>8535.6821359186506</v>
      </c>
      <c r="D1796" s="8">
        <v>3.4259664908865277E-2</v>
      </c>
    </row>
    <row r="1797" spans="3:4" x14ac:dyDescent="0.25">
      <c r="C1797" s="9">
        <v>8544.9864297826298</v>
      </c>
      <c r="D1797" s="8">
        <v>6.4173421864861732E-2</v>
      </c>
    </row>
    <row r="1798" spans="3:4" x14ac:dyDescent="0.25">
      <c r="C1798" s="9">
        <v>8555.0044706728204</v>
      </c>
      <c r="D1798" s="8">
        <v>6.1983731560977098E-2</v>
      </c>
    </row>
    <row r="1799" spans="3:4" x14ac:dyDescent="0.25">
      <c r="C1799" s="9">
        <v>8565.0204684564105</v>
      </c>
      <c r="D1799" s="8">
        <v>8.8201473107165466E-3</v>
      </c>
    </row>
    <row r="1800" spans="3:4" x14ac:dyDescent="0.25">
      <c r="C1800" s="9">
        <v>8575.0344207413491</v>
      </c>
      <c r="D1800" s="8">
        <v>3.7974736623831551E-2</v>
      </c>
    </row>
    <row r="1801" spans="3:4" x14ac:dyDescent="0.25">
      <c r="C1801" s="9">
        <v>8585.0463251361307</v>
      </c>
      <c r="D1801" s="8">
        <v>7.4235977272562537E-2</v>
      </c>
    </row>
    <row r="1802" spans="3:4" x14ac:dyDescent="0.25">
      <c r="C1802" s="9">
        <v>8595.0561792496901</v>
      </c>
      <c r="D1802" s="8">
        <v>3.0747541619459005E-2</v>
      </c>
    </row>
    <row r="1803" spans="3:4" x14ac:dyDescent="0.25">
      <c r="C1803" s="9">
        <v>8605.0639806914896</v>
      </c>
      <c r="D1803" s="8">
        <v>7.6211871886948654E-2</v>
      </c>
    </row>
    <row r="1804" spans="3:4" x14ac:dyDescent="0.25">
      <c r="C1804" s="9">
        <v>8615.06972707145</v>
      </c>
      <c r="D1804" s="8">
        <v>7.798061531703894E-2</v>
      </c>
    </row>
    <row r="1805" spans="3:4" x14ac:dyDescent="0.25">
      <c r="C1805" s="9">
        <v>8625.0734160000193</v>
      </c>
      <c r="D1805" s="8">
        <v>8.8275857970995866E-2</v>
      </c>
    </row>
    <row r="1806" spans="3:4" x14ac:dyDescent="0.25">
      <c r="C1806" s="9">
        <v>8635.0750450880896</v>
      </c>
      <c r="D1806" s="8">
        <v>5.8507408655673235E-2</v>
      </c>
    </row>
    <row r="1807" spans="3:4" x14ac:dyDescent="0.25">
      <c r="C1807" s="9">
        <v>8645.0746119471005</v>
      </c>
      <c r="D1807" s="8">
        <v>7.9186847671866137E-2</v>
      </c>
    </row>
    <row r="1808" spans="3:4" x14ac:dyDescent="0.25">
      <c r="C1808" s="9">
        <v>8655.0721141889298</v>
      </c>
      <c r="D1808" s="8">
        <v>8.8451470345908875E-2</v>
      </c>
    </row>
    <row r="1809" spans="3:4" x14ac:dyDescent="0.25">
      <c r="C1809" s="9">
        <v>8665.0675494259795</v>
      </c>
      <c r="D1809" s="8">
        <v>0.21445890274827786</v>
      </c>
    </row>
    <row r="1810" spans="3:4" x14ac:dyDescent="0.25">
      <c r="C1810" s="9">
        <v>8675.0609152711495</v>
      </c>
      <c r="D1810" s="8">
        <v>0.23231328750186425</v>
      </c>
    </row>
    <row r="1811" spans="3:4" x14ac:dyDescent="0.25">
      <c r="C1811" s="9">
        <v>8685.0522093378204</v>
      </c>
      <c r="D1811" s="8">
        <v>0.26901789724914277</v>
      </c>
    </row>
    <row r="1812" spans="3:4" x14ac:dyDescent="0.25">
      <c r="C1812" s="9">
        <v>8695.0414292398691</v>
      </c>
      <c r="D1812" s="8">
        <v>0.1796622893002795</v>
      </c>
    </row>
    <row r="1813" spans="3:4" x14ac:dyDescent="0.25">
      <c r="C1813" s="9">
        <v>8705.0285725916601</v>
      </c>
      <c r="D1813" s="8">
        <v>0.18689901825428679</v>
      </c>
    </row>
    <row r="1814" spans="3:4" x14ac:dyDescent="0.25">
      <c r="C1814" s="9">
        <v>8715.01363700808</v>
      </c>
      <c r="D1814" s="8">
        <v>0.13451594079761275</v>
      </c>
    </row>
    <row r="1815" spans="3:4" x14ac:dyDescent="0.25">
      <c r="C1815" s="9">
        <v>8724.9966201044808</v>
      </c>
      <c r="D1815" s="8">
        <v>0.13188079868985364</v>
      </c>
    </row>
    <row r="1816" spans="3:4" x14ac:dyDescent="0.25">
      <c r="C1816" s="9">
        <v>8734.9775194967297</v>
      </c>
      <c r="D1816" s="8">
        <v>0.11262863438977254</v>
      </c>
    </row>
    <row r="1817" spans="3:4" x14ac:dyDescent="0.25">
      <c r="C1817" s="9">
        <v>8744.9563328011991</v>
      </c>
      <c r="D1817" s="8">
        <v>0.11882897498413582</v>
      </c>
    </row>
    <row r="1818" spans="3:4" x14ac:dyDescent="0.25">
      <c r="C1818" s="9">
        <v>8754.9330576347293</v>
      </c>
      <c r="D1818" s="8">
        <v>4.7296780251135321E-3</v>
      </c>
    </row>
    <row r="1819" spans="3:4" x14ac:dyDescent="0.25">
      <c r="C1819" s="9">
        <v>8764.9076916147005</v>
      </c>
      <c r="D1819" s="8">
        <v>2.0593776631188606E-2</v>
      </c>
    </row>
    <row r="1820" spans="3:4" x14ac:dyDescent="0.25">
      <c r="C1820" s="9">
        <v>8774.8802323589498</v>
      </c>
      <c r="D1820" s="8">
        <v>4.4552720519672247E-2</v>
      </c>
    </row>
    <row r="1821" spans="3:4" x14ac:dyDescent="0.25">
      <c r="C1821" s="9">
        <v>8784.8506774858397</v>
      </c>
      <c r="D1821" s="8">
        <v>4.5210759835605602E-2</v>
      </c>
    </row>
    <row r="1822" spans="3:4" x14ac:dyDescent="0.25">
      <c r="C1822" s="9">
        <v>8794.8190246142403</v>
      </c>
      <c r="D1822" s="8">
        <v>0.10482489943610766</v>
      </c>
    </row>
    <row r="1823" spans="3:4" x14ac:dyDescent="0.25">
      <c r="C1823" s="9">
        <v>8804.7852713634893</v>
      </c>
      <c r="D1823" s="8">
        <v>5.814743245694505E-2</v>
      </c>
    </row>
    <row r="1824" spans="3:4" x14ac:dyDescent="0.25">
      <c r="C1824" s="9">
        <v>8815.4610593985799</v>
      </c>
      <c r="D1824" s="8">
        <v>5.8521807571451229E-2</v>
      </c>
    </row>
    <row r="1825" spans="3:4" x14ac:dyDescent="0.25">
      <c r="C1825" s="9">
        <v>8825.4229477915305</v>
      </c>
      <c r="D1825" s="8">
        <v>5.8927762899346509E-2</v>
      </c>
    </row>
    <row r="1826" spans="3:4" x14ac:dyDescent="0.25">
      <c r="C1826" s="9">
        <v>8835.3827284964991</v>
      </c>
      <c r="D1826" s="8">
        <v>9.3559216468292697E-2</v>
      </c>
    </row>
    <row r="1827" spans="3:4" x14ac:dyDescent="0.25">
      <c r="C1827" s="9">
        <v>8845.3403991349205</v>
      </c>
      <c r="D1827" s="8">
        <v>8.684791570832244E-2</v>
      </c>
    </row>
    <row r="1828" spans="3:4" x14ac:dyDescent="0.25">
      <c r="C1828" s="9">
        <v>8855.2959573286698</v>
      </c>
      <c r="D1828" s="8">
        <v>0.12452138858141698</v>
      </c>
    </row>
    <row r="1829" spans="3:4" x14ac:dyDescent="0.25">
      <c r="C1829" s="9">
        <v>8865.2494007001806</v>
      </c>
      <c r="D1829" s="8">
        <v>8.0021409815445074E-2</v>
      </c>
    </row>
    <row r="1830" spans="3:4" x14ac:dyDescent="0.25">
      <c r="C1830" s="9">
        <v>8875.2007268723701</v>
      </c>
      <c r="D1830" s="8">
        <v>9.9271144722593171E-2</v>
      </c>
    </row>
    <row r="1831" spans="3:4" x14ac:dyDescent="0.25">
      <c r="C1831" s="9">
        <v>8885.1499334686505</v>
      </c>
      <c r="D1831" s="8">
        <v>0.14776390319169408</v>
      </c>
    </row>
    <row r="1832" spans="3:4" x14ac:dyDescent="0.25">
      <c r="C1832" s="9">
        <v>8895.0970181129596</v>
      </c>
      <c r="D1832" s="8">
        <v>0.21625317441454517</v>
      </c>
    </row>
    <row r="1833" spans="3:4" x14ac:dyDescent="0.25">
      <c r="C1833" s="9">
        <v>8905.0419784297392</v>
      </c>
      <c r="D1833" s="8">
        <v>0.2303477319824416</v>
      </c>
    </row>
    <row r="1834" spans="3:4" x14ac:dyDescent="0.25">
      <c r="C1834" s="9">
        <v>8914.9848120439201</v>
      </c>
      <c r="D1834" s="8">
        <v>0.24810046725873092</v>
      </c>
    </row>
    <row r="1835" spans="3:4" x14ac:dyDescent="0.25">
      <c r="C1835" s="9">
        <v>8924.9255165809609</v>
      </c>
      <c r="D1835" s="8">
        <v>0.21716225906189165</v>
      </c>
    </row>
    <row r="1836" spans="3:4" x14ac:dyDescent="0.25">
      <c r="C1836" s="9">
        <v>8934.8640896668294</v>
      </c>
      <c r="D1836" s="8">
        <v>0.13610083545994731</v>
      </c>
    </row>
    <row r="1837" spans="3:4" x14ac:dyDescent="0.25">
      <c r="C1837" s="9">
        <v>8944.8005289279808</v>
      </c>
      <c r="D1837" s="8">
        <v>9.3117194374913934E-2</v>
      </c>
    </row>
    <row r="1838" spans="3:4" x14ac:dyDescent="0.25">
      <c r="C1838" s="9">
        <v>8954.7348319914108</v>
      </c>
      <c r="D1838" s="8">
        <v>0.15524073874427327</v>
      </c>
    </row>
    <row r="1839" spans="3:4" x14ac:dyDescent="0.25">
      <c r="C1839" s="9">
        <v>8965.3763549098094</v>
      </c>
      <c r="D1839" s="8">
        <v>0.10818900812955956</v>
      </c>
    </row>
    <row r="1840" spans="3:4" x14ac:dyDescent="0.25">
      <c r="C1840" s="9">
        <v>8975.3062254455599</v>
      </c>
      <c r="D1840" s="8">
        <v>4.2909153192982816E-2</v>
      </c>
    </row>
    <row r="1841" spans="3:4" x14ac:dyDescent="0.25">
      <c r="C1841" s="9">
        <v>8985.2339524981999</v>
      </c>
      <c r="D1841" s="8">
        <v>2.5501356550448086E-2</v>
      </c>
    </row>
    <row r="1842" spans="3:4" x14ac:dyDescent="0.25">
      <c r="C1842" s="9">
        <v>8995.1595336967894</v>
      </c>
      <c r="D1842" s="8">
        <v>6.1087295980348816E-2</v>
      </c>
    </row>
    <row r="1843" spans="3:4" x14ac:dyDescent="0.25">
      <c r="C1843" s="9">
        <v>9005.0829666709196</v>
      </c>
      <c r="D1843" s="8">
        <v>0.12386139167715679</v>
      </c>
    </row>
    <row r="1844" spans="3:4" x14ac:dyDescent="0.25">
      <c r="C1844" s="9">
        <v>9015.0042490506603</v>
      </c>
      <c r="D1844" s="8">
        <v>0.12971590905886715</v>
      </c>
    </row>
    <row r="1845" spans="3:4" x14ac:dyDescent="0.25">
      <c r="C1845" s="9">
        <v>9024.9233784666194</v>
      </c>
      <c r="D1845" s="8">
        <v>0.11874248193763147</v>
      </c>
    </row>
    <row r="1846" spans="3:4" x14ac:dyDescent="0.25">
      <c r="C1846" s="9">
        <v>9034.8403525498998</v>
      </c>
      <c r="D1846" s="8">
        <v>9.0324148699292992E-2</v>
      </c>
    </row>
    <row r="1847" spans="3:4" x14ac:dyDescent="0.25">
      <c r="C1847" s="9">
        <v>9044.7551689321299</v>
      </c>
      <c r="D1847" s="8">
        <v>7.8902665474473874E-2</v>
      </c>
    </row>
    <row r="1848" spans="3:4" x14ac:dyDescent="0.25">
      <c r="C1848" s="9">
        <v>9054.6678252454603</v>
      </c>
      <c r="D1848" s="8">
        <v>4.9837656012536959E-2</v>
      </c>
    </row>
    <row r="1849" spans="3:4" x14ac:dyDescent="0.25">
      <c r="C1849" s="9">
        <v>9065.2861287335199</v>
      </c>
      <c r="D1849" s="8">
        <v>8.1836837786203195E-2</v>
      </c>
    </row>
    <row r="1850" spans="3:4" x14ac:dyDescent="0.25">
      <c r="C1850" s="9">
        <v>9075.1943030881994</v>
      </c>
      <c r="D1850" s="8">
        <v>4.4711678222848709E-2</v>
      </c>
    </row>
    <row r="1851" spans="3:4" x14ac:dyDescent="0.25">
      <c r="C1851" s="9">
        <v>9085.1003101044898</v>
      </c>
      <c r="D1851" s="8">
        <v>2.3899728266554364E-2</v>
      </c>
    </row>
    <row r="1852" spans="3:4" x14ac:dyDescent="0.25">
      <c r="C1852" s="9">
        <v>9095.0041474166592</v>
      </c>
      <c r="D1852" s="8">
        <v>8.9544913128657366E-2</v>
      </c>
    </row>
    <row r="1853" spans="3:4" x14ac:dyDescent="0.25">
      <c r="C1853" s="9">
        <v>9104.90581265945</v>
      </c>
      <c r="D1853" s="8">
        <v>4.9794299362027727E-2</v>
      </c>
    </row>
    <row r="1854" spans="3:4" x14ac:dyDescent="0.25">
      <c r="C1854" s="9">
        <v>9114.8053034681707</v>
      </c>
      <c r="D1854" s="8">
        <v>2.3165823462098511E-2</v>
      </c>
    </row>
    <row r="1855" spans="3:4" x14ac:dyDescent="0.25">
      <c r="C1855" s="9">
        <v>9124.7026174786006</v>
      </c>
      <c r="D1855" s="8">
        <v>5.5452616064576602E-3</v>
      </c>
    </row>
    <row r="1856" spans="3:4" x14ac:dyDescent="0.25">
      <c r="C1856" s="9">
        <v>9134.5977523270794</v>
      </c>
      <c r="D1856" s="8">
        <v>3.5714361705923035E-2</v>
      </c>
    </row>
    <row r="1857" spans="3:4" x14ac:dyDescent="0.25">
      <c r="C1857" s="9">
        <v>9145.1972616343901</v>
      </c>
      <c r="D1857" s="8">
        <v>0.13345455580631166</v>
      </c>
    </row>
    <row r="1858" spans="3:4" x14ac:dyDescent="0.25">
      <c r="C1858" s="9">
        <v>9155.0878749876301</v>
      </c>
      <c r="D1858" s="8">
        <v>0.11607820051301747</v>
      </c>
    </row>
    <row r="1859" spans="3:4" x14ac:dyDescent="0.25">
      <c r="C1859" s="9">
        <v>9164.9763019222992</v>
      </c>
      <c r="D1859" s="8">
        <v>0.12598394287820339</v>
      </c>
    </row>
    <row r="1860" spans="3:4" x14ac:dyDescent="0.25">
      <c r="C1860" s="9">
        <v>9174.8625400768597</v>
      </c>
      <c r="D1860" s="8">
        <v>6.8940556561654279E-2</v>
      </c>
    </row>
    <row r="1861" spans="3:4" x14ac:dyDescent="0.25">
      <c r="C1861" s="9">
        <v>9184.7465870902597</v>
      </c>
      <c r="D1861" s="8">
        <v>3.0456483652601825E-3</v>
      </c>
    </row>
    <row r="1862" spans="3:4" x14ac:dyDescent="0.25">
      <c r="C1862" s="9">
        <v>9194.6284406020004</v>
      </c>
      <c r="D1862" s="8">
        <v>2.380612216407275E-4</v>
      </c>
    </row>
    <row r="1863" spans="3:4" x14ac:dyDescent="0.25">
      <c r="C1863" s="9">
        <v>9204.5080982520994</v>
      </c>
      <c r="D1863" s="8">
        <v>4.7049651604491455E-2</v>
      </c>
    </row>
    <row r="1864" spans="3:4" x14ac:dyDescent="0.25">
      <c r="C1864" s="9">
        <v>9215.0910063195097</v>
      </c>
      <c r="D1864" s="8">
        <v>1.7782067433207784E-2</v>
      </c>
    </row>
    <row r="1865" spans="3:4" x14ac:dyDescent="0.25">
      <c r="C1865" s="9">
        <v>9224.9661078939207</v>
      </c>
      <c r="D1865" s="8">
        <v>2.2841015909888695E-2</v>
      </c>
    </row>
    <row r="1866" spans="3:4" x14ac:dyDescent="0.25">
      <c r="C1866" s="9">
        <v>9234.8390063614406</v>
      </c>
      <c r="D1866" s="8">
        <v>1.2321079114344751E-2</v>
      </c>
    </row>
    <row r="1867" spans="3:4" x14ac:dyDescent="0.25">
      <c r="C1867" s="9">
        <v>9244.7096993642208</v>
      </c>
      <c r="D1867" s="8">
        <v>3.1300467493382907E-3</v>
      </c>
    </row>
    <row r="1868" spans="3:4" x14ac:dyDescent="0.25">
      <c r="C1868" s="9">
        <v>9254.5781845449492</v>
      </c>
      <c r="D1868" s="8">
        <v>5.0626317330267838E-2</v>
      </c>
    </row>
    <row r="1869" spans="3:4" x14ac:dyDescent="0.25">
      <c r="C1869" s="9">
        <v>9265.1491088401108</v>
      </c>
      <c r="D1869" s="8">
        <v>8.1759639965834508E-3</v>
      </c>
    </row>
    <row r="1870" spans="3:4" x14ac:dyDescent="0.25">
      <c r="C1870" s="9">
        <v>9275.0130131785099</v>
      </c>
      <c r="D1870" s="8">
        <v>3.6758904125176982E-2</v>
      </c>
    </row>
    <row r="1871" spans="3:4" x14ac:dyDescent="0.25">
      <c r="C1871" s="9">
        <v>9284.8747024578206</v>
      </c>
      <c r="D1871" s="8">
        <v>7.6867423905815371E-2</v>
      </c>
    </row>
    <row r="1872" spans="3:4" x14ac:dyDescent="0.25">
      <c r="C1872" s="9">
        <v>9294.7341743228608</v>
      </c>
      <c r="D1872" s="8">
        <v>0.16163915091986081</v>
      </c>
    </row>
    <row r="1873" spans="3:4" x14ac:dyDescent="0.25">
      <c r="C1873" s="9">
        <v>9304.5914264189996</v>
      </c>
      <c r="D1873" s="8">
        <v>0.20423241997560135</v>
      </c>
    </row>
    <row r="1874" spans="3:4" x14ac:dyDescent="0.25">
      <c r="C1874" s="9">
        <v>9314.4464563921301</v>
      </c>
      <c r="D1874" s="8">
        <v>0.12159343939708865</v>
      </c>
    </row>
    <row r="1875" spans="3:4" x14ac:dyDescent="0.25">
      <c r="C1875" s="9">
        <v>9325.0029485274008</v>
      </c>
      <c r="D1875" s="8">
        <v>0.14153422766017326</v>
      </c>
    </row>
    <row r="1876" spans="3:4" x14ac:dyDescent="0.25">
      <c r="C1876" s="9">
        <v>9334.85336804502</v>
      </c>
      <c r="D1876" s="8">
        <v>0.12792037360116598</v>
      </c>
    </row>
    <row r="1877" spans="3:4" x14ac:dyDescent="0.25">
      <c r="C1877" s="9">
        <v>9344.7015582124604</v>
      </c>
      <c r="D1877" s="8">
        <v>8.2740788472514593E-2</v>
      </c>
    </row>
    <row r="1878" spans="3:4" x14ac:dyDescent="0.25">
      <c r="C1878" s="9">
        <v>9354.5475166777996</v>
      </c>
      <c r="D1878" s="8">
        <v>6.0166071049948151E-2</v>
      </c>
    </row>
    <row r="1879" spans="3:4" x14ac:dyDescent="0.25">
      <c r="C1879" s="9">
        <v>9364.3912410895991</v>
      </c>
      <c r="D1879" s="8">
        <v>8.3097512934196989E-3</v>
      </c>
    </row>
    <row r="1880" spans="3:4" x14ac:dyDescent="0.25">
      <c r="C1880" s="9">
        <v>9374.9356068872894</v>
      </c>
      <c r="D1880" s="8">
        <v>5.064639818442284E-2</v>
      </c>
    </row>
    <row r="1881" spans="3:4" x14ac:dyDescent="0.25">
      <c r="C1881" s="9">
        <v>9384.7746961389603</v>
      </c>
      <c r="D1881" s="8">
        <v>9.1093196290224471E-2</v>
      </c>
    </row>
    <row r="1882" spans="3:4" x14ac:dyDescent="0.25">
      <c r="C1882" s="9">
        <v>9394.6115441182501</v>
      </c>
      <c r="D1882" s="8">
        <v>4.4400513101085302E-2</v>
      </c>
    </row>
    <row r="1883" spans="3:4" x14ac:dyDescent="0.25">
      <c r="C1883" s="9">
        <v>9404.4461484759104</v>
      </c>
      <c r="D1883" s="8">
        <v>3.5766512851421475E-2</v>
      </c>
    </row>
    <row r="1884" spans="3:4" x14ac:dyDescent="0.25">
      <c r="C1884" s="9">
        <v>9414.9807321718508</v>
      </c>
      <c r="D1884" s="8">
        <v>4.4575384826094307E-2</v>
      </c>
    </row>
    <row r="1885" spans="3:4" x14ac:dyDescent="0.25">
      <c r="C1885" s="9">
        <v>9424.8106815566898</v>
      </c>
      <c r="D1885" s="8">
        <v>1.0736958527399575E-2</v>
      </c>
    </row>
    <row r="1886" spans="3:4" x14ac:dyDescent="0.25">
      <c r="C1886" s="9">
        <v>9434.63838010775</v>
      </c>
      <c r="D1886" s="8">
        <v>7.2996076706323923E-2</v>
      </c>
    </row>
    <row r="1887" spans="3:4" x14ac:dyDescent="0.25">
      <c r="C1887" s="9">
        <v>9444.4638254779802</v>
      </c>
      <c r="D1887" s="8">
        <v>6.1481821609104467E-2</v>
      </c>
    </row>
    <row r="1888" spans="3:4" x14ac:dyDescent="0.25">
      <c r="C1888" s="9">
        <v>9454.9885853677806</v>
      </c>
      <c r="D1888" s="8">
        <v>2.3424131682292011E-4</v>
      </c>
    </row>
    <row r="1889" spans="3:4" x14ac:dyDescent="0.25">
      <c r="C1889" s="9">
        <v>9464.8093559709196</v>
      </c>
      <c r="D1889" s="8">
        <v>1.8829650875111362E-2</v>
      </c>
    </row>
    <row r="1890" spans="3:4" x14ac:dyDescent="0.25">
      <c r="C1890" s="9">
        <v>9474.6278661877896</v>
      </c>
      <c r="D1890" s="8">
        <v>4.2261678812380916E-2</v>
      </c>
    </row>
    <row r="1891" spans="3:4" x14ac:dyDescent="0.25">
      <c r="C1891" s="9">
        <v>9484.4441136735495</v>
      </c>
      <c r="D1891" s="8">
        <v>6.3013962194972573E-2</v>
      </c>
    </row>
    <row r="1892" spans="3:4" x14ac:dyDescent="0.25">
      <c r="C1892" s="9">
        <v>9494.9590080917205</v>
      </c>
      <c r="D1892" s="8">
        <v>7.4707486441413881E-2</v>
      </c>
    </row>
    <row r="1893" spans="3:4" x14ac:dyDescent="0.25">
      <c r="C1893" s="9">
        <v>9504.7705610346293</v>
      </c>
      <c r="D1893" s="8">
        <v>7.7772308435239135E-2</v>
      </c>
    </row>
    <row r="1894" spans="3:4" x14ac:dyDescent="0.25">
      <c r="C1894" s="9">
        <v>9514.5798440477301</v>
      </c>
      <c r="D1894" s="8">
        <v>4.527739075658313E-2</v>
      </c>
    </row>
    <row r="1895" spans="3:4" x14ac:dyDescent="0.25">
      <c r="C1895" s="9">
        <v>9524.3868547883794</v>
      </c>
      <c r="D1895" s="8">
        <v>4.9234684674597989E-2</v>
      </c>
    </row>
    <row r="1896" spans="3:4" x14ac:dyDescent="0.25">
      <c r="C1896" s="9">
        <v>9534.8918421084909</v>
      </c>
      <c r="D1896" s="8">
        <v>9.8224671724602267E-2</v>
      </c>
    </row>
    <row r="1897" spans="3:4" x14ac:dyDescent="0.25">
      <c r="C1897" s="9">
        <v>9544.69413854913</v>
      </c>
      <c r="D1897" s="8">
        <v>0.10539702745218089</v>
      </c>
    </row>
    <row r="1898" spans="3:4" x14ac:dyDescent="0.25">
      <c r="C1898" s="9">
        <v>9554.4941555254209</v>
      </c>
      <c r="D1898" s="8">
        <v>0.15356710815460983</v>
      </c>
    </row>
    <row r="1899" spans="3:4" x14ac:dyDescent="0.25">
      <c r="C1899" s="9">
        <v>9564.2918906969098</v>
      </c>
      <c r="D1899" s="8">
        <v>0.1689067127339629</v>
      </c>
    </row>
    <row r="1900" spans="3:4" x14ac:dyDescent="0.25">
      <c r="C1900" s="9">
        <v>9574.7869293317399</v>
      </c>
      <c r="D1900" s="8">
        <v>0.11635623592578601</v>
      </c>
    </row>
    <row r="1901" spans="3:4" x14ac:dyDescent="0.25">
      <c r="C1901" s="9">
        <v>9584.5799304647098</v>
      </c>
      <c r="D1901" s="8">
        <v>9.0976037520877739E-2</v>
      </c>
    </row>
    <row r="1902" spans="3:4" x14ac:dyDescent="0.25">
      <c r="C1902" s="9">
        <v>9594.3706426078006</v>
      </c>
      <c r="D1902" s="8">
        <v>6.776744306794287E-2</v>
      </c>
    </row>
    <row r="1903" spans="3:4" x14ac:dyDescent="0.25">
      <c r="C1903" s="9">
        <v>9604.8581485980103</v>
      </c>
      <c r="D1903" s="8">
        <v>5.5541794299620501E-2</v>
      </c>
    </row>
    <row r="1904" spans="3:4" x14ac:dyDescent="0.25">
      <c r="C1904" s="9">
        <v>9614.6441118245202</v>
      </c>
      <c r="D1904" s="8">
        <v>4.3856010982522869E-2</v>
      </c>
    </row>
    <row r="1905" spans="3:4" x14ac:dyDescent="0.25">
      <c r="C1905" s="9">
        <v>9624.4277788812196</v>
      </c>
      <c r="D1905" s="8">
        <v>4.5644033262265953E-2</v>
      </c>
    </row>
    <row r="1906" spans="3:4" x14ac:dyDescent="0.25">
      <c r="C1906" s="9">
        <v>9634.2091474315694</v>
      </c>
      <c r="D1906" s="8">
        <v>8.5129323434104093E-2</v>
      </c>
    </row>
    <row r="1907" spans="3:4" x14ac:dyDescent="0.25">
      <c r="C1907" s="9">
        <v>9644.6866318717402</v>
      </c>
      <c r="D1907" s="8">
        <v>0.21786421911461698</v>
      </c>
    </row>
    <row r="1908" spans="3:4" x14ac:dyDescent="0.25">
      <c r="C1908" s="9">
        <v>9654.4632317999403</v>
      </c>
      <c r="D1908" s="8">
        <v>0.29657858954543159</v>
      </c>
    </row>
    <row r="1909" spans="3:4" x14ac:dyDescent="0.25">
      <c r="C1909" s="9">
        <v>9664.2375260487297</v>
      </c>
      <c r="D1909" s="8">
        <v>0.35971168446639501</v>
      </c>
    </row>
    <row r="1910" spans="3:4" x14ac:dyDescent="0.25">
      <c r="C1910" s="9">
        <v>9674.7074229220798</v>
      </c>
      <c r="D1910" s="8">
        <v>0.36155029921355875</v>
      </c>
    </row>
    <row r="1911" spans="3:4" x14ac:dyDescent="0.25">
      <c r="C1911" s="9">
        <v>9684.4769336955997</v>
      </c>
      <c r="D1911" s="8">
        <v>0.33270971655343329</v>
      </c>
    </row>
    <row r="1912" spans="3:4" x14ac:dyDescent="0.25">
      <c r="C1912" s="9">
        <v>9694.2441316218192</v>
      </c>
      <c r="D1912" s="8">
        <v>0.2571598908601947</v>
      </c>
    </row>
    <row r="1913" spans="3:4" x14ac:dyDescent="0.25">
      <c r="C1913" s="9">
        <v>9704.7064173402105</v>
      </c>
      <c r="D1913" s="8">
        <v>0.21481591055330759</v>
      </c>
    </row>
    <row r="1914" spans="3:4" x14ac:dyDescent="0.25">
      <c r="C1914" s="9">
        <v>9714.4688169488109</v>
      </c>
      <c r="D1914" s="8">
        <v>0.22670493517909193</v>
      </c>
    </row>
    <row r="1915" spans="3:4" x14ac:dyDescent="0.25">
      <c r="C1915" s="9">
        <v>9724.22889654746</v>
      </c>
      <c r="D1915" s="8">
        <v>0.17176983834823487</v>
      </c>
    </row>
    <row r="1916" spans="3:4" x14ac:dyDescent="0.25">
      <c r="C1916" s="9">
        <v>9734.6835475398693</v>
      </c>
      <c r="D1916" s="8">
        <v>0.22033938172639891</v>
      </c>
    </row>
    <row r="1917" spans="3:4" x14ac:dyDescent="0.25">
      <c r="C1917" s="9">
        <v>9744.4388139893708</v>
      </c>
      <c r="D1917" s="8">
        <v>0.18888796030904703</v>
      </c>
    </row>
    <row r="1918" spans="3:4" x14ac:dyDescent="0.25">
      <c r="C1918" s="9">
        <v>9754.1917532714706</v>
      </c>
      <c r="D1918" s="8">
        <v>7.5813052819281954E-2</v>
      </c>
    </row>
    <row r="1919" spans="3:4" x14ac:dyDescent="0.25">
      <c r="C1919" s="9">
        <v>9764.6387459841008</v>
      </c>
      <c r="D1919" s="8">
        <v>2.7570022363407391E-2</v>
      </c>
    </row>
    <row r="1920" spans="3:4" x14ac:dyDescent="0.25">
      <c r="C1920" s="9">
        <v>9774.3868572963602</v>
      </c>
      <c r="D1920" s="8">
        <v>2.8245293971826412E-2</v>
      </c>
    </row>
    <row r="1921" spans="3:4" x14ac:dyDescent="0.25">
      <c r="C1921" s="9">
        <v>9784.1326342890407</v>
      </c>
      <c r="D1921" s="8">
        <v>0.1002127911993385</v>
      </c>
    </row>
    <row r="1922" spans="3:4" x14ac:dyDescent="0.25">
      <c r="C1922" s="9">
        <v>9794.5719451853402</v>
      </c>
      <c r="D1922" s="8">
        <v>0.13864752632809896</v>
      </c>
    </row>
    <row r="1923" spans="3:4" x14ac:dyDescent="0.25">
      <c r="C1923" s="9">
        <v>9804.3128793983506</v>
      </c>
      <c r="D1923" s="8">
        <v>6.6008411151207508E-2</v>
      </c>
    </row>
    <row r="1924" spans="3:4" x14ac:dyDescent="0.25">
      <c r="C1924" s="9">
        <v>9814.7469962540799</v>
      </c>
      <c r="D1924" s="8">
        <v>9.1157252408974529E-2</v>
      </c>
    </row>
    <row r="1925" spans="3:4" x14ac:dyDescent="0.25">
      <c r="C1925" s="9">
        <v>9824.4830777055704</v>
      </c>
      <c r="D1925" s="8">
        <v>9.1721055917694333E-2</v>
      </c>
    </row>
    <row r="1926" spans="3:4" x14ac:dyDescent="0.25">
      <c r="C1926" s="9">
        <v>9834.2168128735102</v>
      </c>
      <c r="D1926" s="8">
        <v>1.0793837883986891E-2</v>
      </c>
    </row>
    <row r="1927" spans="3:4" x14ac:dyDescent="0.25">
      <c r="C1927" s="9">
        <v>9844.64320854164</v>
      </c>
      <c r="D1927" s="8">
        <v>7.9538998923498305E-2</v>
      </c>
    </row>
    <row r="1928" spans="3:4" x14ac:dyDescent="0.25">
      <c r="C1928" s="9">
        <v>9854.3720761565291</v>
      </c>
      <c r="D1928" s="8">
        <v>9.1882680597606917E-2</v>
      </c>
    </row>
    <row r="1929" spans="3:4" x14ac:dyDescent="0.25">
      <c r="C1929" s="9">
        <v>9864.0985903497603</v>
      </c>
      <c r="D1929" s="8">
        <v>8.9477695704654636E-2</v>
      </c>
    </row>
    <row r="1930" spans="3:4" x14ac:dyDescent="0.25">
      <c r="C1930" s="9">
        <v>9874.5172413401397</v>
      </c>
      <c r="D1930" s="8">
        <v>4.5250240270155111E-2</v>
      </c>
    </row>
    <row r="1931" spans="3:4" x14ac:dyDescent="0.25">
      <c r="C1931" s="9">
        <v>9884.2388731997708</v>
      </c>
      <c r="D1931" s="8">
        <v>2.5016853359909073E-2</v>
      </c>
    </row>
    <row r="1932" spans="3:4" x14ac:dyDescent="0.25">
      <c r="C1932" s="9">
        <v>9894.6522877809493</v>
      </c>
      <c r="D1932" s="8">
        <v>9.6854227720222189E-2</v>
      </c>
    </row>
    <row r="1933" spans="3:4" x14ac:dyDescent="0.25">
      <c r="C1933" s="9">
        <v>9904.3690273448992</v>
      </c>
      <c r="D1933" s="8">
        <v>0.10254852184989348</v>
      </c>
    </row>
    <row r="1934" spans="3:4" x14ac:dyDescent="0.25">
      <c r="C1934" s="9">
        <v>9914.0834015469209</v>
      </c>
      <c r="D1934" s="8">
        <v>0.10345977698278985</v>
      </c>
    </row>
    <row r="1935" spans="3:4" x14ac:dyDescent="0.25">
      <c r="C1935" s="9">
        <v>9924.4890321570892</v>
      </c>
      <c r="D1935" s="8">
        <v>0.14982452597767229</v>
      </c>
    </row>
    <row r="1936" spans="3:4" x14ac:dyDescent="0.25">
      <c r="C1936" s="9">
        <v>9934.1984993013102</v>
      </c>
      <c r="D1936" s="8">
        <v>0.1230671223289951</v>
      </c>
    </row>
    <row r="1937" spans="3:4" x14ac:dyDescent="0.25">
      <c r="C1937" s="9">
        <v>9944.5988670187398</v>
      </c>
      <c r="D1937" s="8">
        <v>1.082783437472711E-3</v>
      </c>
    </row>
    <row r="1938" spans="3:4" x14ac:dyDescent="0.25">
      <c r="C1938" s="9">
        <v>9954.3034171555391</v>
      </c>
      <c r="D1938" s="8">
        <v>4.913009875579806E-2</v>
      </c>
    </row>
    <row r="1939" spans="3:4" x14ac:dyDescent="0.25">
      <c r="C1939" s="9">
        <v>9964.0055900050793</v>
      </c>
      <c r="D1939" s="8">
        <v>6.1679414977689161E-2</v>
      </c>
    </row>
    <row r="1940" spans="3:4" x14ac:dyDescent="0.25">
      <c r="C1940" s="9">
        <v>9974.3981345074408</v>
      </c>
      <c r="D1940" s="8">
        <v>0.13675660233879869</v>
      </c>
    </row>
    <row r="1941" spans="3:4" x14ac:dyDescent="0.25">
      <c r="C1941" s="9">
        <v>9984.0953756059698</v>
      </c>
      <c r="D1941" s="8">
        <v>9.4566980147544819E-2</v>
      </c>
    </row>
    <row r="1942" spans="3:4" x14ac:dyDescent="0.25">
      <c r="C1942" s="9">
        <v>9994.4826307652893</v>
      </c>
      <c r="D1942" s="8">
        <v>0.13303172834199242</v>
      </c>
    </row>
    <row r="1943" spans="3:4" x14ac:dyDescent="0.25">
      <c r="C1943" s="9">
        <v>10004.174930175701</v>
      </c>
      <c r="D1943" s="8">
        <v>6.2514487142055902E-2</v>
      </c>
    </row>
    <row r="1944" spans="3:4" x14ac:dyDescent="0.25">
      <c r="C1944" s="9">
        <v>10014.5568853478</v>
      </c>
      <c r="D1944" s="8">
        <v>6.9439876355667618E-2</v>
      </c>
    </row>
    <row r="1945" spans="3:4" x14ac:dyDescent="0.25">
      <c r="C1945" s="9">
        <v>10024.244233138201</v>
      </c>
      <c r="D1945" s="8">
        <v>2.0780706751700521E-2</v>
      </c>
    </row>
    <row r="1946" spans="3:4" x14ac:dyDescent="0.25">
      <c r="C1946" s="9">
        <v>10033.929186937999</v>
      </c>
      <c r="D1946" s="8">
        <v>1.0039987684363073E-2</v>
      </c>
    </row>
    <row r="1947" spans="3:4" x14ac:dyDescent="0.25">
      <c r="C1947" s="9">
        <v>10044.303263927601</v>
      </c>
      <c r="D1947" s="8">
        <v>3.1763727574876291E-2</v>
      </c>
    </row>
    <row r="1948" spans="3:4" x14ac:dyDescent="0.25">
      <c r="C1948" s="9">
        <v>10053.9832513899</v>
      </c>
      <c r="D1948" s="8">
        <v>4.3153010048781366E-2</v>
      </c>
    </row>
    <row r="1949" spans="3:4" x14ac:dyDescent="0.25">
      <c r="C1949" s="9">
        <v>10064.3520019889</v>
      </c>
      <c r="D1949" s="8">
        <v>2.2722793454332021E-2</v>
      </c>
    </row>
    <row r="1950" spans="3:4" x14ac:dyDescent="0.25">
      <c r="C1950" s="9">
        <v>10074.0270131942</v>
      </c>
      <c r="D1950" s="8">
        <v>8.3498366172931396E-2</v>
      </c>
    </row>
    <row r="1951" spans="3:4" x14ac:dyDescent="0.25">
      <c r="C1951" s="9">
        <v>10084.3904267775</v>
      </c>
      <c r="D1951" s="8">
        <v>7.9367859315046585E-2</v>
      </c>
    </row>
    <row r="1952" spans="3:4" x14ac:dyDescent="0.25">
      <c r="C1952" s="9">
        <v>10094.0604518115</v>
      </c>
      <c r="D1952" s="8">
        <v>6.0380513991685543E-2</v>
      </c>
    </row>
    <row r="1953" spans="3:4" x14ac:dyDescent="0.25">
      <c r="C1953" s="9">
        <v>10104.418517759301</v>
      </c>
      <c r="D1953" s="8">
        <v>7.4979614639035269E-2</v>
      </c>
    </row>
    <row r="1954" spans="3:4" x14ac:dyDescent="0.25">
      <c r="C1954" s="9">
        <v>10114.0835467129</v>
      </c>
      <c r="D1954" s="8">
        <v>0.13950267350592746</v>
      </c>
    </row>
    <row r="1955" spans="3:4" x14ac:dyDescent="0.25">
      <c r="C1955" s="9">
        <v>10124.436254410901</v>
      </c>
      <c r="D1955" s="8">
        <v>0.15968242546394815</v>
      </c>
    </row>
    <row r="1956" spans="3:4" x14ac:dyDescent="0.25">
      <c r="C1956" s="9">
        <v>10134.0962773799</v>
      </c>
      <c r="D1956" s="8">
        <v>5.1815085748594121E-2</v>
      </c>
    </row>
    <row r="1957" spans="3:4" x14ac:dyDescent="0.25">
      <c r="C1957" s="9">
        <v>10144.4436162194</v>
      </c>
      <c r="D1957" s="8">
        <v>5.499512070266243E-2</v>
      </c>
    </row>
    <row r="1958" spans="3:4" x14ac:dyDescent="0.25">
      <c r="C1958" s="9">
        <v>10154.098623305001</v>
      </c>
      <c r="D1958" s="8">
        <v>4.628088994930335E-3</v>
      </c>
    </row>
    <row r="1959" spans="3:4" x14ac:dyDescent="0.25">
      <c r="C1959" s="9">
        <v>10164.440582682701</v>
      </c>
      <c r="D1959" s="8">
        <v>7.5559783025540381E-2</v>
      </c>
    </row>
    <row r="1960" spans="3:4" x14ac:dyDescent="0.25">
      <c r="C1960" s="9">
        <v>10174.090563991</v>
      </c>
      <c r="D1960" s="8">
        <v>6.3541748296798289E-2</v>
      </c>
    </row>
    <row r="1961" spans="3:4" x14ac:dyDescent="0.25">
      <c r="C1961" s="9">
        <v>10184.4271333091</v>
      </c>
      <c r="D1961" s="8">
        <v>7.534768649482193E-2</v>
      </c>
    </row>
    <row r="1962" spans="3:4" x14ac:dyDescent="0.25">
      <c r="C1962" s="9">
        <v>10194.0720789515</v>
      </c>
      <c r="D1962" s="8">
        <v>3.2841433581453076E-2</v>
      </c>
    </row>
    <row r="1963" spans="3:4" x14ac:dyDescent="0.25">
      <c r="C1963" s="9">
        <v>10204.4032476179</v>
      </c>
      <c r="D1963" s="8">
        <v>4.2252292824075763E-2</v>
      </c>
    </row>
    <row r="1964" spans="3:4" x14ac:dyDescent="0.25">
      <c r="C1964" s="9">
        <v>10214.0431477109</v>
      </c>
      <c r="D1964" s="8">
        <v>2.8026373587255837E-3</v>
      </c>
    </row>
    <row r="1965" spans="3:4" x14ac:dyDescent="0.25">
      <c r="C1965" s="9">
        <v>10224.368905138899</v>
      </c>
      <c r="D1965" s="8">
        <v>7.0713220266859E-2</v>
      </c>
    </row>
    <row r="1966" spans="3:4" x14ac:dyDescent="0.25">
      <c r="C1966" s="9">
        <v>10234.0037498041</v>
      </c>
      <c r="D1966" s="8">
        <v>0.176994930339955</v>
      </c>
    </row>
    <row r="1967" spans="3:4" x14ac:dyDescent="0.25">
      <c r="C1967" s="9">
        <v>10244.3240854125</v>
      </c>
      <c r="D1967" s="8">
        <v>7.2038602055596659E-2</v>
      </c>
    </row>
    <row r="1968" spans="3:4" x14ac:dyDescent="0.25">
      <c r="C1968" s="9">
        <v>10253.9538647768</v>
      </c>
      <c r="D1968" s="8">
        <v>5.2256208960109921E-2</v>
      </c>
    </row>
    <row r="1969" spans="3:4" x14ac:dyDescent="0.25">
      <c r="C1969" s="9">
        <v>10264.268767989999</v>
      </c>
      <c r="D1969" s="8">
        <v>7.9562119686777382E-3</v>
      </c>
    </row>
    <row r="1970" spans="3:4" x14ac:dyDescent="0.25">
      <c r="C1970" s="9">
        <v>10273.8934721855</v>
      </c>
      <c r="D1970" s="8">
        <v>2.5261032333185076E-2</v>
      </c>
    </row>
    <row r="1971" spans="3:4" x14ac:dyDescent="0.25">
      <c r="C1971" s="9">
        <v>10284.2029324335</v>
      </c>
      <c r="D1971" s="8">
        <v>7.5479562328896355E-2</v>
      </c>
    </row>
    <row r="1972" spans="3:4" x14ac:dyDescent="0.25">
      <c r="C1972" s="9">
        <v>10293.822551597499</v>
      </c>
      <c r="D1972" s="8">
        <v>4.5634928145808447E-2</v>
      </c>
    </row>
    <row r="1973" spans="3:4" x14ac:dyDescent="0.25">
      <c r="C1973" s="9">
        <v>10304.1265583158</v>
      </c>
      <c r="D1973" s="8">
        <v>7.7944342017107482E-2</v>
      </c>
    </row>
    <row r="1974" spans="3:4" x14ac:dyDescent="0.25">
      <c r="C1974" s="9">
        <v>10313.741082590601</v>
      </c>
      <c r="D1974" s="8">
        <v>0.12508114614908922</v>
      </c>
    </row>
    <row r="1975" spans="3:4" x14ac:dyDescent="0.25">
      <c r="C1975" s="9">
        <v>10324.039625220399</v>
      </c>
      <c r="D1975" s="8">
        <v>0.16750316717143957</v>
      </c>
    </row>
    <row r="1976" spans="3:4" x14ac:dyDescent="0.25">
      <c r="C1976" s="9">
        <v>10334.335337456299</v>
      </c>
      <c r="D1976" s="8">
        <v>0.1519774902260019</v>
      </c>
    </row>
    <row r="1977" spans="3:4" x14ac:dyDescent="0.25">
      <c r="C1977" s="9">
        <v>10343.942112741899</v>
      </c>
      <c r="D1977" s="8">
        <v>0.16208355638056229</v>
      </c>
    </row>
    <row r="1978" spans="3:4" x14ac:dyDescent="0.25">
      <c r="C1978" s="9">
        <v>10354.2323448796</v>
      </c>
      <c r="D1978" s="8">
        <v>0.2229770722389692</v>
      </c>
    </row>
    <row r="1979" spans="3:4" x14ac:dyDescent="0.25">
      <c r="C1979" s="9">
        <v>10363.8340004854</v>
      </c>
      <c r="D1979" s="8">
        <v>0.16520585281772029</v>
      </c>
    </row>
    <row r="1980" spans="3:4" x14ac:dyDescent="0.25">
      <c r="C1980" s="9">
        <v>10374.118741980299</v>
      </c>
      <c r="D1980" s="8">
        <v>0.12414900124465271</v>
      </c>
    </row>
    <row r="1981" spans="3:4" x14ac:dyDescent="0.25">
      <c r="C1981" s="9">
        <v>10383.715268067201</v>
      </c>
      <c r="D1981" s="8">
        <v>6.8045892271661523E-2</v>
      </c>
    </row>
    <row r="1982" spans="3:4" x14ac:dyDescent="0.25">
      <c r="C1982" s="9">
        <v>10393.994508379999</v>
      </c>
      <c r="D1982" s="8">
        <v>2.8023944581928674E-2</v>
      </c>
    </row>
    <row r="1983" spans="3:4" x14ac:dyDescent="0.25">
      <c r="C1983" s="9">
        <v>10404.2708991203</v>
      </c>
      <c r="D1983" s="8">
        <v>8.7265787413730728E-2</v>
      </c>
    </row>
    <row r="1984" spans="3:4" x14ac:dyDescent="0.25">
      <c r="C1984" s="9">
        <v>10413.8596237115</v>
      </c>
      <c r="D1984" s="8">
        <v>0.14745868547450117</v>
      </c>
    </row>
    <row r="1985" spans="3:4" x14ac:dyDescent="0.25">
      <c r="C1985" s="9">
        <v>10424.1304972902</v>
      </c>
      <c r="D1985" s="8">
        <v>0.16584441997341148</v>
      </c>
    </row>
    <row r="1986" spans="3:4" x14ac:dyDescent="0.25">
      <c r="C1986" s="9">
        <v>10433.714067618301</v>
      </c>
      <c r="D1986" s="8">
        <v>0.21260743561306603</v>
      </c>
    </row>
    <row r="1987" spans="3:4" x14ac:dyDescent="0.25">
      <c r="C1987" s="9">
        <v>10443.9794135105</v>
      </c>
      <c r="D1987" s="8">
        <v>0.11049786550489106</v>
      </c>
    </row>
    <row r="1988" spans="3:4" x14ac:dyDescent="0.25">
      <c r="C1988" s="9">
        <v>10454.241896126499</v>
      </c>
      <c r="D1988" s="8">
        <v>6.380221832415961E-2</v>
      </c>
    </row>
    <row r="1989" spans="3:4" x14ac:dyDescent="0.25">
      <c r="C1989" s="9">
        <v>10463.8176274413</v>
      </c>
      <c r="D1989" s="8">
        <v>0.11599047034925186</v>
      </c>
    </row>
    <row r="1990" spans="3:4" x14ac:dyDescent="0.25">
      <c r="C1990" s="9">
        <v>10474.074566412801</v>
      </c>
      <c r="D1990" s="8">
        <v>0.10237132340610106</v>
      </c>
    </row>
    <row r="1991" spans="3:4" x14ac:dyDescent="0.25">
      <c r="C1991" s="9">
        <v>10483.6451187538</v>
      </c>
      <c r="D1991" s="8">
        <v>3.3898365432377155E-2</v>
      </c>
    </row>
    <row r="1992" spans="3:4" x14ac:dyDescent="0.25">
      <c r="C1992" s="9">
        <v>10493.8965035702</v>
      </c>
      <c r="D1992" s="8">
        <v>1.8338020485072486E-2</v>
      </c>
    </row>
    <row r="1993" spans="3:4" x14ac:dyDescent="0.25">
      <c r="C1993" s="9">
        <v>10504.1450114254</v>
      </c>
      <c r="D1993" s="8">
        <v>3.6038489382073637E-2</v>
      </c>
    </row>
    <row r="1994" spans="3:4" x14ac:dyDescent="0.25">
      <c r="C1994" s="9">
        <v>10513.7076872865</v>
      </c>
      <c r="D1994" s="8">
        <v>9.8570477407658466E-2</v>
      </c>
    </row>
    <row r="1995" spans="3:4" x14ac:dyDescent="0.25">
      <c r="C1995" s="9">
        <v>10523.9506250503</v>
      </c>
      <c r="D1995" s="8">
        <v>0.1398960011280731</v>
      </c>
    </row>
    <row r="1996" spans="3:4" x14ac:dyDescent="0.25">
      <c r="C1996" s="9">
        <v>10534.1906776133</v>
      </c>
      <c r="D1996" s="8">
        <v>6.4203520670055747E-2</v>
      </c>
    </row>
    <row r="1997" spans="3:4" x14ac:dyDescent="0.25">
      <c r="C1997" s="9">
        <v>10543.745454436599</v>
      </c>
      <c r="D1997" s="8">
        <v>2.4863636543529653E-2</v>
      </c>
    </row>
    <row r="1998" spans="3:4" x14ac:dyDescent="0.25">
      <c r="C1998" s="9">
        <v>10553.979920985001</v>
      </c>
      <c r="D1998" s="8">
        <v>3.5479262994583455E-2</v>
      </c>
    </row>
    <row r="1999" spans="3:4" x14ac:dyDescent="0.25">
      <c r="C1999" s="9">
        <v>10564.2114941</v>
      </c>
      <c r="D1999" s="8">
        <v>2.7496326442000632E-2</v>
      </c>
    </row>
    <row r="2000" spans="3:4" x14ac:dyDescent="0.25">
      <c r="C2000" s="9">
        <v>10573.758349346201</v>
      </c>
      <c r="D2000" s="8">
        <v>0.15330706713641154</v>
      </c>
    </row>
    <row r="2001" spans="3:4" x14ac:dyDescent="0.25">
      <c r="C2001" s="9">
        <v>10583.9843205367</v>
      </c>
      <c r="D2001" s="8">
        <v>0.17685097120823043</v>
      </c>
    </row>
    <row r="2002" spans="3:4" x14ac:dyDescent="0.25">
      <c r="C2002" s="9">
        <v>10593.5259424292</v>
      </c>
      <c r="D2002" s="8">
        <v>0.19625034034427796</v>
      </c>
    </row>
    <row r="2003" spans="3:4" x14ac:dyDescent="0.25">
      <c r="C2003" s="9">
        <v>10603.746301216301</v>
      </c>
      <c r="D2003" s="8">
        <v>0.19165381938786827</v>
      </c>
    </row>
    <row r="2004" spans="3:4" x14ac:dyDescent="0.25">
      <c r="C2004" s="9">
        <v>10613.9637529263</v>
      </c>
      <c r="D2004" s="8">
        <v>0.19113437154231247</v>
      </c>
    </row>
    <row r="2005" spans="3:4" x14ac:dyDescent="0.25">
      <c r="C2005" s="9">
        <v>10624.178294757899</v>
      </c>
      <c r="D2005" s="8">
        <v>0.20162608191081091</v>
      </c>
    </row>
    <row r="2006" spans="3:4" x14ac:dyDescent="0.25">
      <c r="C2006" s="9">
        <v>10633.7092393066</v>
      </c>
      <c r="D2006" s="8">
        <v>0.20938800250573292</v>
      </c>
    </row>
    <row r="2007" spans="3:4" x14ac:dyDescent="0.25">
      <c r="C2007" s="9">
        <v>10643.9181474335</v>
      </c>
      <c r="D2007" s="8">
        <v>0.21533274613051312</v>
      </c>
    </row>
    <row r="2008" spans="3:4" x14ac:dyDescent="0.25">
      <c r="C2008" s="9">
        <v>10654.1241374698</v>
      </c>
      <c r="D2008" s="8">
        <v>0.11069568481264214</v>
      </c>
    </row>
    <row r="2009" spans="3:4" x14ac:dyDescent="0.25">
      <c r="C2009" s="9">
        <v>10663.6470929359</v>
      </c>
      <c r="D2009" s="8">
        <v>0.13591632429519268</v>
      </c>
    </row>
    <row r="2010" spans="3:4" x14ac:dyDescent="0.25">
      <c r="C2010" s="9">
        <v>10673.847433397201</v>
      </c>
      <c r="D2010" s="8">
        <v>0.11683203125208866</v>
      </c>
    </row>
    <row r="2011" spans="3:4" x14ac:dyDescent="0.25">
      <c r="C2011" s="9">
        <v>10684.0448475628</v>
      </c>
      <c r="D2011" s="8">
        <v>2.052638733306748E-2</v>
      </c>
    </row>
    <row r="2012" spans="3:4" x14ac:dyDescent="0.25">
      <c r="C2012" s="9">
        <v>10693.559791481901</v>
      </c>
      <c r="D2012" s="8">
        <v>3.180979120007852E-2</v>
      </c>
    </row>
    <row r="2013" spans="3:4" x14ac:dyDescent="0.25">
      <c r="C2013" s="9">
        <v>10703.7515402156</v>
      </c>
      <c r="D2013" s="8">
        <v>4.4835646971620798E-2</v>
      </c>
    </row>
    <row r="2014" spans="3:4" x14ac:dyDescent="0.25">
      <c r="C2014" s="9">
        <v>10713.940354455101</v>
      </c>
      <c r="D2014" s="8">
        <v>5.8282816893484218E-2</v>
      </c>
    </row>
    <row r="2015" spans="3:4" x14ac:dyDescent="0.25">
      <c r="C2015" s="9">
        <v>10723.447264381901</v>
      </c>
      <c r="D2015" s="8">
        <v>4.3681738743603293E-3</v>
      </c>
    </row>
    <row r="2016" spans="3:4" x14ac:dyDescent="0.25">
      <c r="C2016" s="9">
        <v>10733.6303973461</v>
      </c>
      <c r="D2016" s="8">
        <v>5.204184334032242E-2</v>
      </c>
    </row>
    <row r="2017" spans="3:4" x14ac:dyDescent="0.25">
      <c r="C2017" s="9">
        <v>10743.810587624601</v>
      </c>
      <c r="D2017" s="8">
        <v>5.9575562903082545E-2</v>
      </c>
    </row>
    <row r="2018" spans="3:4" x14ac:dyDescent="0.25">
      <c r="C2018" s="9">
        <v>10753.987832426599</v>
      </c>
      <c r="D2018" s="8">
        <v>0.1474325740204889</v>
      </c>
    </row>
    <row r="2019" spans="3:4" x14ac:dyDescent="0.25">
      <c r="C2019" s="9">
        <v>10763.483934305799</v>
      </c>
      <c r="D2019" s="8">
        <v>9.5415926989520367E-2</v>
      </c>
    </row>
    <row r="2020" spans="3:4" x14ac:dyDescent="0.25">
      <c r="C2020" s="9">
        <v>10773.655476608799</v>
      </c>
      <c r="D2020" s="8">
        <v>7.1049788761769025E-2</v>
      </c>
    </row>
    <row r="2021" spans="3:4" x14ac:dyDescent="0.25">
      <c r="C2021" s="9">
        <v>10783.8240652529</v>
      </c>
      <c r="D2021" s="8">
        <v>4.5764901283335838E-2</v>
      </c>
    </row>
    <row r="2022" spans="3:4" x14ac:dyDescent="0.25">
      <c r="C2022" s="9">
        <v>10793.989697450501</v>
      </c>
      <c r="D2022" s="8">
        <v>7.3328613873763077E-2</v>
      </c>
    </row>
    <row r="2023" spans="3:4" x14ac:dyDescent="0.25">
      <c r="C2023" s="9">
        <v>10803.4749510046</v>
      </c>
      <c r="D2023" s="8">
        <v>5.9535062722075871E-2</v>
      </c>
    </row>
    <row r="2024" spans="3:4" x14ac:dyDescent="0.25">
      <c r="C2024" s="9">
        <v>10813.6348595038</v>
      </c>
      <c r="D2024" s="8">
        <v>3.1263842389936229E-2</v>
      </c>
    </row>
    <row r="2025" spans="3:4" x14ac:dyDescent="0.25">
      <c r="C2025" s="9">
        <v>10823.791803383599</v>
      </c>
      <c r="D2025" s="8">
        <v>8.6776082940637073E-2</v>
      </c>
    </row>
    <row r="2026" spans="3:4" x14ac:dyDescent="0.25">
      <c r="C2026" s="9">
        <v>10833.945779859399</v>
      </c>
      <c r="D2026" s="8">
        <v>7.7805040284882276E-2</v>
      </c>
    </row>
    <row r="2027" spans="3:4" x14ac:dyDescent="0.25">
      <c r="C2027" s="9">
        <v>10843.4201448567</v>
      </c>
      <c r="D2027" s="8">
        <v>8.4464437431450809E-2</v>
      </c>
    </row>
    <row r="2028" spans="3:4" x14ac:dyDescent="0.25">
      <c r="C2028" s="9">
        <v>10853.568376458899</v>
      </c>
      <c r="D2028" s="8">
        <v>4.9119001427349847E-3</v>
      </c>
    </row>
    <row r="2029" spans="3:4" x14ac:dyDescent="0.25">
      <c r="C2029" s="9">
        <v>10863.7136324938</v>
      </c>
      <c r="D2029" s="8">
        <v>8.5898466116182473E-2</v>
      </c>
    </row>
    <row r="2030" spans="3:4" x14ac:dyDescent="0.25">
      <c r="C2030" s="9">
        <v>10873.8559101799</v>
      </c>
      <c r="D2030" s="8">
        <v>9.6666476952044653E-2</v>
      </c>
    </row>
    <row r="2031" spans="3:4" x14ac:dyDescent="0.25">
      <c r="C2031" s="9">
        <v>10883.319346435001</v>
      </c>
      <c r="D2031" s="8">
        <v>9.7781967810348286E-2</v>
      </c>
    </row>
    <row r="2032" spans="3:4" x14ac:dyDescent="0.25">
      <c r="C2032" s="9">
        <v>10893.4558580966</v>
      </c>
      <c r="D2032" s="8">
        <v>4.515561597892255E-2</v>
      </c>
    </row>
    <row r="2033" spans="3:4" x14ac:dyDescent="0.25">
      <c r="C2033" s="9">
        <v>10903.589383255499</v>
      </c>
      <c r="D2033" s="8">
        <v>7.4662452027609044E-2</v>
      </c>
    </row>
    <row r="2034" spans="3:4" x14ac:dyDescent="0.25">
      <c r="C2034" s="9">
        <v>10913.7199191335</v>
      </c>
      <c r="D2034" s="8">
        <v>0.13156654565037404</v>
      </c>
    </row>
    <row r="2035" spans="3:4" x14ac:dyDescent="0.25">
      <c r="C2035" s="9">
        <v>10923.847462953299</v>
      </c>
      <c r="D2035" s="8">
        <v>0.15362400710071267</v>
      </c>
    </row>
    <row r="2036" spans="3:4" x14ac:dyDescent="0.25">
      <c r="C2036" s="9">
        <v>10933.297135234299</v>
      </c>
      <c r="D2036" s="8">
        <v>0.12563773867225231</v>
      </c>
    </row>
    <row r="2037" spans="3:4" x14ac:dyDescent="0.25">
      <c r="C2037" s="9">
        <v>10943.418886535999</v>
      </c>
      <c r="D2037" s="8">
        <v>7.9323956673697571E-2</v>
      </c>
    </row>
    <row r="2038" spans="3:4" x14ac:dyDescent="0.25">
      <c r="C2038" s="9">
        <v>10953.537637637301</v>
      </c>
      <c r="D2038" s="8">
        <v>0.16301406247995751</v>
      </c>
    </row>
    <row r="2039" spans="3:4" x14ac:dyDescent="0.25">
      <c r="C2039" s="9">
        <v>10963.653385764101</v>
      </c>
      <c r="D2039" s="8">
        <v>9.5901376837250626E-2</v>
      </c>
    </row>
    <row r="2040" spans="3:4" x14ac:dyDescent="0.25">
      <c r="C2040" s="9">
        <v>10973.766128143199</v>
      </c>
      <c r="D2040" s="8">
        <v>5.1587165123343486E-2</v>
      </c>
    </row>
    <row r="2041" spans="3:4" x14ac:dyDescent="0.25">
      <c r="C2041" s="9">
        <v>10983.875862002</v>
      </c>
      <c r="D2041" s="8">
        <v>5.3011195489057202E-2</v>
      </c>
    </row>
    <row r="2042" spans="3:4" x14ac:dyDescent="0.25">
      <c r="C2042" s="9">
        <v>10993.3088968048</v>
      </c>
      <c r="D2042" s="8">
        <v>2.3132693359058435E-2</v>
      </c>
    </row>
    <row r="2043" spans="3:4" x14ac:dyDescent="0.25">
      <c r="C2043" s="9">
        <v>11003.412806332801</v>
      </c>
      <c r="D2043" s="8">
        <v>6.8668549439897433E-2</v>
      </c>
    </row>
    <row r="2044" spans="3:4" x14ac:dyDescent="0.25">
      <c r="C2044" s="9">
        <v>11013.513699212799</v>
      </c>
      <c r="D2044" s="8">
        <v>2.7539954598278224E-2</v>
      </c>
    </row>
    <row r="2045" spans="3:4" x14ac:dyDescent="0.25">
      <c r="C2045" s="9">
        <v>11023.6115726755</v>
      </c>
      <c r="D2045" s="8">
        <v>3.3613461320467594E-2</v>
      </c>
    </row>
    <row r="2046" spans="3:4" x14ac:dyDescent="0.25">
      <c r="C2046" s="9">
        <v>11033.706423952601</v>
      </c>
      <c r="D2046" s="8">
        <v>8.2472982587287316E-2</v>
      </c>
    </row>
    <row r="2047" spans="3:4" x14ac:dyDescent="0.25">
      <c r="C2047" s="9">
        <v>11043.798250276601</v>
      </c>
      <c r="D2047" s="8">
        <v>2.1004230203796239E-2</v>
      </c>
    </row>
    <row r="2048" spans="3:4" x14ac:dyDescent="0.25">
      <c r="C2048" s="9">
        <v>11053.2145565581</v>
      </c>
      <c r="D2048" s="8">
        <v>1.5211197160122243E-2</v>
      </c>
    </row>
    <row r="2049" spans="3:4" x14ac:dyDescent="0.25">
      <c r="C2049" s="9">
        <v>11063.300526794699</v>
      </c>
      <c r="D2049" s="8">
        <v>6.4538404790793522E-2</v>
      </c>
    </row>
    <row r="2050" spans="3:4" x14ac:dyDescent="0.25">
      <c r="C2050" s="9">
        <v>11073.383463964699</v>
      </c>
      <c r="D2050" s="8">
        <v>5.3986146317479597E-2</v>
      </c>
    </row>
    <row r="2051" spans="3:4" x14ac:dyDescent="0.25">
      <c r="C2051" s="9">
        <v>11083.4633653039</v>
      </c>
      <c r="D2051" s="8">
        <v>3.1217389995691239E-2</v>
      </c>
    </row>
    <row r="2052" spans="3:4" x14ac:dyDescent="0.25">
      <c r="C2052" s="9">
        <v>11093.5402280486</v>
      </c>
      <c r="D2052" s="8">
        <v>1.4378140884125583E-2</v>
      </c>
    </row>
    <row r="2053" spans="3:4" x14ac:dyDescent="0.25">
      <c r="C2053" s="9">
        <v>11103.614049436401</v>
      </c>
      <c r="D2053" s="8">
        <v>1.6027389125829874E-2</v>
      </c>
    </row>
    <row r="2054" spans="3:4" x14ac:dyDescent="0.25">
      <c r="C2054" s="9">
        <v>11113.684826705499</v>
      </c>
      <c r="D2054" s="8">
        <v>8.2640735375949126E-2</v>
      </c>
    </row>
    <row r="2055" spans="3:4" x14ac:dyDescent="0.25">
      <c r="C2055" s="9">
        <v>11123.7525570948</v>
      </c>
      <c r="D2055" s="8">
        <v>0.17363861820711987</v>
      </c>
    </row>
    <row r="2056" spans="3:4" x14ac:dyDescent="0.25">
      <c r="C2056" s="9">
        <v>11133.1463540606</v>
      </c>
      <c r="D2056" s="8">
        <v>0.2271621781620185</v>
      </c>
    </row>
    <row r="2057" spans="3:4" x14ac:dyDescent="0.25">
      <c r="C2057" s="9">
        <v>11143.208185990101</v>
      </c>
      <c r="D2057" s="8">
        <v>0.24608748802272296</v>
      </c>
    </row>
    <row r="2058" spans="3:4" x14ac:dyDescent="0.25">
      <c r="C2058" s="9">
        <v>11153.2669629458</v>
      </c>
      <c r="D2058" s="8">
        <v>0.21838993785556404</v>
      </c>
    </row>
    <row r="2059" spans="3:4" x14ac:dyDescent="0.25">
      <c r="C2059" s="9">
        <v>11163.322682170099</v>
      </c>
      <c r="D2059" s="8">
        <v>0.2152954864516177</v>
      </c>
    </row>
    <row r="2060" spans="3:4" x14ac:dyDescent="0.25">
      <c r="C2060" s="9">
        <v>11173.375340906199</v>
      </c>
      <c r="D2060" s="8">
        <v>0.34688279079980472</v>
      </c>
    </row>
    <row r="2061" spans="3:4" x14ac:dyDescent="0.25">
      <c r="C2061" s="9">
        <v>11183.424936398</v>
      </c>
      <c r="D2061" s="8">
        <v>0.31906074546411778</v>
      </c>
    </row>
    <row r="2062" spans="3:4" x14ac:dyDescent="0.25">
      <c r="C2062" s="9">
        <v>11193.4714658905</v>
      </c>
      <c r="D2062" s="8">
        <v>0.26396921712475252</v>
      </c>
    </row>
    <row r="2063" spans="3:4" x14ac:dyDescent="0.25">
      <c r="C2063" s="9">
        <v>11203.514926629299</v>
      </c>
      <c r="D2063" s="8">
        <v>0.25753325135123767</v>
      </c>
    </row>
    <row r="2064" spans="3:4" x14ac:dyDescent="0.25">
      <c r="C2064" s="9">
        <v>11213.555315861</v>
      </c>
      <c r="D2064" s="8">
        <v>0.29739234066850406</v>
      </c>
    </row>
    <row r="2065" spans="3:4" x14ac:dyDescent="0.25">
      <c r="C2065" s="9">
        <v>11223.5926308328</v>
      </c>
      <c r="D2065" s="8">
        <v>0.20188745224273585</v>
      </c>
    </row>
    <row r="2066" spans="3:4" x14ac:dyDescent="0.25">
      <c r="C2066" s="9">
        <v>11233.626868793101</v>
      </c>
      <c r="D2066" s="8">
        <v>0.15351006880530665</v>
      </c>
    </row>
    <row r="2067" spans="3:4" x14ac:dyDescent="0.25">
      <c r="C2067" s="9">
        <v>11243.658026990901</v>
      </c>
      <c r="D2067" s="8">
        <v>0.12394151866360646</v>
      </c>
    </row>
    <row r="2068" spans="3:4" x14ac:dyDescent="0.25">
      <c r="C2068" s="9">
        <v>11253.686102676</v>
      </c>
      <c r="D2068" s="8">
        <v>8.6411369977524202E-2</v>
      </c>
    </row>
    <row r="2069" spans="3:4" x14ac:dyDescent="0.25">
      <c r="C2069" s="9">
        <v>11263.7110930993</v>
      </c>
      <c r="D2069" s="8">
        <v>7.5228911973171941E-3</v>
      </c>
    </row>
    <row r="2070" spans="3:4" x14ac:dyDescent="0.25">
      <c r="C2070" s="9">
        <v>11273.064964811299</v>
      </c>
      <c r="D2070" s="8">
        <v>9.1652312265407376E-2</v>
      </c>
    </row>
    <row r="2071" spans="3:4" x14ac:dyDescent="0.25">
      <c r="C2071" s="9">
        <v>11283.0839826024</v>
      </c>
      <c r="D2071" s="8">
        <v>1.964887646566553E-2</v>
      </c>
    </row>
    <row r="2072" spans="3:4" x14ac:dyDescent="0.25">
      <c r="C2072" s="9">
        <v>11293.099907072101</v>
      </c>
      <c r="D2072" s="8">
        <v>9.8495059930759892E-3</v>
      </c>
    </row>
    <row r="2073" spans="3:4" x14ac:dyDescent="0.25">
      <c r="C2073" s="9">
        <v>11303.1127354744</v>
      </c>
      <c r="D2073" s="8">
        <v>1.9995180637017919E-2</v>
      </c>
    </row>
    <row r="2074" spans="3:4" x14ac:dyDescent="0.25">
      <c r="C2074" s="9">
        <v>11313.1224650642</v>
      </c>
      <c r="D2074" s="8">
        <v>3.9768575626598135E-2</v>
      </c>
    </row>
    <row r="2075" spans="3:4" x14ac:dyDescent="0.25">
      <c r="C2075" s="9">
        <v>11323.129093097299</v>
      </c>
      <c r="D2075" s="8">
        <v>3.7500907508982599E-2</v>
      </c>
    </row>
    <row r="2076" spans="3:4" x14ac:dyDescent="0.25">
      <c r="C2076" s="9">
        <v>11333.1326168304</v>
      </c>
      <c r="D2076" s="8">
        <v>0.10804546570695277</v>
      </c>
    </row>
    <row r="2077" spans="3:4" x14ac:dyDescent="0.25">
      <c r="C2077" s="9">
        <v>11343.1330335209</v>
      </c>
      <c r="D2077" s="8">
        <v>0.10335109562701494</v>
      </c>
    </row>
    <row r="2078" spans="3:4" x14ac:dyDescent="0.25">
      <c r="C2078" s="9">
        <v>11353.1303404271</v>
      </c>
      <c r="D2078" s="8">
        <v>0.1919620846317745</v>
      </c>
    </row>
    <row r="2079" spans="3:4" x14ac:dyDescent="0.25">
      <c r="C2079" s="9">
        <v>11363.124534808299</v>
      </c>
      <c r="D2079" s="8">
        <v>0.1292836796705471</v>
      </c>
    </row>
    <row r="2080" spans="3:4" x14ac:dyDescent="0.25">
      <c r="C2080" s="9">
        <v>11373.115613924399</v>
      </c>
      <c r="D2080" s="8">
        <v>5.4748753804512607E-2</v>
      </c>
    </row>
    <row r="2081" spans="3:4" x14ac:dyDescent="0.25">
      <c r="C2081" s="9">
        <v>11383.103575036401</v>
      </c>
      <c r="D2081" s="8">
        <v>0.14768690139860044</v>
      </c>
    </row>
    <row r="2082" spans="3:4" x14ac:dyDescent="0.25">
      <c r="C2082" s="9">
        <v>11393.088415406</v>
      </c>
      <c r="D2082" s="8">
        <v>9.2468448585446256E-2</v>
      </c>
    </row>
    <row r="2083" spans="3:4" x14ac:dyDescent="0.25">
      <c r="C2083" s="9">
        <v>11403.070132295799</v>
      </c>
      <c r="D2083" s="8">
        <v>8.4483017504998707E-3</v>
      </c>
    </row>
    <row r="2084" spans="3:4" x14ac:dyDescent="0.25">
      <c r="C2084" s="9">
        <v>11413.048722969201</v>
      </c>
      <c r="D2084" s="8">
        <v>8.175812769310041E-2</v>
      </c>
    </row>
    <row r="2085" spans="3:4" x14ac:dyDescent="0.25">
      <c r="C2085" s="9">
        <v>11423.024184690599</v>
      </c>
      <c r="D2085" s="8">
        <v>2.2218357284595151E-2</v>
      </c>
    </row>
    <row r="2086" spans="3:4" x14ac:dyDescent="0.25">
      <c r="C2086" s="9">
        <v>11432.9965147251</v>
      </c>
      <c r="D2086" s="8">
        <v>4.9626572793962653E-3</v>
      </c>
    </row>
    <row r="2087" spans="3:4" x14ac:dyDescent="0.25">
      <c r="C2087" s="9">
        <v>11442.9657103388</v>
      </c>
      <c r="D2087" s="8">
        <v>7.003687991982295E-2</v>
      </c>
    </row>
    <row r="2088" spans="3:4" x14ac:dyDescent="0.25">
      <c r="C2088" s="9">
        <v>11452.9317687985</v>
      </c>
      <c r="D2088" s="8">
        <v>3.654541915800049E-2</v>
      </c>
    </row>
    <row r="2089" spans="3:4" x14ac:dyDescent="0.25">
      <c r="C2089" s="9">
        <v>11463.558770236299</v>
      </c>
      <c r="D2089" s="8">
        <v>0.15089206073631531</v>
      </c>
    </row>
    <row r="2090" spans="3:4" x14ac:dyDescent="0.25">
      <c r="C2090" s="9">
        <v>11473.5183365873</v>
      </c>
      <c r="D2090" s="8">
        <v>0.16308322655224819</v>
      </c>
    </row>
    <row r="2091" spans="3:4" x14ac:dyDescent="0.25">
      <c r="C2091" s="9">
        <v>11483.474757408199</v>
      </c>
      <c r="D2091" s="8">
        <v>3.1724475766738112E-2</v>
      </c>
    </row>
    <row r="2092" spans="3:4" x14ac:dyDescent="0.25">
      <c r="C2092" s="9">
        <v>11493.4280299693</v>
      </c>
      <c r="D2092" s="8">
        <v>5.3123688359134162E-2</v>
      </c>
    </row>
    <row r="2093" spans="3:4" x14ac:dyDescent="0.25">
      <c r="C2093" s="9">
        <v>11503.378151542</v>
      </c>
      <c r="D2093" s="8">
        <v>5.9403129823537241E-3</v>
      </c>
    </row>
    <row r="2094" spans="3:4" x14ac:dyDescent="0.25">
      <c r="C2094" s="9">
        <v>11513.3251193983</v>
      </c>
      <c r="D2094" s="8">
        <v>6.8680550387564807E-2</v>
      </c>
    </row>
    <row r="2095" spans="3:4" x14ac:dyDescent="0.25">
      <c r="C2095" s="9">
        <v>11523.2689308112</v>
      </c>
      <c r="D2095" s="8">
        <v>6.2954694093856248E-2</v>
      </c>
    </row>
    <row r="2096" spans="3:4" x14ac:dyDescent="0.25">
      <c r="C2096" s="9">
        <v>11533.2095830546</v>
      </c>
      <c r="D2096" s="8">
        <v>8.7040812775607004E-2</v>
      </c>
    </row>
    <row r="2097" spans="3:4" x14ac:dyDescent="0.25">
      <c r="C2097" s="9">
        <v>11543.147073403199</v>
      </c>
      <c r="D2097" s="8">
        <v>7.6750164249421285E-2</v>
      </c>
    </row>
    <row r="2098" spans="3:4" x14ac:dyDescent="0.25">
      <c r="C2098" s="9">
        <v>11553.081399132499</v>
      </c>
      <c r="D2098" s="8">
        <v>9.0734215861617163E-3</v>
      </c>
    </row>
    <row r="2099" spans="3:4" x14ac:dyDescent="0.25">
      <c r="C2099" s="9">
        <v>11563.0125575191</v>
      </c>
      <c r="D2099" s="8">
        <v>2.166613396128755E-2</v>
      </c>
    </row>
    <row r="2100" spans="3:4" x14ac:dyDescent="0.25">
      <c r="C2100" s="9">
        <v>11572.9405458401</v>
      </c>
      <c r="D2100" s="8">
        <v>7.464514435794641E-3</v>
      </c>
    </row>
    <row r="2101" spans="3:4" x14ac:dyDescent="0.25">
      <c r="C2101" s="9">
        <v>11582.865361373901</v>
      </c>
      <c r="D2101" s="8">
        <v>8.6689371621950645E-2</v>
      </c>
    </row>
    <row r="2102" spans="3:4" x14ac:dyDescent="0.25">
      <c r="C2102" s="9">
        <v>11593.4483310943</v>
      </c>
      <c r="D2102" s="8">
        <v>2.3625011529622782E-3</v>
      </c>
    </row>
    <row r="2103" spans="3:4" x14ac:dyDescent="0.25">
      <c r="C2103" s="9">
        <v>11603.3665809129</v>
      </c>
      <c r="D2103" s="8">
        <v>7.7817178578376001E-2</v>
      </c>
    </row>
    <row r="2104" spans="3:4" x14ac:dyDescent="0.25">
      <c r="C2104" s="9">
        <v>11613.281649602801</v>
      </c>
      <c r="D2104" s="8">
        <v>0.11603929730226747</v>
      </c>
    </row>
    <row r="2105" spans="3:4" x14ac:dyDescent="0.25">
      <c r="C2105" s="9">
        <v>11623.1935344457</v>
      </c>
      <c r="D2105" s="8">
        <v>4.6560680797773001E-2</v>
      </c>
    </row>
    <row r="2106" spans="3:4" x14ac:dyDescent="0.25">
      <c r="C2106" s="9">
        <v>11633.102232724201</v>
      </c>
      <c r="D2106" s="8">
        <v>5.5483431324757991E-2</v>
      </c>
    </row>
    <row r="2107" spans="3:4" x14ac:dyDescent="0.25">
      <c r="C2107" s="9">
        <v>11643.0077417217</v>
      </c>
      <c r="D2107" s="8">
        <v>3.377219333501328E-2</v>
      </c>
    </row>
    <row r="2108" spans="3:4" x14ac:dyDescent="0.25">
      <c r="C2108" s="9">
        <v>11652.9100587226</v>
      </c>
      <c r="D2108" s="8">
        <v>7.5073755605722006E-2</v>
      </c>
    </row>
    <row r="2109" spans="3:4" x14ac:dyDescent="0.25">
      <c r="C2109" s="9">
        <v>11662.8091810121</v>
      </c>
      <c r="D2109" s="8">
        <v>1.1729152436237738E-2</v>
      </c>
    </row>
    <row r="2110" spans="3:4" x14ac:dyDescent="0.25">
      <c r="C2110" s="9">
        <v>11673.3647204479</v>
      </c>
      <c r="D2110" s="8">
        <v>1.565865454901437E-2</v>
      </c>
    </row>
    <row r="2111" spans="3:4" x14ac:dyDescent="0.25">
      <c r="C2111" s="9">
        <v>11683.2572317348</v>
      </c>
      <c r="D2111" s="8">
        <v>6.0753019848956091E-2</v>
      </c>
    </row>
    <row r="2112" spans="3:4" x14ac:dyDescent="0.25">
      <c r="C2112" s="9">
        <v>11693.146539990499</v>
      </c>
      <c r="D2112" s="8">
        <v>8.3569315643656735E-4</v>
      </c>
    </row>
    <row r="2113" spans="3:4" x14ac:dyDescent="0.25">
      <c r="C2113" s="9">
        <v>11703.0326425038</v>
      </c>
      <c r="D2113" s="8">
        <v>1.5833531363913335E-2</v>
      </c>
    </row>
    <row r="2114" spans="3:4" x14ac:dyDescent="0.25">
      <c r="C2114" s="9">
        <v>11712.9155365643</v>
      </c>
      <c r="D2114" s="8">
        <v>3.8666961779156091E-3</v>
      </c>
    </row>
    <row r="2115" spans="3:4" x14ac:dyDescent="0.25">
      <c r="C2115" s="9">
        <v>11722.7952194625</v>
      </c>
      <c r="D2115" s="8">
        <v>2.6744738686923866E-2</v>
      </c>
    </row>
    <row r="2116" spans="3:4" x14ac:dyDescent="0.25">
      <c r="C2116" s="9">
        <v>11733.3300054212</v>
      </c>
      <c r="D2116" s="8">
        <v>5.2943230321782608E-2</v>
      </c>
    </row>
    <row r="2117" spans="3:4" x14ac:dyDescent="0.25">
      <c r="C2117" s="9">
        <v>11743.203043335299</v>
      </c>
      <c r="D2117" s="8">
        <v>5.2883692126486692E-2</v>
      </c>
    </row>
    <row r="2118" spans="3:4" x14ac:dyDescent="0.25">
      <c r="C2118" s="9">
        <v>11753.072861783799</v>
      </c>
      <c r="D2118" s="8">
        <v>0.15588659359446569</v>
      </c>
    </row>
    <row r="2119" spans="3:4" x14ac:dyDescent="0.25">
      <c r="C2119" s="9">
        <v>11762.9394580606</v>
      </c>
      <c r="D2119" s="8">
        <v>0.20359667193875622</v>
      </c>
    </row>
    <row r="2120" spans="3:4" x14ac:dyDescent="0.25">
      <c r="C2120" s="9">
        <v>11772.802829460899</v>
      </c>
      <c r="D2120" s="8">
        <v>0.12268719480361136</v>
      </c>
    </row>
    <row r="2121" spans="3:4" x14ac:dyDescent="0.25">
      <c r="C2121" s="9">
        <v>11783.320201377201</v>
      </c>
      <c r="D2121" s="8">
        <v>0.13899962242626243</v>
      </c>
    </row>
    <row r="2122" spans="3:4" x14ac:dyDescent="0.25">
      <c r="C2122" s="9">
        <v>11793.176899464601</v>
      </c>
      <c r="D2122" s="8">
        <v>0.14027052526741299</v>
      </c>
    </row>
    <row r="2123" spans="3:4" x14ac:dyDescent="0.25">
      <c r="C2123" s="9">
        <v>11803.030364385701</v>
      </c>
      <c r="D2123" s="8">
        <v>9.798157771772105E-2</v>
      </c>
    </row>
    <row r="2124" spans="3:4" x14ac:dyDescent="0.25">
      <c r="C2124" s="9">
        <v>11812.880593439</v>
      </c>
      <c r="D2124" s="8">
        <v>0.17667352304113368</v>
      </c>
    </row>
    <row r="2125" spans="3:4" x14ac:dyDescent="0.25">
      <c r="C2125" s="9">
        <v>11822.727583924099</v>
      </c>
      <c r="D2125" s="8">
        <v>0.21156840024406343</v>
      </c>
    </row>
    <row r="2126" spans="3:4" x14ac:dyDescent="0.25">
      <c r="C2126" s="9">
        <v>11833.227467778101</v>
      </c>
      <c r="D2126" s="8">
        <v>0.1466789525532802</v>
      </c>
    </row>
    <row r="2127" spans="3:4" x14ac:dyDescent="0.25">
      <c r="C2127" s="9">
        <v>11843.067756668501</v>
      </c>
      <c r="D2127" s="8">
        <v>7.2584840367155568E-2</v>
      </c>
    </row>
    <row r="2128" spans="3:4" x14ac:dyDescent="0.25">
      <c r="C2128" s="9">
        <v>11852.904798714701</v>
      </c>
      <c r="D2128" s="8">
        <v>1.10909330237201E-2</v>
      </c>
    </row>
    <row r="2129" spans="3:4" x14ac:dyDescent="0.25">
      <c r="C2129" s="9">
        <v>11862.738591219801</v>
      </c>
      <c r="D2129" s="8">
        <v>0.13558465383067064</v>
      </c>
    </row>
    <row r="2130" spans="3:4" x14ac:dyDescent="0.25">
      <c r="C2130" s="9">
        <v>11873.224385138001</v>
      </c>
      <c r="D2130" s="8">
        <v>0.13966875400848316</v>
      </c>
    </row>
    <row r="2131" spans="3:4" x14ac:dyDescent="0.25">
      <c r="C2131" s="9">
        <v>11883.051453382601</v>
      </c>
      <c r="D2131" s="8">
        <v>0.185077823694692</v>
      </c>
    </row>
    <row r="2132" spans="3:4" x14ac:dyDescent="0.25">
      <c r="C2132" s="9">
        <v>11892.875263821301</v>
      </c>
      <c r="D2132" s="8">
        <v>0.25906996066376853</v>
      </c>
    </row>
    <row r="2133" spans="3:4" x14ac:dyDescent="0.25">
      <c r="C2133" s="9">
        <v>11902.6958137607</v>
      </c>
      <c r="D2133" s="8">
        <v>0.24461157993393556</v>
      </c>
    </row>
    <row r="2134" spans="3:4" x14ac:dyDescent="0.25">
      <c r="C2134" s="9">
        <v>11913.167470201301</v>
      </c>
      <c r="D2134" s="8">
        <v>0.192522291837703</v>
      </c>
    </row>
    <row r="2135" spans="3:4" x14ac:dyDescent="0.25">
      <c r="C2135" s="9">
        <v>11922.981273244999</v>
      </c>
      <c r="D2135" s="8">
        <v>0.269147648369023</v>
      </c>
    </row>
    <row r="2136" spans="3:4" x14ac:dyDescent="0.25">
      <c r="C2136" s="9">
        <v>11932.791807535699</v>
      </c>
      <c r="D2136" s="8">
        <v>0.28150053323840285</v>
      </c>
    </row>
    <row r="2137" spans="3:4" x14ac:dyDescent="0.25">
      <c r="C2137" s="9">
        <v>11942.5990703839</v>
      </c>
      <c r="D2137" s="8">
        <v>0.2949830494910835</v>
      </c>
    </row>
    <row r="2138" spans="3:4" x14ac:dyDescent="0.25">
      <c r="C2138" s="9">
        <v>11953.0565418692</v>
      </c>
      <c r="D2138" s="8">
        <v>0.2812537252144709</v>
      </c>
    </row>
    <row r="2139" spans="3:4" x14ac:dyDescent="0.25">
      <c r="C2139" s="9">
        <v>11962.857035216901</v>
      </c>
      <c r="D2139" s="8">
        <v>0.30467102765006504</v>
      </c>
    </row>
    <row r="2140" spans="3:4" x14ac:dyDescent="0.25">
      <c r="C2140" s="9">
        <v>11972.6542488794</v>
      </c>
      <c r="D2140" s="8">
        <v>0.21064828529282584</v>
      </c>
    </row>
    <row r="2141" spans="3:4" x14ac:dyDescent="0.25">
      <c r="C2141" s="9">
        <v>11983.1009921514</v>
      </c>
      <c r="D2141" s="8">
        <v>0.17704197104547492</v>
      </c>
    </row>
    <row r="2142" spans="3:4" x14ac:dyDescent="0.25">
      <c r="C2142" s="9">
        <v>11992.8914192876</v>
      </c>
      <c r="D2142" s="8">
        <v>0.11769144922459653</v>
      </c>
    </row>
    <row r="2143" spans="3:4" x14ac:dyDescent="0.25">
      <c r="C2143" s="9">
        <v>12002.6785585046</v>
      </c>
      <c r="D2143" s="8">
        <v>1.1411464116519084E-2</v>
      </c>
    </row>
    <row r="2144" spans="3:4" x14ac:dyDescent="0.25">
      <c r="C2144" s="9">
        <v>12013.1145466286</v>
      </c>
      <c r="D2144" s="8">
        <v>0.1541328278972158</v>
      </c>
    </row>
    <row r="2145" spans="3:4" x14ac:dyDescent="0.25">
      <c r="C2145" s="9">
        <v>12022.8948823108</v>
      </c>
      <c r="D2145" s="8">
        <v>0.26747355655166943</v>
      </c>
    </row>
    <row r="2146" spans="3:4" x14ac:dyDescent="0.25">
      <c r="C2146" s="9">
        <v>12032.671921848199</v>
      </c>
      <c r="D2146" s="8">
        <v>0.26427364093624139</v>
      </c>
    </row>
    <row r="2147" spans="3:4" x14ac:dyDescent="0.25">
      <c r="C2147" s="9">
        <v>12043.097127917301</v>
      </c>
      <c r="D2147" s="8">
        <v>0.25234386656586838</v>
      </c>
    </row>
    <row r="2148" spans="3:4" x14ac:dyDescent="0.25">
      <c r="C2148" s="9">
        <v>12052.867346929101</v>
      </c>
      <c r="D2148" s="8">
        <v>0.13911092641699685</v>
      </c>
    </row>
    <row r="2149" spans="3:4" x14ac:dyDescent="0.25">
      <c r="C2149" s="9">
        <v>12062.6342615789</v>
      </c>
      <c r="D2149" s="8">
        <v>0.16746112764192028</v>
      </c>
    </row>
    <row r="2150" spans="3:4" x14ac:dyDescent="0.25">
      <c r="C2150" s="9">
        <v>12073.048658714</v>
      </c>
      <c r="D2150" s="8">
        <v>0.20168649597596663</v>
      </c>
    </row>
    <row r="2151" spans="3:4" x14ac:dyDescent="0.25">
      <c r="C2151" s="9">
        <v>12082.808735864999</v>
      </c>
      <c r="D2151" s="8">
        <v>0.22089753688654473</v>
      </c>
    </row>
    <row r="2152" spans="3:4" x14ac:dyDescent="0.25">
      <c r="C2152" s="9">
        <v>12092.5655004455</v>
      </c>
      <c r="D2152" s="8">
        <v>0.27022995435141589</v>
      </c>
    </row>
    <row r="2153" spans="3:4" x14ac:dyDescent="0.25">
      <c r="C2153" s="9">
        <v>12102.9690617954</v>
      </c>
      <c r="D2153" s="8">
        <v>0.22748032568556062</v>
      </c>
    </row>
    <row r="2154" spans="3:4" x14ac:dyDescent="0.25">
      <c r="C2154" s="9">
        <v>12112.7189719214</v>
      </c>
      <c r="D2154" s="8">
        <v>0.31681601140544802</v>
      </c>
    </row>
    <row r="2155" spans="3:4" x14ac:dyDescent="0.25">
      <c r="C2155" s="9">
        <v>12122.4655612767</v>
      </c>
      <c r="D2155" s="8">
        <v>0.33877999210860832</v>
      </c>
    </row>
    <row r="2156" spans="3:4" x14ac:dyDescent="0.25">
      <c r="C2156" s="9">
        <v>12132.858260018</v>
      </c>
      <c r="D2156" s="8">
        <v>0.19229491577736965</v>
      </c>
    </row>
    <row r="2157" spans="3:4" x14ac:dyDescent="0.25">
      <c r="C2157" s="9">
        <v>12142.597977981</v>
      </c>
      <c r="D2157" s="8">
        <v>0.21917869967274542</v>
      </c>
    </row>
    <row r="2158" spans="3:4" x14ac:dyDescent="0.25">
      <c r="C2158" s="9">
        <v>12152.9833411534</v>
      </c>
      <c r="D2158" s="8">
        <v>0.297167671193517</v>
      </c>
    </row>
    <row r="2159" spans="3:4" x14ac:dyDescent="0.25">
      <c r="C2159" s="9">
        <v>12162.7161763193</v>
      </c>
      <c r="D2159" s="8">
        <v>0.22827832668109191</v>
      </c>
    </row>
    <row r="2160" spans="3:4" x14ac:dyDescent="0.25">
      <c r="C2160" s="9">
        <v>12172.445677007499</v>
      </c>
      <c r="D2160" s="8">
        <v>0.22645335555993998</v>
      </c>
    </row>
    <row r="2161" spans="3:4" x14ac:dyDescent="0.25">
      <c r="C2161" s="9">
        <v>12182.820132734199</v>
      </c>
      <c r="D2161" s="8">
        <v>0.1024798600612848</v>
      </c>
    </row>
    <row r="2162" spans="3:4" x14ac:dyDescent="0.25">
      <c r="C2162" s="9">
        <v>12192.542733717</v>
      </c>
      <c r="D2162" s="8">
        <v>3.469898031916354E-2</v>
      </c>
    </row>
    <row r="2163" spans="3:4" x14ac:dyDescent="0.25">
      <c r="C2163" s="9">
        <v>12202.9098236851</v>
      </c>
      <c r="D2163" s="8">
        <v>3.1856081878882385E-2</v>
      </c>
    </row>
    <row r="2164" spans="3:4" x14ac:dyDescent="0.25">
      <c r="C2164" s="9">
        <v>12212.625513577799</v>
      </c>
      <c r="D2164" s="8">
        <v>2.4331048787048615E-2</v>
      </c>
    </row>
    <row r="2165" spans="3:4" x14ac:dyDescent="0.25">
      <c r="C2165" s="9">
        <v>12222.985225647901</v>
      </c>
      <c r="D2165" s="8">
        <v>2.1700169564431979E-2</v>
      </c>
    </row>
    <row r="2166" spans="3:4" x14ac:dyDescent="0.25">
      <c r="C2166" s="9">
        <v>12232.693993073901</v>
      </c>
      <c r="D2166" s="8">
        <v>6.2256482169235981E-2</v>
      </c>
    </row>
    <row r="2167" spans="3:4" x14ac:dyDescent="0.25">
      <c r="C2167" s="9">
        <v>12242.3994068376</v>
      </c>
      <c r="D2167" s="8">
        <v>2.6066755586671417E-2</v>
      </c>
    </row>
    <row r="2168" spans="3:4" x14ac:dyDescent="0.25">
      <c r="C2168" s="9">
        <v>12252.7481487063</v>
      </c>
      <c r="D2168" s="8">
        <v>7.9464190735851203E-3</v>
      </c>
    </row>
    <row r="2169" spans="3:4" x14ac:dyDescent="0.25">
      <c r="C2169" s="9">
        <v>12262.446623136801</v>
      </c>
      <c r="D2169" s="8">
        <v>0.11391887042852546</v>
      </c>
    </row>
    <row r="2170" spans="3:4" x14ac:dyDescent="0.25">
      <c r="C2170" s="9">
        <v>12272.787956992301</v>
      </c>
      <c r="D2170" s="8">
        <v>2.2672447538010135E-2</v>
      </c>
    </row>
    <row r="2171" spans="3:4" x14ac:dyDescent="0.25">
      <c r="C2171" s="9">
        <v>12282.4794807334</v>
      </c>
      <c r="D2171" s="8">
        <v>5.657384334600233E-2</v>
      </c>
    </row>
    <row r="2172" spans="3:4" x14ac:dyDescent="0.25">
      <c r="C2172" s="9">
        <v>12292.813394466601</v>
      </c>
      <c r="D2172" s="8">
        <v>5.2390127341513153E-2</v>
      </c>
    </row>
    <row r="2173" spans="3:4" x14ac:dyDescent="0.25">
      <c r="C2173" s="9">
        <v>12302.4979561698</v>
      </c>
      <c r="D2173" s="8">
        <v>0.12253557152057089</v>
      </c>
    </row>
    <row r="2174" spans="3:4" x14ac:dyDescent="0.25">
      <c r="C2174" s="9">
        <v>12312.8244376803</v>
      </c>
      <c r="D2174" s="8">
        <v>0.23021546760522735</v>
      </c>
    </row>
    <row r="2175" spans="3:4" x14ac:dyDescent="0.25">
      <c r="C2175" s="9">
        <v>12322.502026005601</v>
      </c>
      <c r="D2175" s="8">
        <v>0.25355330964898948</v>
      </c>
    </row>
    <row r="2176" spans="3:4" x14ac:dyDescent="0.25">
      <c r="C2176" s="9">
        <v>12332.8210632014</v>
      </c>
      <c r="D2176" s="8">
        <v>0.26435090240053599</v>
      </c>
    </row>
    <row r="2177" spans="3:4" x14ac:dyDescent="0.25">
      <c r="C2177" s="9">
        <v>12342.491666816801</v>
      </c>
      <c r="D2177" s="8">
        <v>0.2192132680940525</v>
      </c>
    </row>
    <row r="2178" spans="3:4" x14ac:dyDescent="0.25">
      <c r="C2178" s="9">
        <v>12352.803247615</v>
      </c>
      <c r="D2178" s="8">
        <v>0.2103456009955299</v>
      </c>
    </row>
    <row r="2179" spans="3:4" x14ac:dyDescent="0.25">
      <c r="C2179" s="9">
        <v>12362.466855196801</v>
      </c>
      <c r="D2179" s="8">
        <v>8.7174811613832517E-2</v>
      </c>
    </row>
    <row r="2180" spans="3:4" x14ac:dyDescent="0.25">
      <c r="C2180" s="9">
        <v>12372.770967523</v>
      </c>
      <c r="D2180" s="8">
        <v>0.129370763193176</v>
      </c>
    </row>
    <row r="2181" spans="3:4" x14ac:dyDescent="0.25">
      <c r="C2181" s="9">
        <v>12382.4275677555</v>
      </c>
      <c r="D2181" s="8">
        <v>0.11651713308514174</v>
      </c>
    </row>
    <row r="2182" spans="3:4" x14ac:dyDescent="0.25">
      <c r="C2182" s="9">
        <v>12392.7241995441</v>
      </c>
      <c r="D2182" s="8">
        <v>7.0651359819015172E-2</v>
      </c>
    </row>
    <row r="2183" spans="3:4" x14ac:dyDescent="0.25">
      <c r="C2183" s="9">
        <v>12402.373781119901</v>
      </c>
      <c r="D2183" s="8">
        <v>0.12922873631669754</v>
      </c>
    </row>
    <row r="2184" spans="3:4" x14ac:dyDescent="0.25">
      <c r="C2184" s="9">
        <v>12412.6629203141</v>
      </c>
      <c r="D2184" s="8">
        <v>3.2520727646321995E-2</v>
      </c>
    </row>
    <row r="2185" spans="3:4" x14ac:dyDescent="0.25">
      <c r="C2185" s="9">
        <v>12422.3054719341</v>
      </c>
      <c r="D2185" s="8">
        <v>0.11947702944915345</v>
      </c>
    </row>
    <row r="2186" spans="3:4" x14ac:dyDescent="0.25">
      <c r="C2186" s="9">
        <v>12432.5871064858</v>
      </c>
      <c r="D2186" s="8">
        <v>0.21644907815862935</v>
      </c>
    </row>
    <row r="2187" spans="3:4" x14ac:dyDescent="0.25">
      <c r="C2187" s="9">
        <v>12442.222616859</v>
      </c>
      <c r="D2187" s="8">
        <v>0.10576433514036837</v>
      </c>
    </row>
    <row r="2188" spans="3:4" x14ac:dyDescent="0.25">
      <c r="C2188" s="9">
        <v>12452.4967347291</v>
      </c>
      <c r="D2188" s="8">
        <v>4.486724092068275E-3</v>
      </c>
    </row>
    <row r="2189" spans="3:4" x14ac:dyDescent="0.25">
      <c r="C2189" s="9">
        <v>12462.766968313799</v>
      </c>
      <c r="D2189" s="8">
        <v>3.1765111333321203E-2</v>
      </c>
    </row>
    <row r="2190" spans="3:4" x14ac:dyDescent="0.25">
      <c r="C2190" s="9">
        <v>12472.391781730599</v>
      </c>
      <c r="D2190" s="8">
        <v>2.5466152707463573E-2</v>
      </c>
    </row>
    <row r="2191" spans="3:4" x14ac:dyDescent="0.25">
      <c r="C2191" s="9">
        <v>12482.654480397299</v>
      </c>
      <c r="D2191" s="8">
        <v>7.5094457687433155E-2</v>
      </c>
    </row>
    <row r="2192" spans="3:4" x14ac:dyDescent="0.25">
      <c r="C2192" s="9">
        <v>12492.272224194299</v>
      </c>
      <c r="D2192" s="8">
        <v>5.1991204839830336E-2</v>
      </c>
    </row>
    <row r="2193" spans="3:4" x14ac:dyDescent="0.25">
      <c r="C2193" s="9">
        <v>12502.5273759259</v>
      </c>
      <c r="D2193" s="8">
        <v>3.8149935292578901E-2</v>
      </c>
    </row>
    <row r="2194" spans="3:4" x14ac:dyDescent="0.25">
      <c r="C2194" s="9">
        <v>12512.7786277662</v>
      </c>
      <c r="D2194" s="8">
        <v>5.613901725761811E-3</v>
      </c>
    </row>
    <row r="2195" spans="3:4" x14ac:dyDescent="0.25">
      <c r="C2195" s="9">
        <v>12522.3856316295</v>
      </c>
      <c r="D2195" s="8">
        <v>6.637388288497291E-2</v>
      </c>
    </row>
    <row r="2196" spans="3:4" x14ac:dyDescent="0.25">
      <c r="C2196" s="9">
        <v>12532.6293183321</v>
      </c>
      <c r="D2196" s="8">
        <v>3.1974486005652558E-2</v>
      </c>
    </row>
    <row r="2197" spans="3:4" x14ac:dyDescent="0.25">
      <c r="C2197" s="9">
        <v>12542.229224254999</v>
      </c>
      <c r="D2197" s="8">
        <v>0.16570717950706493</v>
      </c>
    </row>
    <row r="2198" spans="3:4" x14ac:dyDescent="0.25">
      <c r="C2198" s="9">
        <v>12552.465333824999</v>
      </c>
      <c r="D2198" s="8">
        <v>1.4274094307525268E-2</v>
      </c>
    </row>
    <row r="2199" spans="3:4" x14ac:dyDescent="0.25">
      <c r="C2199" s="9">
        <v>12562.697527926701</v>
      </c>
      <c r="D2199" s="8">
        <v>8.1684609708435302E-2</v>
      </c>
    </row>
    <row r="2200" spans="3:4" x14ac:dyDescent="0.25">
      <c r="C2200" s="9">
        <v>12572.286651018199</v>
      </c>
      <c r="D2200" s="8">
        <v>5.4459353402410045E-2</v>
      </c>
    </row>
    <row r="2201" spans="3:4" x14ac:dyDescent="0.25">
      <c r="C2201" s="9">
        <v>12582.511249818501</v>
      </c>
      <c r="D2201" s="8">
        <v>5.4297535949835045E-2</v>
      </c>
    </row>
    <row r="2202" spans="3:4" x14ac:dyDescent="0.25">
      <c r="C2202" s="9">
        <v>12592.731923778299</v>
      </c>
      <c r="D2202" s="8">
        <v>4.005534279680751E-2</v>
      </c>
    </row>
    <row r="2203" spans="3:4" x14ac:dyDescent="0.25">
      <c r="C2203" s="9">
        <v>12602.310238228099</v>
      </c>
      <c r="D2203" s="8">
        <v>4.9400289827652877E-2</v>
      </c>
    </row>
    <row r="2204" spans="3:4" x14ac:dyDescent="0.25">
      <c r="C2204" s="9">
        <v>12612.523298738201</v>
      </c>
      <c r="D2204" s="8">
        <v>0.1644933504977798</v>
      </c>
    </row>
    <row r="2205" spans="3:4" x14ac:dyDescent="0.25">
      <c r="C2205" s="9">
        <v>12622.0944699721</v>
      </c>
      <c r="D2205" s="8">
        <v>0.20375154695298733</v>
      </c>
    </row>
    <row r="2206" spans="3:4" x14ac:dyDescent="0.25">
      <c r="C2206" s="9">
        <v>12632.2999050735</v>
      </c>
      <c r="D2206" s="8">
        <v>0.1770491421377369</v>
      </c>
    </row>
    <row r="2207" spans="3:4" x14ac:dyDescent="0.25">
      <c r="C2207" s="9">
        <v>12642.501399803899</v>
      </c>
      <c r="D2207" s="8">
        <v>7.6999602147471757E-2</v>
      </c>
    </row>
    <row r="2208" spans="3:4" x14ac:dyDescent="0.25">
      <c r="C2208" s="9">
        <v>12652.698950981299</v>
      </c>
      <c r="D2208" s="8">
        <v>0.17067488985484178</v>
      </c>
    </row>
    <row r="2209" spans="3:4" x14ac:dyDescent="0.25">
      <c r="C2209" s="9">
        <v>12662.255570834101</v>
      </c>
      <c r="D2209" s="8">
        <v>0.18237783046791359</v>
      </c>
    </row>
    <row r="2210" spans="3:4" x14ac:dyDescent="0.25">
      <c r="C2210" s="9">
        <v>12672.445472326601</v>
      </c>
      <c r="D2210" s="8">
        <v>0.19603368961496148</v>
      </c>
    </row>
    <row r="2211" spans="3:4" x14ac:dyDescent="0.25">
      <c r="C2211" s="9">
        <v>12682.6314209255</v>
      </c>
      <c r="D2211" s="8">
        <v>0.16494025090823075</v>
      </c>
    </row>
    <row r="2212" spans="3:4" x14ac:dyDescent="0.25">
      <c r="C2212" s="9">
        <v>12692.177154881399</v>
      </c>
      <c r="D2212" s="8">
        <v>0.19225926406096103</v>
      </c>
    </row>
    <row r="2213" spans="3:4" x14ac:dyDescent="0.25">
      <c r="C2213" s="9">
        <v>12702.3554357087</v>
      </c>
      <c r="D2213" s="8">
        <v>0.22757267604710049</v>
      </c>
    </row>
    <row r="2214" spans="3:4" x14ac:dyDescent="0.25">
      <c r="C2214" s="9">
        <v>12712.5297543128</v>
      </c>
      <c r="D2214" s="8">
        <v>0.13253524677988027</v>
      </c>
    </row>
    <row r="2215" spans="3:4" x14ac:dyDescent="0.25">
      <c r="C2215" s="9">
        <v>12722.0645766783</v>
      </c>
      <c r="D2215" s="8">
        <v>5.3706078133803903E-2</v>
      </c>
    </row>
    <row r="2216" spans="3:4" x14ac:dyDescent="0.25">
      <c r="C2216" s="9">
        <v>12732.231209444701</v>
      </c>
      <c r="D2216" s="8">
        <v>6.8721964712656167E-2</v>
      </c>
    </row>
    <row r="2217" spans="3:4" x14ac:dyDescent="0.25">
      <c r="C2217" s="9">
        <v>12742.3938706687</v>
      </c>
      <c r="D2217" s="8">
        <v>8.6332098355446807E-2</v>
      </c>
    </row>
    <row r="2218" spans="3:4" x14ac:dyDescent="0.25">
      <c r="C2218" s="9">
        <v>12752.552557180399</v>
      </c>
      <c r="D2218" s="8">
        <v>4.6901392673455604E-2</v>
      </c>
    </row>
    <row r="2219" spans="3:4" x14ac:dyDescent="0.25">
      <c r="C2219" s="9">
        <v>12762.072713120901</v>
      </c>
      <c r="D2219" s="8">
        <v>2.9108613647201905E-3</v>
      </c>
    </row>
    <row r="2220" spans="3:4" x14ac:dyDescent="0.25">
      <c r="C2220" s="9">
        <v>12772.223689611101</v>
      </c>
      <c r="D2220" s="8">
        <v>3.7541952262904167E-2</v>
      </c>
    </row>
    <row r="2221" spans="3:4" x14ac:dyDescent="0.25">
      <c r="C2221" s="9">
        <v>12782.3706820841</v>
      </c>
      <c r="D2221" s="8">
        <v>1.7553974658950481E-2</v>
      </c>
    </row>
    <row r="2222" spans="3:4" x14ac:dyDescent="0.25">
      <c r="C2222" s="9">
        <v>12792.5136873749</v>
      </c>
      <c r="D2222" s="8">
        <v>2.231018215060894E-2</v>
      </c>
    </row>
    <row r="2223" spans="3:4" x14ac:dyDescent="0.25">
      <c r="C2223" s="9">
        <v>12802.01913085</v>
      </c>
      <c r="D2223" s="8">
        <v>9.6314564003266892E-2</v>
      </c>
    </row>
    <row r="2224" spans="3:4" x14ac:dyDescent="0.25">
      <c r="C2224" s="9">
        <v>12812.154401972701</v>
      </c>
      <c r="D2224" s="8">
        <v>5.062998829908439E-2</v>
      </c>
    </row>
    <row r="2225" spans="3:4" x14ac:dyDescent="0.25">
      <c r="C2225" s="9">
        <v>12822.2856766228</v>
      </c>
      <c r="D2225" s="8">
        <v>2.5335316901441067E-3</v>
      </c>
    </row>
    <row r="2226" spans="3:4" x14ac:dyDescent="0.25">
      <c r="C2226" s="9">
        <v>12832.412951640101</v>
      </c>
      <c r="D2226" s="8">
        <v>1.3128637377153156E-2</v>
      </c>
    </row>
    <row r="2227" spans="3:4" x14ac:dyDescent="0.25">
      <c r="C2227" s="9">
        <v>12842.5362238655</v>
      </c>
      <c r="D2227" s="8">
        <v>1.7608905387415765E-3</v>
      </c>
    </row>
    <row r="2228" spans="3:4" x14ac:dyDescent="0.25">
      <c r="C2228" s="9">
        <v>12852.0231534206</v>
      </c>
      <c r="D2228" s="8">
        <v>6.7138859060332595E-2</v>
      </c>
    </row>
    <row r="2229" spans="3:4" x14ac:dyDescent="0.25">
      <c r="C2229" s="9">
        <v>12862.1386612519</v>
      </c>
      <c r="D2229" s="8">
        <v>2.0768468593990619E-2</v>
      </c>
    </row>
    <row r="2230" spans="3:4" x14ac:dyDescent="0.25">
      <c r="C2230" s="9">
        <v>12872.2501570191</v>
      </c>
      <c r="D2230" s="8">
        <v>6.608881756707756E-2</v>
      </c>
    </row>
    <row r="2231" spans="3:4" x14ac:dyDescent="0.25">
      <c r="C2231" s="9">
        <v>12882.357637568</v>
      </c>
      <c r="D2231" s="8">
        <v>0.14424378210545782</v>
      </c>
    </row>
    <row r="2232" spans="3:4" x14ac:dyDescent="0.25">
      <c r="C2232" s="9">
        <v>12892.461099746</v>
      </c>
      <c r="D2232" s="8">
        <v>0.10517093582354962</v>
      </c>
    </row>
    <row r="2233" spans="3:4" x14ac:dyDescent="0.25">
      <c r="C2233" s="9">
        <v>12901.929443237999</v>
      </c>
      <c r="D2233" s="8">
        <v>6.4885215863283455E-2</v>
      </c>
    </row>
    <row r="2234" spans="3:4" x14ac:dyDescent="0.25">
      <c r="C2234" s="9">
        <v>12912.0251108549</v>
      </c>
      <c r="D2234" s="8">
        <v>0.12071216563801192</v>
      </c>
    </row>
    <row r="2235" spans="3:4" x14ac:dyDescent="0.25">
      <c r="C2235" s="9">
        <v>12922.116750846601</v>
      </c>
      <c r="D2235" s="8">
        <v>8.4441106470912637E-3</v>
      </c>
    </row>
    <row r="2236" spans="3:4" x14ac:dyDescent="0.25">
      <c r="C2236" s="9">
        <v>12932.2043600653</v>
      </c>
      <c r="D2236" s="8">
        <v>3.4787386581657372E-2</v>
      </c>
    </row>
    <row r="2237" spans="3:4" x14ac:dyDescent="0.25">
      <c r="C2237" s="9">
        <v>12942.2879353644</v>
      </c>
      <c r="D2237" s="8">
        <v>2.2483963390820681E-2</v>
      </c>
    </row>
    <row r="2238" spans="3:4" x14ac:dyDescent="0.25">
      <c r="C2238" s="9">
        <v>12952.367473598501</v>
      </c>
      <c r="D2238" s="8">
        <v>7.3517223826866471E-2</v>
      </c>
    </row>
    <row r="2239" spans="3:4" x14ac:dyDescent="0.25">
      <c r="C2239" s="9">
        <v>12962.442971623501</v>
      </c>
      <c r="D2239" s="8">
        <v>0.14469257769337193</v>
      </c>
    </row>
    <row r="2240" spans="3:4" x14ac:dyDescent="0.25">
      <c r="C2240" s="9">
        <v>12971.885078896699</v>
      </c>
      <c r="D2240" s="8">
        <v>0.24481780051727009</v>
      </c>
    </row>
    <row r="2241" spans="3:4" x14ac:dyDescent="0.25">
      <c r="C2241" s="9">
        <v>12981.952740074201</v>
      </c>
      <c r="D2241" s="8">
        <v>0.32633749250075467</v>
      </c>
    </row>
    <row r="2242" spans="3:4" x14ac:dyDescent="0.25">
      <c r="C2242" s="9">
        <v>12992.0163518143</v>
      </c>
      <c r="D2242" s="8">
        <v>0.40531268755371669</v>
      </c>
    </row>
    <row r="2243" spans="3:4" x14ac:dyDescent="0.25">
      <c r="C2243" s="9">
        <v>13002.075910977601</v>
      </c>
      <c r="D2243" s="8">
        <v>0.37925281229107211</v>
      </c>
    </row>
    <row r="2244" spans="3:4" x14ac:dyDescent="0.25">
      <c r="C2244" s="9">
        <v>13012.1314144265</v>
      </c>
      <c r="D2244" s="8">
        <v>0.23170365405560958</v>
      </c>
    </row>
    <row r="2245" spans="3:4" x14ac:dyDescent="0.25">
      <c r="C2245" s="9">
        <v>13022.1828590242</v>
      </c>
      <c r="D2245" s="8">
        <v>0.26627964755388683</v>
      </c>
    </row>
    <row r="2246" spans="3:4" x14ac:dyDescent="0.25">
      <c r="C2246" s="9">
        <v>13032.2302416355</v>
      </c>
      <c r="D2246" s="8">
        <v>0.12514560073919043</v>
      </c>
    </row>
    <row r="2247" spans="3:4" x14ac:dyDescent="0.25">
      <c r="C2247" s="9">
        <v>13042.273559126301</v>
      </c>
      <c r="D2247" s="8">
        <v>8.4391102280644392E-2</v>
      </c>
    </row>
    <row r="2248" spans="3:4" x14ac:dyDescent="0.25">
      <c r="C2248" s="9">
        <v>13052.3128083637</v>
      </c>
      <c r="D2248" s="8">
        <v>0.11177560022860954</v>
      </c>
    </row>
    <row r="2249" spans="3:4" x14ac:dyDescent="0.25">
      <c r="C2249" s="9">
        <v>13062.3479862164</v>
      </c>
      <c r="D2249" s="8">
        <v>1.3831819728320916E-2</v>
      </c>
    </row>
    <row r="2250" spans="3:4" x14ac:dyDescent="0.25">
      <c r="C2250" s="9">
        <v>13072.3790895539</v>
      </c>
      <c r="D2250" s="8">
        <v>2.8961296985705546E-2</v>
      </c>
    </row>
    <row r="2251" spans="3:4" x14ac:dyDescent="0.25">
      <c r="C2251" s="9">
        <v>13081.779545662999</v>
      </c>
      <c r="D2251" s="8">
        <v>1.3898396987934077E-2</v>
      </c>
    </row>
    <row r="2252" spans="3:4" x14ac:dyDescent="0.25">
      <c r="C2252" s="9">
        <v>13091.802745724601</v>
      </c>
      <c r="D2252" s="8">
        <v>8.1253845076704356E-2</v>
      </c>
    </row>
    <row r="2253" spans="3:4" x14ac:dyDescent="0.25">
      <c r="C2253" s="9">
        <v>13101.821862083299</v>
      </c>
      <c r="D2253" s="8">
        <v>4.1889283925271074E-2</v>
      </c>
    </row>
    <row r="2254" spans="3:4" x14ac:dyDescent="0.25">
      <c r="C2254" s="9">
        <v>13111.836891613901</v>
      </c>
      <c r="D2254" s="8">
        <v>4.9502749457478864E-3</v>
      </c>
    </row>
    <row r="2255" spans="3:4" x14ac:dyDescent="0.25">
      <c r="C2255" s="9">
        <v>13121.847831192399</v>
      </c>
      <c r="D2255" s="8">
        <v>0.1092941549203101</v>
      </c>
    </row>
    <row r="2256" spans="3:4" x14ac:dyDescent="0.25">
      <c r="C2256" s="9">
        <v>13131.854677696199</v>
      </c>
      <c r="D2256" s="8">
        <v>3.0489801094644095E-2</v>
      </c>
    </row>
    <row r="2257" spans="3:4" x14ac:dyDescent="0.25">
      <c r="C2257" s="9">
        <v>13141.857428003699</v>
      </c>
      <c r="D2257" s="8">
        <v>0.12037572821354617</v>
      </c>
    </row>
    <row r="2258" spans="3:4" x14ac:dyDescent="0.25">
      <c r="C2258" s="9">
        <v>13151.856078995001</v>
      </c>
      <c r="D2258" s="8">
        <v>4.591616892548836E-2</v>
      </c>
    </row>
    <row r="2259" spans="3:4" x14ac:dyDescent="0.25">
      <c r="C2259" s="9">
        <v>13161.850627551101</v>
      </c>
      <c r="D2259" s="8">
        <v>4.3270815897773637E-2</v>
      </c>
    </row>
    <row r="2260" spans="3:4" x14ac:dyDescent="0.25">
      <c r="C2260" s="9">
        <v>13171.841070554399</v>
      </c>
      <c r="D2260" s="8">
        <v>0.13987506141427433</v>
      </c>
    </row>
    <row r="2261" spans="3:4" x14ac:dyDescent="0.25">
      <c r="C2261" s="9">
        <v>13181.8274048886</v>
      </c>
      <c r="D2261" s="8">
        <v>9.7920970127928164E-2</v>
      </c>
    </row>
    <row r="2262" spans="3:4" x14ac:dyDescent="0.25">
      <c r="C2262" s="9">
        <v>13191.809627438801</v>
      </c>
      <c r="D2262" s="8">
        <v>0.12940828483282746</v>
      </c>
    </row>
    <row r="2263" spans="3:4" x14ac:dyDescent="0.25">
      <c r="C2263" s="9">
        <v>13201.7877350911</v>
      </c>
      <c r="D2263" s="8">
        <v>0.18232869471204458</v>
      </c>
    </row>
    <row r="2264" spans="3:4" x14ac:dyDescent="0.25">
      <c r="C2264" s="9">
        <v>13211.7617247331</v>
      </c>
      <c r="D2264" s="8">
        <v>0.17839427218361414</v>
      </c>
    </row>
    <row r="2265" spans="3:4" x14ac:dyDescent="0.25">
      <c r="C2265" s="9">
        <v>13221.7315932538</v>
      </c>
      <c r="D2265" s="8">
        <v>0.1286195337706304</v>
      </c>
    </row>
    <row r="2266" spans="3:4" x14ac:dyDescent="0.25">
      <c r="C2266" s="9">
        <v>13231.697337543001</v>
      </c>
      <c r="D2266" s="8">
        <v>4.804181626991013E-2</v>
      </c>
    </row>
    <row r="2267" spans="3:4" x14ac:dyDescent="0.25">
      <c r="C2267" s="9">
        <v>13241.658954492401</v>
      </c>
      <c r="D2267" s="8">
        <v>9.3343725191285767E-2</v>
      </c>
    </row>
    <row r="2268" spans="3:4" x14ac:dyDescent="0.25">
      <c r="C2268" s="9">
        <v>13252.238646686201</v>
      </c>
      <c r="D2268" s="8">
        <v>4.9274904708484751E-2</v>
      </c>
    </row>
    <row r="2269" spans="3:4" x14ac:dyDescent="0.25">
      <c r="C2269" s="9">
        <v>13262.191741184901</v>
      </c>
      <c r="D2269" s="8">
        <v>9.3819515395516043E-2</v>
      </c>
    </row>
    <row r="2270" spans="3:4" x14ac:dyDescent="0.25">
      <c r="C2270" s="9">
        <v>13272.140698831599</v>
      </c>
      <c r="D2270" s="8">
        <v>6.5180767539114023E-3</v>
      </c>
    </row>
    <row r="2271" spans="3:4" x14ac:dyDescent="0.25">
      <c r="C2271" s="9">
        <v>13282.0855165229</v>
      </c>
      <c r="D2271" s="8">
        <v>2.061258832214995E-2</v>
      </c>
    </row>
    <row r="2272" spans="3:4" x14ac:dyDescent="0.25">
      <c r="C2272" s="9">
        <v>13292.0261911568</v>
      </c>
      <c r="D2272" s="8">
        <v>0.10509781384728542</v>
      </c>
    </row>
    <row r="2273" spans="3:4" x14ac:dyDescent="0.25">
      <c r="C2273" s="9">
        <v>13301.9627196325</v>
      </c>
      <c r="D2273" s="8">
        <v>1.2020445521120223E-2</v>
      </c>
    </row>
    <row r="2274" spans="3:4" x14ac:dyDescent="0.25">
      <c r="C2274" s="9">
        <v>13311.8950988505</v>
      </c>
      <c r="D2274" s="8">
        <v>4.7204230080921387E-2</v>
      </c>
    </row>
    <row r="2275" spans="3:4" x14ac:dyDescent="0.25">
      <c r="C2275" s="9">
        <v>13321.823325712699</v>
      </c>
      <c r="D2275" s="8">
        <v>2.2873675042431429E-2</v>
      </c>
    </row>
    <row r="2276" spans="3:4" x14ac:dyDescent="0.25">
      <c r="C2276" s="9">
        <v>13331.747397122001</v>
      </c>
      <c r="D2276" s="8">
        <v>4.4029272690286475E-2</v>
      </c>
    </row>
    <row r="2277" spans="3:4" x14ac:dyDescent="0.25">
      <c r="C2277" s="9">
        <v>13341.6673099831</v>
      </c>
      <c r="D2277" s="8">
        <v>5.9435878454971489E-2</v>
      </c>
    </row>
    <row r="2278" spans="3:4" x14ac:dyDescent="0.25">
      <c r="C2278" s="9">
        <v>13351.5830612014</v>
      </c>
      <c r="D2278" s="8">
        <v>0.10401253774632911</v>
      </c>
    </row>
    <row r="2279" spans="3:4" x14ac:dyDescent="0.25">
      <c r="C2279" s="9">
        <v>13362.113983486401</v>
      </c>
      <c r="D2279" s="8">
        <v>7.5306420506544111E-2</v>
      </c>
    </row>
    <row r="2280" spans="3:4" x14ac:dyDescent="0.25">
      <c r="C2280" s="9">
        <v>13372.0211415499</v>
      </c>
      <c r="D2280" s="8">
        <v>1.9307984594884676E-2</v>
      </c>
    </row>
    <row r="2281" spans="3:4" x14ac:dyDescent="0.25">
      <c r="C2281" s="9">
        <v>13381.9241285025</v>
      </c>
      <c r="D2281" s="8">
        <v>7.6188309123184486E-2</v>
      </c>
    </row>
    <row r="2282" spans="3:4" x14ac:dyDescent="0.25">
      <c r="C2282" s="9">
        <v>13391.822941255199</v>
      </c>
      <c r="D2282" s="8">
        <v>5.0866687317220056E-2</v>
      </c>
    </row>
    <row r="2283" spans="3:4" x14ac:dyDescent="0.25">
      <c r="C2283" s="9">
        <v>13401.717576720301</v>
      </c>
      <c r="D2283" s="8">
        <v>3.2539212162199599E-2</v>
      </c>
    </row>
    <row r="2284" spans="3:4" x14ac:dyDescent="0.25">
      <c r="C2284" s="9">
        <v>13411.6080318113</v>
      </c>
      <c r="D2284" s="8">
        <v>0.10032137087063514</v>
      </c>
    </row>
    <row r="2285" spans="3:4" x14ac:dyDescent="0.25">
      <c r="C2285" s="9">
        <v>13422.1120564458</v>
      </c>
      <c r="D2285" s="8">
        <v>1.8429629150345427E-2</v>
      </c>
    </row>
    <row r="2286" spans="3:4" x14ac:dyDescent="0.25">
      <c r="C2286" s="9">
        <v>13431.993879773399</v>
      </c>
      <c r="D2286" s="8">
        <v>2.8774519122276899E-2</v>
      </c>
    </row>
    <row r="2287" spans="3:4" x14ac:dyDescent="0.25">
      <c r="C2287" s="9">
        <v>13441.871513283</v>
      </c>
      <c r="D2287" s="8">
        <v>0.12976849223820963</v>
      </c>
    </row>
    <row r="2288" spans="3:4" x14ac:dyDescent="0.25">
      <c r="C2288" s="9">
        <v>13451.7449538933</v>
      </c>
      <c r="D2288" s="8">
        <v>6.2865947953578083E-2</v>
      </c>
    </row>
    <row r="2289" spans="3:4" x14ac:dyDescent="0.25">
      <c r="C2289" s="9">
        <v>13461.6141985247</v>
      </c>
      <c r="D2289" s="8">
        <v>0.12191240371370554</v>
      </c>
    </row>
    <row r="2290" spans="3:4" x14ac:dyDescent="0.25">
      <c r="C2290" s="9">
        <v>13472.095669954901</v>
      </c>
      <c r="D2290" s="8">
        <v>4.2131753954140127E-3</v>
      </c>
    </row>
    <row r="2291" spans="3:4" x14ac:dyDescent="0.25">
      <c r="C2291" s="9">
        <v>13481.956250658501</v>
      </c>
      <c r="D2291" s="8">
        <v>6.5081444585768262E-3</v>
      </c>
    </row>
    <row r="2292" spans="3:4" x14ac:dyDescent="0.25">
      <c r="C2292" s="9">
        <v>13491.812625959399</v>
      </c>
      <c r="D2292" s="8">
        <v>0.1074737136194812</v>
      </c>
    </row>
    <row r="2293" spans="3:4" x14ac:dyDescent="0.25">
      <c r="C2293" s="9">
        <v>13501.6647927831</v>
      </c>
      <c r="D2293" s="8">
        <v>0.11192472077663367</v>
      </c>
    </row>
    <row r="2294" spans="3:4" x14ac:dyDescent="0.25">
      <c r="C2294" s="9">
        <v>13511.512748056401</v>
      </c>
      <c r="D2294" s="8">
        <v>0.14808978383986454</v>
      </c>
    </row>
    <row r="2295" spans="3:4" x14ac:dyDescent="0.25">
      <c r="C2295" s="9">
        <v>13521.971582489399</v>
      </c>
      <c r="D2295" s="8">
        <v>0.16125760945003825</v>
      </c>
    </row>
    <row r="2296" spans="3:4" x14ac:dyDescent="0.25">
      <c r="C2296" s="9">
        <v>13531.8108417399</v>
      </c>
      <c r="D2296" s="8">
        <v>0.21086600323775972</v>
      </c>
    </row>
    <row r="2297" spans="3:4" x14ac:dyDescent="0.25">
      <c r="C2297" s="9">
        <v>13541.6458800366</v>
      </c>
      <c r="D2297" s="8">
        <v>0.26326611101775671</v>
      </c>
    </row>
    <row r="2298" spans="3:4" x14ac:dyDescent="0.25">
      <c r="C2298" s="9">
        <v>13551.476694311699</v>
      </c>
      <c r="D2298" s="8">
        <v>0.3090389766571498</v>
      </c>
    </row>
    <row r="2299" spans="3:4" x14ac:dyDescent="0.25">
      <c r="C2299" s="9">
        <v>13561.9173027753</v>
      </c>
      <c r="D2299" s="8">
        <v>0.22789168996965573</v>
      </c>
    </row>
    <row r="2300" spans="3:4" x14ac:dyDescent="0.25">
      <c r="C2300" s="9">
        <v>13571.7393953226</v>
      </c>
      <c r="D2300" s="8">
        <v>0.17581878176419574</v>
      </c>
    </row>
    <row r="2301" spans="3:4" x14ac:dyDescent="0.25">
      <c r="C2301" s="9">
        <v>13581.557254461201</v>
      </c>
      <c r="D2301" s="8">
        <v>0.3879909706789379</v>
      </c>
    </row>
    <row r="2302" spans="3:4" x14ac:dyDescent="0.25">
      <c r="C2302" s="9">
        <v>13591.984087811499</v>
      </c>
      <c r="D2302" s="8">
        <v>0.38950291609167648</v>
      </c>
    </row>
    <row r="2303" spans="3:4" x14ac:dyDescent="0.25">
      <c r="C2303" s="9">
        <v>13601.793205874401</v>
      </c>
      <c r="D2303" s="8">
        <v>0.22252464206243919</v>
      </c>
    </row>
    <row r="2304" spans="3:4" x14ac:dyDescent="0.25">
      <c r="C2304" s="9">
        <v>13611.598081153999</v>
      </c>
      <c r="D2304" s="8">
        <v>0.14923606666049469</v>
      </c>
    </row>
    <row r="2305" spans="3:4" x14ac:dyDescent="0.25">
      <c r="C2305" s="9">
        <v>13621.398710592</v>
      </c>
      <c r="D2305" s="8">
        <v>8.3890433443514614E-2</v>
      </c>
    </row>
    <row r="2306" spans="3:4" x14ac:dyDescent="0.25">
      <c r="C2306" s="9">
        <v>13631.807223768301</v>
      </c>
      <c r="D2306" s="8">
        <v>0.14856791616050999</v>
      </c>
    </row>
    <row r="2307" spans="3:4" x14ac:dyDescent="0.25">
      <c r="C2307" s="9">
        <v>13641.5990865043</v>
      </c>
      <c r="D2307" s="8">
        <v>0.22643672507963714</v>
      </c>
    </row>
    <row r="2308" spans="3:4" x14ac:dyDescent="0.25">
      <c r="C2308" s="9">
        <v>13651.386694040501</v>
      </c>
      <c r="D2308" s="8">
        <v>0.33658391093209711</v>
      </c>
    </row>
    <row r="2309" spans="3:4" x14ac:dyDescent="0.25">
      <c r="C2309" s="9">
        <v>13661.781361197</v>
      </c>
      <c r="D2309" s="8">
        <v>0.36573150062860232</v>
      </c>
    </row>
    <row r="2310" spans="3:4" x14ac:dyDescent="0.25">
      <c r="C2310" s="9">
        <v>13671.5601827428</v>
      </c>
      <c r="D2310" s="8">
        <v>0.19463457438843704</v>
      </c>
    </row>
    <row r="2311" spans="3:4" x14ac:dyDescent="0.25">
      <c r="C2311" s="9">
        <v>13681.945507889801</v>
      </c>
      <c r="D2311" s="8">
        <v>9.7408239524981954E-2</v>
      </c>
    </row>
    <row r="2312" spans="3:4" x14ac:dyDescent="0.25">
      <c r="C2312" s="9">
        <v>13691.715530469701</v>
      </c>
      <c r="D2312" s="8">
        <v>0.12617021728309563</v>
      </c>
    </row>
    <row r="2313" spans="3:4" x14ac:dyDescent="0.25">
      <c r="C2313" s="9">
        <v>13701.481282217001</v>
      </c>
      <c r="D2313" s="8">
        <v>0.16612269505171487</v>
      </c>
    </row>
    <row r="2314" spans="3:4" x14ac:dyDescent="0.25">
      <c r="C2314" s="9">
        <v>13711.8527104766</v>
      </c>
      <c r="D2314" s="8">
        <v>0.18484062344542912</v>
      </c>
    </row>
    <row r="2315" spans="3:4" x14ac:dyDescent="0.25">
      <c r="C2315" s="9">
        <v>13721.6096440126</v>
      </c>
      <c r="D2315" s="8">
        <v>0.11105929494322253</v>
      </c>
    </row>
    <row r="2316" spans="3:4" x14ac:dyDescent="0.25">
      <c r="C2316" s="9">
        <v>13731.362297391201</v>
      </c>
      <c r="D2316" s="8">
        <v>6.9690239655561884E-2</v>
      </c>
    </row>
    <row r="2317" spans="3:4" x14ac:dyDescent="0.25">
      <c r="C2317" s="9">
        <v>13741.7197984215</v>
      </c>
      <c r="D2317" s="8">
        <v>0.14510388000289889</v>
      </c>
    </row>
    <row r="2318" spans="3:4" x14ac:dyDescent="0.25">
      <c r="C2318" s="9">
        <v>13751.463614369301</v>
      </c>
      <c r="D2318" s="8">
        <v>0.21872498182930517</v>
      </c>
    </row>
    <row r="2319" spans="3:4" x14ac:dyDescent="0.25">
      <c r="C2319" s="9">
        <v>13761.8117187591</v>
      </c>
      <c r="D2319" s="8">
        <v>0.15379904965128388</v>
      </c>
    </row>
    <row r="2320" spans="3:4" x14ac:dyDescent="0.25">
      <c r="C2320" s="9">
        <v>13771.5466843469</v>
      </c>
      <c r="D2320" s="8">
        <v>0.13855426414534405</v>
      </c>
    </row>
    <row r="2321" spans="3:4" x14ac:dyDescent="0.25">
      <c r="C2321" s="9">
        <v>13781.885378365299</v>
      </c>
      <c r="D2321" s="8">
        <v>9.4930032240912079E-2</v>
      </c>
    </row>
    <row r="2322" spans="3:4" x14ac:dyDescent="0.25">
      <c r="C2322" s="9">
        <v>13791.6114806756</v>
      </c>
      <c r="D2322" s="8">
        <v>4.9915725163140771E-3</v>
      </c>
    </row>
    <row r="2323" spans="3:4" x14ac:dyDescent="0.25">
      <c r="C2323" s="9">
        <v>13801.333280993</v>
      </c>
      <c r="D2323" s="8">
        <v>1.4806520923293124E-2</v>
      </c>
    </row>
    <row r="2324" spans="3:4" x14ac:dyDescent="0.25">
      <c r="C2324" s="9">
        <v>13811.6579767311</v>
      </c>
      <c r="D2324" s="8">
        <v>2.3069495960034488E-2</v>
      </c>
    </row>
    <row r="2325" spans="3:4" x14ac:dyDescent="0.25">
      <c r="C2325" s="9">
        <v>13821.370894612201</v>
      </c>
      <c r="D2325" s="8">
        <v>0.16572712133111708</v>
      </c>
    </row>
    <row r="2326" spans="3:4" x14ac:dyDescent="0.25">
      <c r="C2326" s="9">
        <v>13831.6861459135</v>
      </c>
      <c r="D2326" s="8">
        <v>0.20622856945449569</v>
      </c>
    </row>
    <row r="2327" spans="3:4" x14ac:dyDescent="0.25">
      <c r="C2327" s="9">
        <v>13841.3901684702</v>
      </c>
      <c r="D2327" s="8">
        <v>0.26563604689708997</v>
      </c>
    </row>
    <row r="2328" spans="3:4" x14ac:dyDescent="0.25">
      <c r="C2328" s="9">
        <v>13851.695961647099</v>
      </c>
      <c r="D2328" s="8">
        <v>0.17495819461729109</v>
      </c>
    </row>
    <row r="2329" spans="3:4" x14ac:dyDescent="0.25">
      <c r="C2329" s="9">
        <v>13861.391076002999</v>
      </c>
      <c r="D2329" s="8">
        <v>0.16427950328769467</v>
      </c>
    </row>
    <row r="2330" spans="3:4" x14ac:dyDescent="0.25">
      <c r="C2330" s="9">
        <v>13871.6873973806</v>
      </c>
      <c r="D2330" s="8">
        <v>0.3573498934418487</v>
      </c>
    </row>
    <row r="2331" spans="3:4" x14ac:dyDescent="0.25">
      <c r="C2331" s="9">
        <v>13881.373590671101</v>
      </c>
      <c r="D2331" s="8">
        <v>0.36708204415741186</v>
      </c>
    </row>
    <row r="2332" spans="3:4" x14ac:dyDescent="0.25">
      <c r="C2332" s="9">
        <v>13891.660426587199</v>
      </c>
      <c r="D2332" s="8">
        <v>0.24378176523246997</v>
      </c>
    </row>
    <row r="2333" spans="3:4" x14ac:dyDescent="0.25">
      <c r="C2333" s="9">
        <v>13901.337685959499</v>
      </c>
      <c r="D2333" s="8">
        <v>0.33344141822991191</v>
      </c>
    </row>
    <row r="2334" spans="3:4" x14ac:dyDescent="0.25">
      <c r="C2334" s="9">
        <v>13911.615022764299</v>
      </c>
      <c r="D2334" s="8">
        <v>0.28533694936203369</v>
      </c>
    </row>
    <row r="2335" spans="3:4" x14ac:dyDescent="0.25">
      <c r="C2335" s="9">
        <v>13921.2833353776</v>
      </c>
      <c r="D2335" s="8">
        <v>0.29357019620262526</v>
      </c>
    </row>
    <row r="2336" spans="3:4" x14ac:dyDescent="0.25">
      <c r="C2336" s="9">
        <v>13931.551159434001</v>
      </c>
      <c r="D2336" s="8">
        <v>0.17957357137301161</v>
      </c>
    </row>
    <row r="2337" spans="3:4" x14ac:dyDescent="0.25">
      <c r="C2337" s="9">
        <v>13941.2105124593</v>
      </c>
      <c r="D2337" s="8">
        <v>9.4993166466892917E-2</v>
      </c>
    </row>
    <row r="2338" spans="3:4" x14ac:dyDescent="0.25">
      <c r="C2338" s="9">
        <v>13951.4688101426</v>
      </c>
      <c r="D2338" s="8">
        <v>5.4136806910092733E-2</v>
      </c>
    </row>
    <row r="2339" spans="3:4" x14ac:dyDescent="0.25">
      <c r="C2339" s="9">
        <v>13961.7221949875</v>
      </c>
      <c r="D2339" s="8">
        <v>0.16624925659063503</v>
      </c>
    </row>
    <row r="2340" spans="3:4" x14ac:dyDescent="0.25">
      <c r="C2340" s="9">
        <v>13971.3679484613</v>
      </c>
      <c r="D2340" s="8">
        <v>0.19069782209597871</v>
      </c>
    </row>
    <row r="2341" spans="3:4" x14ac:dyDescent="0.25">
      <c r="C2341" s="9">
        <v>13981.611786314101</v>
      </c>
      <c r="D2341" s="8">
        <v>0.14239483462906011</v>
      </c>
    </row>
    <row r="2342" spans="3:4" x14ac:dyDescent="0.25">
      <c r="C2342" s="9">
        <v>13991.2485479856</v>
      </c>
      <c r="D2342" s="8">
        <v>0.19282425537016576</v>
      </c>
    </row>
    <row r="2343" spans="3:4" x14ac:dyDescent="0.25">
      <c r="C2343" s="9">
        <v>14001.482825253601</v>
      </c>
      <c r="D2343" s="8">
        <v>0.26346976782447662</v>
      </c>
    </row>
    <row r="2344" spans="3:4" x14ac:dyDescent="0.25">
      <c r="C2344" s="9">
        <v>14011.7121720714</v>
      </c>
      <c r="D2344" s="8">
        <v>8.0552715046497927E-2</v>
      </c>
    </row>
    <row r="2345" spans="3:4" x14ac:dyDescent="0.25">
      <c r="C2345" s="9">
        <v>14021.3352854389</v>
      </c>
      <c r="D2345" s="8">
        <v>0.11538543455782337</v>
      </c>
    </row>
    <row r="2346" spans="3:4" x14ac:dyDescent="0.25">
      <c r="C2346" s="9">
        <v>14031.555051101101</v>
      </c>
      <c r="D2346" s="8">
        <v>5.9672196510690549E-2</v>
      </c>
    </row>
    <row r="2347" spans="3:4" x14ac:dyDescent="0.25">
      <c r="C2347" s="9">
        <v>14041.1691405274</v>
      </c>
      <c r="D2347" s="8">
        <v>4.3764323565410553E-2</v>
      </c>
    </row>
    <row r="2348" spans="3:4" x14ac:dyDescent="0.25">
      <c r="C2348" s="9">
        <v>14051.3793114733</v>
      </c>
      <c r="D2348" s="8">
        <v>9.2448493896329614E-2</v>
      </c>
    </row>
    <row r="2349" spans="3:4" x14ac:dyDescent="0.25">
      <c r="C2349" s="9">
        <v>14061.5845343984</v>
      </c>
      <c r="D2349" s="8">
        <v>3.2831775619877289E-2</v>
      </c>
    </row>
    <row r="2350" spans="3:4" x14ac:dyDescent="0.25">
      <c r="C2350" s="9">
        <v>14071.184926882899</v>
      </c>
      <c r="D2350" s="8">
        <v>0.11350994642561342</v>
      </c>
    </row>
    <row r="2351" spans="3:4" x14ac:dyDescent="0.25">
      <c r="C2351" s="9">
        <v>14081.3805345694</v>
      </c>
      <c r="D2351" s="8">
        <v>8.1975826448777545E-2</v>
      </c>
    </row>
    <row r="2352" spans="3:4" x14ac:dyDescent="0.25">
      <c r="C2352" s="9">
        <v>14091.5711836706</v>
      </c>
      <c r="D2352" s="8">
        <v>0.1579738722295356</v>
      </c>
    </row>
    <row r="2353" spans="3:4" x14ac:dyDescent="0.25">
      <c r="C2353" s="9">
        <v>14101.1578499688</v>
      </c>
      <c r="D2353" s="8">
        <v>4.7949314240013023E-2</v>
      </c>
    </row>
    <row r="2354" spans="3:4" x14ac:dyDescent="0.25">
      <c r="C2354" s="9">
        <v>14111.3388633384</v>
      </c>
      <c r="D2354" s="8">
        <v>0.11172826410686348</v>
      </c>
    </row>
    <row r="2355" spans="3:4" x14ac:dyDescent="0.25">
      <c r="C2355" s="9">
        <v>14121.514907573101</v>
      </c>
      <c r="D2355" s="8">
        <v>0.39016806705680074</v>
      </c>
    </row>
    <row r="2356" spans="3:4" x14ac:dyDescent="0.25">
      <c r="C2356" s="9">
        <v>14131.0878184825</v>
      </c>
      <c r="D2356" s="8">
        <v>0.29262097202721421</v>
      </c>
    </row>
    <row r="2357" spans="3:4" x14ac:dyDescent="0.25">
      <c r="C2357" s="9">
        <v>14141.2542065219</v>
      </c>
      <c r="D2357" s="8">
        <v>0.4549830300642842</v>
      </c>
    </row>
    <row r="2358" spans="3:4" x14ac:dyDescent="0.25">
      <c r="C2358" s="9">
        <v>14151.415614892299</v>
      </c>
      <c r="D2358" s="8">
        <v>0.54982423853593521</v>
      </c>
    </row>
    <row r="2359" spans="3:4" x14ac:dyDescent="0.25">
      <c r="C2359" s="9">
        <v>14161.5720400153</v>
      </c>
      <c r="D2359" s="8">
        <v>0.73914632196764141</v>
      </c>
    </row>
    <row r="2360" spans="3:4" x14ac:dyDescent="0.25">
      <c r="C2360" s="9">
        <v>14171.126472992701</v>
      </c>
      <c r="D2360" s="8">
        <v>0.57187806400852326</v>
      </c>
    </row>
    <row r="2361" spans="3:4" x14ac:dyDescent="0.25">
      <c r="C2361" s="9">
        <v>14181.273214545199</v>
      </c>
      <c r="D2361" s="8">
        <v>0.59623658000367508</v>
      </c>
    </row>
    <row r="2362" spans="3:4" x14ac:dyDescent="0.25">
      <c r="C2362" s="9">
        <v>14191.414962336399</v>
      </c>
      <c r="D2362" s="8">
        <v>0.51079547273092052</v>
      </c>
    </row>
    <row r="2363" spans="3:4" x14ac:dyDescent="0.25">
      <c r="C2363" s="9">
        <v>14201.551712795001</v>
      </c>
      <c r="D2363" s="8">
        <v>0.50621171197491077</v>
      </c>
    </row>
    <row r="2364" spans="3:4" x14ac:dyDescent="0.25">
      <c r="C2364" s="9">
        <v>14211.0876155806</v>
      </c>
      <c r="D2364" s="8">
        <v>0.35113461867033846</v>
      </c>
    </row>
    <row r="2365" spans="3:4" x14ac:dyDescent="0.25">
      <c r="C2365" s="9">
        <v>14221.214655146399</v>
      </c>
      <c r="D2365" s="8">
        <v>0.16646975137252204</v>
      </c>
    </row>
    <row r="2366" spans="3:4" x14ac:dyDescent="0.25">
      <c r="C2366" s="9">
        <v>14231.336686886099</v>
      </c>
      <c r="D2366" s="8">
        <v>6.2383858460945824E-2</v>
      </c>
    </row>
    <row r="2367" spans="3:4" x14ac:dyDescent="0.25">
      <c r="C2367" s="9">
        <v>14241.4537072352</v>
      </c>
      <c r="D2367" s="8">
        <v>9.9440523705088435E-2</v>
      </c>
    </row>
    <row r="2368" spans="3:4" x14ac:dyDescent="0.25">
      <c r="C2368" s="9">
        <v>14250.971027670301</v>
      </c>
      <c r="D2368" s="8">
        <v>0.21489520476010746</v>
      </c>
    </row>
    <row r="2369" spans="3:4" x14ac:dyDescent="0.25">
      <c r="C2369" s="9">
        <v>14261.078309857599</v>
      </c>
      <c r="D2369" s="8">
        <v>0.15408017083940265</v>
      </c>
    </row>
    <row r="2370" spans="3:4" x14ac:dyDescent="0.25">
      <c r="C2370" s="9">
        <v>14271.180570181101</v>
      </c>
      <c r="D2370" s="8">
        <v>0.15872126719964263</v>
      </c>
    </row>
    <row r="2371" spans="3:4" x14ac:dyDescent="0.25">
      <c r="C2371" s="9">
        <v>14281.2778050835</v>
      </c>
      <c r="D2371" s="8">
        <v>2.2096439377473551E-2</v>
      </c>
    </row>
    <row r="2372" spans="3:4" x14ac:dyDescent="0.25">
      <c r="C2372" s="9">
        <v>14291.3700110093</v>
      </c>
      <c r="D2372" s="8">
        <v>8.597648548705937E-2</v>
      </c>
    </row>
    <row r="2373" spans="3:4" x14ac:dyDescent="0.25">
      <c r="C2373" s="9">
        <v>14301.4571844045</v>
      </c>
      <c r="D2373" s="8">
        <v>4.0789447199942513E-2</v>
      </c>
    </row>
    <row r="2374" spans="3:4" x14ac:dyDescent="0.25">
      <c r="C2374" s="9">
        <v>14310.946394287001</v>
      </c>
      <c r="D2374" s="8">
        <v>0.14127956414594944</v>
      </c>
    </row>
    <row r="2375" spans="3:4" x14ac:dyDescent="0.25">
      <c r="C2375" s="9">
        <v>14321.023788513899</v>
      </c>
      <c r="D2375" s="8">
        <v>2.3766187511586736E-2</v>
      </c>
    </row>
    <row r="2376" spans="3:4" x14ac:dyDescent="0.25">
      <c r="C2376" s="9">
        <v>14331.0961397681</v>
      </c>
      <c r="D2376" s="8">
        <v>5.5105461189983294E-2</v>
      </c>
    </row>
    <row r="2377" spans="3:4" x14ac:dyDescent="0.25">
      <c r="C2377" s="9">
        <v>14341.163444502599</v>
      </c>
      <c r="D2377" s="8">
        <v>0.26005258841503187</v>
      </c>
    </row>
    <row r="2378" spans="3:4" x14ac:dyDescent="0.25">
      <c r="C2378" s="9">
        <v>14351.225699172401</v>
      </c>
      <c r="D2378" s="8">
        <v>0.3397576645964282</v>
      </c>
    </row>
    <row r="2379" spans="3:4" x14ac:dyDescent="0.25">
      <c r="C2379" s="9">
        <v>14361.2829002342</v>
      </c>
      <c r="D2379" s="8">
        <v>0.39539898526644668</v>
      </c>
    </row>
    <row r="2380" spans="3:4" x14ac:dyDescent="0.25">
      <c r="C2380" s="9">
        <v>14371.335044146501</v>
      </c>
      <c r="D2380" s="8">
        <v>0.30268985798044867</v>
      </c>
    </row>
    <row r="2381" spans="3:4" x14ac:dyDescent="0.25">
      <c r="C2381" s="9">
        <v>14381.382127369499</v>
      </c>
      <c r="D2381" s="8">
        <v>5.6440683876011442E-2</v>
      </c>
    </row>
    <row r="2382" spans="3:4" x14ac:dyDescent="0.25">
      <c r="C2382" s="9">
        <v>14391.4241463653</v>
      </c>
      <c r="D2382" s="8">
        <v>0.129826502093216</v>
      </c>
    </row>
    <row r="2383" spans="3:4" x14ac:dyDescent="0.25">
      <c r="C2383" s="9">
        <v>14400.8708290492</v>
      </c>
      <c r="D2383" s="8">
        <v>0.11754102036137776</v>
      </c>
    </row>
    <row r="2384" spans="3:4" x14ac:dyDescent="0.25">
      <c r="C2384" s="9">
        <v>14410.903007393301</v>
      </c>
      <c r="D2384" s="8">
        <v>0.12693549677743415</v>
      </c>
    </row>
    <row r="2385" spans="3:4" x14ac:dyDescent="0.25">
      <c r="C2385" s="9">
        <v>14420.9301111147</v>
      </c>
      <c r="D2385" s="8">
        <v>6.7619500140670294E-2</v>
      </c>
    </row>
    <row r="2386" spans="3:4" x14ac:dyDescent="0.25">
      <c r="C2386" s="9">
        <v>14430.952136682699</v>
      </c>
      <c r="D2386" s="8">
        <v>1.422674580967837E-2</v>
      </c>
    </row>
    <row r="2387" spans="3:4" x14ac:dyDescent="0.25">
      <c r="C2387" s="9">
        <v>14440.9690805679</v>
      </c>
      <c r="D2387" s="8">
        <v>0.2792130135442154</v>
      </c>
    </row>
    <row r="2388" spans="3:4" x14ac:dyDescent="0.25">
      <c r="C2388" s="9">
        <v>14450.9809392431</v>
      </c>
      <c r="D2388" s="8">
        <v>5.6648932137960184E-2</v>
      </c>
    </row>
    <row r="2389" spans="3:4" x14ac:dyDescent="0.25">
      <c r="C2389" s="9">
        <v>14460.9877091828</v>
      </c>
      <c r="D2389" s="8">
        <v>0.20445777823345554</v>
      </c>
    </row>
    <row r="2390" spans="3:4" x14ac:dyDescent="0.25">
      <c r="C2390" s="9">
        <v>14470.989386863001</v>
      </c>
      <c r="D2390" s="8">
        <v>0.20437663869099251</v>
      </c>
    </row>
    <row r="2391" spans="3:4" x14ac:dyDescent="0.25">
      <c r="C2391" s="9">
        <v>14480.985968761999</v>
      </c>
      <c r="D2391" s="8">
        <v>2.0366326779222052E-2</v>
      </c>
    </row>
    <row r="2392" spans="3:4" x14ac:dyDescent="0.25">
      <c r="C2392" s="9">
        <v>14490.9774513595</v>
      </c>
      <c r="D2392" s="8">
        <v>0.2831443941654434</v>
      </c>
    </row>
    <row r="2393" spans="3:4" x14ac:dyDescent="0.25">
      <c r="C2393" s="9">
        <v>14500.9638311372</v>
      </c>
      <c r="D2393" s="8">
        <v>0.1520685322931512</v>
      </c>
    </row>
    <row r="2394" spans="3:4" x14ac:dyDescent="0.25">
      <c r="C2394" s="9">
        <v>14510.945104578401</v>
      </c>
      <c r="D2394" s="8">
        <v>0.2493169132046047</v>
      </c>
    </row>
    <row r="2395" spans="3:4" x14ac:dyDescent="0.25">
      <c r="C2395" s="9">
        <v>14520.9212681683</v>
      </c>
      <c r="D2395" s="8">
        <v>0.64657364737111833</v>
      </c>
    </row>
    <row r="2396" spans="3:4" x14ac:dyDescent="0.25">
      <c r="C2396" s="9">
        <v>14530.892318394101</v>
      </c>
      <c r="D2396" s="8">
        <v>0.78244407066973842</v>
      </c>
    </row>
    <row r="2397" spans="3:4" x14ac:dyDescent="0.25">
      <c r="C2397" s="9">
        <v>14540.858251744499</v>
      </c>
      <c r="D2397" s="8">
        <v>0.9508399360415335</v>
      </c>
    </row>
    <row r="2398" spans="3:4" x14ac:dyDescent="0.25">
      <c r="C2398" s="9">
        <v>14550.8190647101</v>
      </c>
      <c r="D2398" s="8">
        <v>0.90887475552567421</v>
      </c>
    </row>
    <row r="2399" spans="3:4" x14ac:dyDescent="0.25">
      <c r="C2399" s="9">
        <v>14560.7747537833</v>
      </c>
      <c r="D2399" s="8">
        <v>1.1138778036859915</v>
      </c>
    </row>
    <row r="2400" spans="3:4" x14ac:dyDescent="0.25">
      <c r="C2400" s="9">
        <v>14571.310482864201</v>
      </c>
      <c r="D2400" s="8">
        <v>1.054769044845657</v>
      </c>
    </row>
    <row r="2401" spans="3:4" x14ac:dyDescent="0.25">
      <c r="C2401" s="9">
        <v>14581.2556117104</v>
      </c>
      <c r="D2401" s="8">
        <v>0.84986957688382359</v>
      </c>
    </row>
    <row r="2402" spans="3:4" x14ac:dyDescent="0.25">
      <c r="C2402" s="9">
        <v>14591.195605946299</v>
      </c>
      <c r="D2402" s="8">
        <v>0.80868804540749584</v>
      </c>
    </row>
    <row r="2403" spans="3:4" x14ac:dyDescent="0.25">
      <c r="C2403" s="9">
        <v>14601.1304620719</v>
      </c>
      <c r="D2403" s="8">
        <v>0.44202047384632787</v>
      </c>
    </row>
    <row r="2404" spans="3:4" x14ac:dyDescent="0.25">
      <c r="C2404" s="9">
        <v>14611.0601765885</v>
      </c>
      <c r="D2404" s="8">
        <v>0.48268813921722553</v>
      </c>
    </row>
    <row r="2405" spans="3:4" x14ac:dyDescent="0.25">
      <c r="C2405" s="9">
        <v>14620.9847459996</v>
      </c>
      <c r="D2405" s="8">
        <v>0.46897553314974921</v>
      </c>
    </row>
    <row r="2406" spans="3:4" x14ac:dyDescent="0.25">
      <c r="C2406" s="9">
        <v>14630.9041668104</v>
      </c>
      <c r="D2406" s="8">
        <v>0.16890207846250013</v>
      </c>
    </row>
    <row r="2407" spans="3:4" x14ac:dyDescent="0.25">
      <c r="C2407" s="9">
        <v>14640.818435527801</v>
      </c>
      <c r="D2407" s="8">
        <v>0.38392518271399373</v>
      </c>
    </row>
    <row r="2408" spans="3:4" x14ac:dyDescent="0.25">
      <c r="C2408" s="9">
        <v>14650.7275486607</v>
      </c>
      <c r="D2408" s="8">
        <v>0.54559366027900513</v>
      </c>
    </row>
    <row r="2409" spans="3:4" x14ac:dyDescent="0.25">
      <c r="C2409" s="9">
        <v>14661.2139275149</v>
      </c>
      <c r="D2409" s="8">
        <v>0.30351656875083788</v>
      </c>
    </row>
    <row r="2410" spans="3:4" x14ac:dyDescent="0.25">
      <c r="C2410" s="9">
        <v>14671.112415223801</v>
      </c>
      <c r="D2410" s="8">
        <v>0.23836089639507349</v>
      </c>
    </row>
    <row r="2411" spans="3:4" x14ac:dyDescent="0.25">
      <c r="C2411" s="9">
        <v>14681.005736680499</v>
      </c>
      <c r="D2411" s="8">
        <v>0.28355438718211623</v>
      </c>
    </row>
    <row r="2412" spans="3:4" x14ac:dyDescent="0.25">
      <c r="C2412" s="9">
        <v>14690.893888401301</v>
      </c>
      <c r="D2412" s="8">
        <v>0.40014232308161457</v>
      </c>
    </row>
    <row r="2413" spans="3:4" x14ac:dyDescent="0.25">
      <c r="C2413" s="9">
        <v>14700.776866904</v>
      </c>
      <c r="D2413" s="8">
        <v>0.55306364021639043</v>
      </c>
    </row>
    <row r="2414" spans="3:4" x14ac:dyDescent="0.25">
      <c r="C2414" s="9">
        <v>14710.654668708699</v>
      </c>
      <c r="D2414" s="8">
        <v>0.88401687603677415</v>
      </c>
    </row>
    <row r="2415" spans="3:4" x14ac:dyDescent="0.25">
      <c r="C2415" s="9">
        <v>14721.107871390799</v>
      </c>
      <c r="D2415" s="8">
        <v>0.71943031136792357</v>
      </c>
    </row>
    <row r="2416" spans="3:4" x14ac:dyDescent="0.25">
      <c r="C2416" s="9">
        <v>14730.9750043369</v>
      </c>
      <c r="D2416" s="8">
        <v>0.64610118865456478</v>
      </c>
    </row>
    <row r="2417" spans="3:4" x14ac:dyDescent="0.25">
      <c r="C2417" s="9">
        <v>14740.836949951001</v>
      </c>
      <c r="D2417" s="8">
        <v>0.76762442059832459</v>
      </c>
    </row>
    <row r="2418" spans="3:4" x14ac:dyDescent="0.25">
      <c r="C2418" s="9">
        <v>14750.6937047602</v>
      </c>
      <c r="D2418" s="8">
        <v>0.55818840090615462</v>
      </c>
    </row>
    <row r="2419" spans="3:4" x14ac:dyDescent="0.25">
      <c r="C2419" s="9">
        <v>14761.1246070209</v>
      </c>
      <c r="D2419" s="8">
        <v>0.43885375484483297</v>
      </c>
    </row>
    <row r="2420" spans="3:4" x14ac:dyDescent="0.25">
      <c r="C2420" s="9">
        <v>14770.970663951801</v>
      </c>
      <c r="D2420" s="8">
        <v>0.56083513015356057</v>
      </c>
    </row>
    <row r="2421" spans="3:4" x14ac:dyDescent="0.25">
      <c r="C2421" s="9">
        <v>14780.811519466701</v>
      </c>
      <c r="D2421" s="8">
        <v>0.61145893073129576</v>
      </c>
    </row>
    <row r="2422" spans="3:4" x14ac:dyDescent="0.25">
      <c r="C2422" s="9">
        <v>14790.647170100199</v>
      </c>
      <c r="D2422" s="8">
        <v>0.6978522505129624</v>
      </c>
    </row>
    <row r="2423" spans="3:4" x14ac:dyDescent="0.25">
      <c r="C2423" s="9">
        <v>14801.0557114284</v>
      </c>
      <c r="D2423" s="8">
        <v>0.76659122275733071</v>
      </c>
    </row>
    <row r="2424" spans="3:4" x14ac:dyDescent="0.25">
      <c r="C2424" s="9">
        <v>14810.8806352259</v>
      </c>
      <c r="D2424" s="8">
        <v>0.82392241998927185</v>
      </c>
    </row>
    <row r="2425" spans="3:4" x14ac:dyDescent="0.25">
      <c r="C2425" s="9">
        <v>14820.700343553501</v>
      </c>
      <c r="D2425" s="8">
        <v>0.82712492257429771</v>
      </c>
    </row>
    <row r="2426" spans="3:4" x14ac:dyDescent="0.25">
      <c r="C2426" s="9">
        <v>14831.0919932583</v>
      </c>
      <c r="D2426" s="8">
        <v>0.81718495612339526</v>
      </c>
    </row>
    <row r="2427" spans="3:4" x14ac:dyDescent="0.25">
      <c r="C2427" s="9">
        <v>14840.900952967801</v>
      </c>
      <c r="D2427" s="8">
        <v>0.80543639624181462</v>
      </c>
    </row>
    <row r="2428" spans="3:4" x14ac:dyDescent="0.25">
      <c r="C2428" s="9">
        <v>14850.7046866362</v>
      </c>
      <c r="D2428" s="8">
        <v>0.76237729872804705</v>
      </c>
    </row>
    <row r="2429" spans="3:4" x14ac:dyDescent="0.25">
      <c r="C2429" s="9">
        <v>14861.079410479701</v>
      </c>
      <c r="D2429" s="8">
        <v>0.72524134524569639</v>
      </c>
    </row>
    <row r="2430" spans="3:4" x14ac:dyDescent="0.25">
      <c r="C2430" s="9">
        <v>14870.872373783201</v>
      </c>
      <c r="D2430" s="8">
        <v>0.68028791773476205</v>
      </c>
    </row>
    <row r="2431" spans="3:4" x14ac:dyDescent="0.25">
      <c r="C2431" s="9">
        <v>14880.660100491599</v>
      </c>
      <c r="D2431" s="8">
        <v>0.61556459362342975</v>
      </c>
    </row>
    <row r="2432" spans="3:4" x14ac:dyDescent="0.25">
      <c r="C2432" s="9">
        <v>14891.0178642919</v>
      </c>
      <c r="D2432" s="8">
        <v>0.52666002236028697</v>
      </c>
    </row>
    <row r="2433" spans="3:4" x14ac:dyDescent="0.25">
      <c r="C2433" s="9">
        <v>14900.7947989242</v>
      </c>
      <c r="D2433" s="8">
        <v>0.37420865330687403</v>
      </c>
    </row>
    <row r="2434" spans="3:4" x14ac:dyDescent="0.25">
      <c r="C2434" s="9">
        <v>14910.566486424501</v>
      </c>
      <c r="D2434" s="8">
        <v>0.26519168181852143</v>
      </c>
    </row>
    <row r="2435" spans="3:4" x14ac:dyDescent="0.25">
      <c r="C2435" s="9">
        <v>14920.9072560554</v>
      </c>
      <c r="D2435" s="8">
        <v>0.12966028194576351</v>
      </c>
    </row>
    <row r="2436" spans="3:4" x14ac:dyDescent="0.25">
      <c r="C2436" s="9">
        <v>14930.668129804</v>
      </c>
      <c r="D2436" s="8">
        <v>3.1546042611199941E-2</v>
      </c>
    </row>
    <row r="2437" spans="3:4" x14ac:dyDescent="0.25">
      <c r="C2437" s="9">
        <v>14940.9974418649</v>
      </c>
      <c r="D2437" s="8">
        <v>8.4027106081486678E-4</v>
      </c>
    </row>
    <row r="2438" spans="3:4" x14ac:dyDescent="0.25">
      <c r="C2438" s="9">
        <v>14950.747487292399</v>
      </c>
      <c r="D2438" s="8">
        <v>1.5352213627681426E-2</v>
      </c>
    </row>
    <row r="2439" spans="3:4" x14ac:dyDescent="0.25">
      <c r="C2439" s="9">
        <v>14960.492267997701</v>
      </c>
      <c r="D2439" s="8">
        <v>2.8681465523542238E-3</v>
      </c>
    </row>
    <row r="2440" spans="3:4" x14ac:dyDescent="0.25">
      <c r="C2440" s="9">
        <v>14970.804528918799</v>
      </c>
      <c r="D2440" s="8">
        <v>4.2179894301699078E-2</v>
      </c>
    </row>
    <row r="2441" spans="3:4" x14ac:dyDescent="0.25">
      <c r="C2441" s="9">
        <v>14980.538459687101</v>
      </c>
      <c r="D2441" s="8">
        <v>9.613659659924155E-2</v>
      </c>
    </row>
    <row r="2442" spans="3:4" x14ac:dyDescent="0.25">
      <c r="C2442" s="9">
        <v>14990.839224745499</v>
      </c>
      <c r="D2442" s="8">
        <v>0.14928319944440485</v>
      </c>
    </row>
    <row r="2443" spans="3:4" x14ac:dyDescent="0.25">
      <c r="C2443" s="9">
        <v>15000.5622910476</v>
      </c>
      <c r="D2443" s="8">
        <v>0.24255478379317086</v>
      </c>
    </row>
    <row r="2444" spans="3:4" x14ac:dyDescent="0.25">
      <c r="C2444" s="9">
        <v>15010.851544868299</v>
      </c>
      <c r="D2444" s="8">
        <v>0.34497422611259099</v>
      </c>
    </row>
    <row r="2445" spans="3:4" x14ac:dyDescent="0.25">
      <c r="C2445" s="9">
        <v>15020.5637321914</v>
      </c>
      <c r="D2445" s="8">
        <v>0.39525578599023253</v>
      </c>
    </row>
    <row r="2446" spans="3:4" x14ac:dyDescent="0.25">
      <c r="C2446" s="9">
        <v>15030.8414594162</v>
      </c>
      <c r="D2446" s="8">
        <v>0.47520604026488195</v>
      </c>
    </row>
    <row r="2447" spans="3:4" x14ac:dyDescent="0.25">
      <c r="C2447" s="9">
        <v>15040.5427532636</v>
      </c>
      <c r="D2447" s="8">
        <v>0.54868973192986159</v>
      </c>
    </row>
    <row r="2448" spans="3:4" x14ac:dyDescent="0.25">
      <c r="C2448" s="9">
        <v>15050.8089385518</v>
      </c>
      <c r="D2448" s="8">
        <v>0.56383898686172618</v>
      </c>
    </row>
    <row r="2449" spans="3:4" x14ac:dyDescent="0.25">
      <c r="C2449" s="9">
        <v>15060.499324443101</v>
      </c>
      <c r="D2449" s="8">
        <v>0.56711105704476206</v>
      </c>
    </row>
    <row r="2450" spans="3:4" x14ac:dyDescent="0.25">
      <c r="C2450" s="9">
        <v>15070.753952471199</v>
      </c>
      <c r="D2450" s="8">
        <v>0.5479586931233178</v>
      </c>
    </row>
    <row r="2451" spans="3:4" x14ac:dyDescent="0.25">
      <c r="C2451" s="9">
        <v>15080.4334159422</v>
      </c>
      <c r="D2451" s="8">
        <v>0.51514774692356624</v>
      </c>
    </row>
    <row r="2452" spans="3:4" x14ac:dyDescent="0.25">
      <c r="C2452" s="9">
        <v>15090.6764714038</v>
      </c>
      <c r="D2452" s="8">
        <v>0.4801445978734627</v>
      </c>
    </row>
    <row r="2453" spans="3:4" x14ac:dyDescent="0.25">
      <c r="C2453" s="9">
        <v>15100.913569305299</v>
      </c>
      <c r="D2453" s="8">
        <v>0.43980977131290599</v>
      </c>
    </row>
    <row r="2454" spans="3:4" x14ac:dyDescent="0.25">
      <c r="C2454" s="9">
        <v>15110.576465612899</v>
      </c>
      <c r="D2454" s="8">
        <v>0.33251393168488413</v>
      </c>
    </row>
    <row r="2455" spans="3:4" x14ac:dyDescent="0.25">
      <c r="C2455" s="9">
        <v>15120.801967802599</v>
      </c>
      <c r="D2455" s="8">
        <v>0.23703297050768082</v>
      </c>
    </row>
    <row r="2456" spans="3:4" x14ac:dyDescent="0.25">
      <c r="C2456" s="9">
        <v>15130.453905395199</v>
      </c>
      <c r="D2456" s="8">
        <v>0.14821743857710784</v>
      </c>
    </row>
    <row r="2457" spans="3:4" x14ac:dyDescent="0.25">
      <c r="C2457" s="9">
        <v>15140.6677966103</v>
      </c>
      <c r="D2457" s="8">
        <v>4.2437961455734377E-2</v>
      </c>
    </row>
    <row r="2458" spans="3:4" x14ac:dyDescent="0.25">
      <c r="C2458" s="9">
        <v>15150.875710529701</v>
      </c>
      <c r="D2458" s="8">
        <v>7.4364610994424041E-2</v>
      </c>
    </row>
    <row r="2459" spans="3:4" x14ac:dyDescent="0.25">
      <c r="C2459" s="9">
        <v>15160.511026076199</v>
      </c>
      <c r="D2459" s="8">
        <v>0.14198401157580834</v>
      </c>
    </row>
    <row r="2460" spans="3:4" x14ac:dyDescent="0.25">
      <c r="C2460" s="9">
        <v>15170.7073059416</v>
      </c>
      <c r="D2460" s="8">
        <v>0.23055230531632465</v>
      </c>
    </row>
    <row r="2461" spans="3:4" x14ac:dyDescent="0.25">
      <c r="C2461" s="9">
        <v>15180.331626581699</v>
      </c>
      <c r="D2461" s="8">
        <v>0.2906315946207807</v>
      </c>
    </row>
    <row r="2462" spans="3:4" x14ac:dyDescent="0.25">
      <c r="C2462" s="9">
        <v>15190.516257174</v>
      </c>
      <c r="D2462" s="8">
        <v>0.34740664706265761</v>
      </c>
    </row>
    <row r="2463" spans="3:4" x14ac:dyDescent="0.25">
      <c r="C2463" s="9">
        <v>15200.694890791099</v>
      </c>
      <c r="D2463" s="8">
        <v>0.35955725185651066</v>
      </c>
    </row>
    <row r="2464" spans="3:4" x14ac:dyDescent="0.25">
      <c r="C2464" s="9">
        <v>15210.3025346594</v>
      </c>
      <c r="D2464" s="8">
        <v>0.39046555227027008</v>
      </c>
    </row>
    <row r="2465" spans="3:4" x14ac:dyDescent="0.25">
      <c r="C2465" s="9">
        <v>15220.469495990301</v>
      </c>
      <c r="D2465" s="8">
        <v>0.38326476107061108</v>
      </c>
    </row>
    <row r="2466" spans="3:4" x14ac:dyDescent="0.25">
      <c r="C2466" s="9">
        <v>15230.6304485208</v>
      </c>
      <c r="D2466" s="8">
        <v>0.34753324364613197</v>
      </c>
    </row>
    <row r="2467" spans="3:4" x14ac:dyDescent="0.25">
      <c r="C2467" s="9">
        <v>15240.785388239599</v>
      </c>
      <c r="D2467" s="8">
        <v>0.26387906611028833</v>
      </c>
    </row>
    <row r="2468" spans="3:4" x14ac:dyDescent="0.25">
      <c r="C2468" s="9">
        <v>15250.370640004599</v>
      </c>
      <c r="D2468" s="8">
        <v>0.17616571803061021</v>
      </c>
    </row>
    <row r="2469" spans="3:4" x14ac:dyDescent="0.25">
      <c r="C2469" s="9">
        <v>15260.513876670901</v>
      </c>
      <c r="D2469" s="8">
        <v>7.721499052338375E-2</v>
      </c>
    </row>
    <row r="2470" spans="3:4" x14ac:dyDescent="0.25">
      <c r="C2470" s="9">
        <v>15270.6510887279</v>
      </c>
      <c r="D2470" s="8">
        <v>2.2862926154440823E-2</v>
      </c>
    </row>
    <row r="2471" spans="3:4" x14ac:dyDescent="0.25">
      <c r="C2471" s="9">
        <v>15280.782272173799</v>
      </c>
      <c r="D2471" s="8">
        <v>8.1376038390610819E-2</v>
      </c>
    </row>
    <row r="2472" spans="3:4" x14ac:dyDescent="0.25">
      <c r="C2472" s="9">
        <v>15290.345072960001</v>
      </c>
      <c r="D2472" s="8">
        <v>0.15455772482516383</v>
      </c>
    </row>
    <row r="2473" spans="3:4" x14ac:dyDescent="0.25">
      <c r="C2473" s="9">
        <v>15300.4645226588</v>
      </c>
      <c r="D2473" s="8">
        <v>0.24269687662804598</v>
      </c>
    </row>
    <row r="2474" spans="3:4" x14ac:dyDescent="0.25">
      <c r="C2474" s="9">
        <v>15310.577931976601</v>
      </c>
      <c r="D2474" s="8">
        <v>0.29985110148418376</v>
      </c>
    </row>
    <row r="2475" spans="3:4" x14ac:dyDescent="0.25">
      <c r="C2475" s="9">
        <v>15320.685296920699</v>
      </c>
      <c r="D2475" s="8">
        <v>0.39890662861985232</v>
      </c>
    </row>
    <row r="2476" spans="3:4" x14ac:dyDescent="0.25">
      <c r="C2476" s="9">
        <v>15330.225587990401</v>
      </c>
      <c r="D2476" s="8">
        <v>0.52329076194118085</v>
      </c>
    </row>
    <row r="2477" spans="3:4" x14ac:dyDescent="0.25">
      <c r="C2477" s="9">
        <v>15340.3211885652</v>
      </c>
      <c r="D2477" s="8">
        <v>0.58644902441362046</v>
      </c>
    </row>
    <row r="2478" spans="3:4" x14ac:dyDescent="0.25">
      <c r="C2478" s="9">
        <v>15350.410733024</v>
      </c>
      <c r="D2478" s="8">
        <v>0.5557288061176977</v>
      </c>
    </row>
    <row r="2479" spans="3:4" x14ac:dyDescent="0.25">
      <c r="C2479" s="9">
        <v>15360.494217383901</v>
      </c>
      <c r="D2479" s="8">
        <v>0.54480074823667546</v>
      </c>
    </row>
    <row r="2480" spans="3:4" x14ac:dyDescent="0.25">
      <c r="C2480" s="9">
        <v>15370.571637663799</v>
      </c>
      <c r="D2480" s="8">
        <v>0.52221172561910578</v>
      </c>
    </row>
    <row r="2481" spans="3:4" x14ac:dyDescent="0.25">
      <c r="C2481" s="9">
        <v>15380.6429898855</v>
      </c>
      <c r="D2481" s="8">
        <v>0.53942393275662204</v>
      </c>
    </row>
    <row r="2482" spans="3:4" x14ac:dyDescent="0.25">
      <c r="C2482" s="9">
        <v>15390.708270073001</v>
      </c>
      <c r="D2482" s="8">
        <v>0.51743371603216393</v>
      </c>
    </row>
    <row r="2483" spans="3:4" x14ac:dyDescent="0.25">
      <c r="C2483" s="9">
        <v>15400.2087890449</v>
      </c>
      <c r="D2483" s="8">
        <v>0.50434986956530947</v>
      </c>
    </row>
    <row r="2484" spans="3:4" x14ac:dyDescent="0.25">
      <c r="C2484" s="9">
        <v>15410.2622511261</v>
      </c>
      <c r="D2484" s="8">
        <v>0.47518728846852931</v>
      </c>
    </row>
    <row r="2485" spans="3:4" x14ac:dyDescent="0.25">
      <c r="C2485" s="9">
        <v>15420.3096294798</v>
      </c>
      <c r="D2485" s="8">
        <v>0.4167389217404015</v>
      </c>
    </row>
    <row r="2486" spans="3:4" x14ac:dyDescent="0.25">
      <c r="C2486" s="9">
        <v>15430.350920139501</v>
      </c>
      <c r="D2486" s="8">
        <v>0.33818628394118844</v>
      </c>
    </row>
    <row r="2487" spans="3:4" x14ac:dyDescent="0.25">
      <c r="C2487" s="9">
        <v>15440.386119141</v>
      </c>
      <c r="D2487" s="8">
        <v>0.25445576632128913</v>
      </c>
    </row>
    <row r="2488" spans="3:4" x14ac:dyDescent="0.25">
      <c r="C2488" s="9">
        <v>15450.415222522701</v>
      </c>
      <c r="D2488" s="8">
        <v>0.24503828818928114</v>
      </c>
    </row>
    <row r="2489" spans="3:4" x14ac:dyDescent="0.25">
      <c r="C2489" s="9">
        <v>15460.438226325001</v>
      </c>
      <c r="D2489" s="8">
        <v>0.29138363153877206</v>
      </c>
    </row>
    <row r="2490" spans="3:4" x14ac:dyDescent="0.25">
      <c r="C2490" s="9">
        <v>15470.4551265912</v>
      </c>
      <c r="D2490" s="8">
        <v>0.32840291162474411</v>
      </c>
    </row>
    <row r="2491" spans="3:4" x14ac:dyDescent="0.25">
      <c r="C2491" s="9">
        <v>15480.465919366799</v>
      </c>
      <c r="D2491" s="8">
        <v>0.36610733894313618</v>
      </c>
    </row>
    <row r="2492" spans="3:4" x14ac:dyDescent="0.25">
      <c r="C2492" s="9">
        <v>15490.4706006995</v>
      </c>
      <c r="D2492" s="8">
        <v>0.34002363041430422</v>
      </c>
    </row>
    <row r="2493" spans="3:4" x14ac:dyDescent="0.25">
      <c r="C2493" s="9">
        <v>15500.469166639799</v>
      </c>
      <c r="D2493" s="8">
        <v>0.30396419779771916</v>
      </c>
    </row>
    <row r="2494" spans="3:4" x14ac:dyDescent="0.25">
      <c r="C2494" s="9">
        <v>15510.461613240301</v>
      </c>
      <c r="D2494" s="8">
        <v>0.2873992631693349</v>
      </c>
    </row>
    <row r="2495" spans="3:4" x14ac:dyDescent="0.25">
      <c r="C2495" s="9">
        <v>15520.4479365562</v>
      </c>
      <c r="D2495" s="8">
        <v>0.27695574146683993</v>
      </c>
    </row>
    <row r="2496" spans="3:4" x14ac:dyDescent="0.25">
      <c r="C2496" s="9">
        <v>15530.4281326451</v>
      </c>
      <c r="D2496" s="8">
        <v>0.26825575199513446</v>
      </c>
    </row>
    <row r="2497" spans="3:4" x14ac:dyDescent="0.25">
      <c r="C2497" s="9">
        <v>15540.4021975669</v>
      </c>
      <c r="D2497" s="8">
        <v>0.26788177184372625</v>
      </c>
    </row>
    <row r="2498" spans="3:4" x14ac:dyDescent="0.25">
      <c r="C2498" s="9">
        <v>15550.370127384</v>
      </c>
      <c r="D2498" s="8">
        <v>0.19866620169729393</v>
      </c>
    </row>
    <row r="2499" spans="3:4" x14ac:dyDescent="0.25">
      <c r="C2499" s="9">
        <v>15560.331918161301</v>
      </c>
      <c r="D2499" s="8">
        <v>9.9661396594706242E-2</v>
      </c>
    </row>
    <row r="2500" spans="3:4" x14ac:dyDescent="0.25">
      <c r="C2500" s="9">
        <v>15570.287565966</v>
      </c>
      <c r="D2500" s="8">
        <v>2.3456608816093742E-2</v>
      </c>
    </row>
    <row r="2501" spans="3:4" x14ac:dyDescent="0.25">
      <c r="C2501" s="9">
        <v>15580.237066867699</v>
      </c>
      <c r="D2501" s="8">
        <v>5.9151270487812664E-2</v>
      </c>
    </row>
    <row r="2502" spans="3:4" x14ac:dyDescent="0.25">
      <c r="C2502" s="9">
        <v>15590.1804169385</v>
      </c>
      <c r="D2502" s="8">
        <v>0.13260878761856204</v>
      </c>
    </row>
    <row r="2503" spans="3:4" x14ac:dyDescent="0.25">
      <c r="C2503" s="9">
        <v>15600.1176122531</v>
      </c>
      <c r="D2503" s="8">
        <v>0.15111012295248741</v>
      </c>
    </row>
    <row r="2504" spans="3:4" x14ac:dyDescent="0.25">
      <c r="C2504" s="9">
        <v>15610.0486488882</v>
      </c>
      <c r="D2504" s="8">
        <v>0.13206395463971485</v>
      </c>
    </row>
    <row r="2505" spans="3:4" x14ac:dyDescent="0.25">
      <c r="C2505" s="9">
        <v>15620.524724041999</v>
      </c>
      <c r="D2505" s="8">
        <v>0.15889119051163861</v>
      </c>
    </row>
    <row r="2506" spans="3:4" x14ac:dyDescent="0.25">
      <c r="C2506" s="9">
        <v>15630.4430888598</v>
      </c>
      <c r="D2506" s="8">
        <v>0.19867598809937756</v>
      </c>
    </row>
    <row r="2507" spans="3:4" x14ac:dyDescent="0.25">
      <c r="C2507" s="9">
        <v>15640.3552830262</v>
      </c>
      <c r="D2507" s="8">
        <v>0.20988050881127487</v>
      </c>
    </row>
    <row r="2508" spans="3:4" x14ac:dyDescent="0.25">
      <c r="C2508" s="9">
        <v>15650.2613026281</v>
      </c>
      <c r="D2508" s="8">
        <v>0.22421581900463269</v>
      </c>
    </row>
    <row r="2509" spans="3:4" x14ac:dyDescent="0.25">
      <c r="C2509" s="9">
        <v>15660.1611437546</v>
      </c>
      <c r="D2509" s="8">
        <v>0.15627739413934794</v>
      </c>
    </row>
    <row r="2510" spans="3:4" x14ac:dyDescent="0.25">
      <c r="C2510" s="9">
        <v>15670.0548024975</v>
      </c>
      <c r="D2510" s="8">
        <v>0.12586932519264121</v>
      </c>
    </row>
    <row r="2511" spans="3:4" x14ac:dyDescent="0.25">
      <c r="C2511" s="9">
        <v>15680.491397509601</v>
      </c>
      <c r="D2511" s="8">
        <v>0.13821461685581238</v>
      </c>
    </row>
    <row r="2512" spans="3:4" x14ac:dyDescent="0.25">
      <c r="C2512" s="9">
        <v>15690.372335756199</v>
      </c>
      <c r="D2512" s="8">
        <v>0.14327306920852168</v>
      </c>
    </row>
    <row r="2513" spans="3:4" x14ac:dyDescent="0.25">
      <c r="C2513" s="9">
        <v>15700.247079692301</v>
      </c>
      <c r="D2513" s="8">
        <v>0.15987916582242223</v>
      </c>
    </row>
    <row r="2514" spans="3:4" x14ac:dyDescent="0.25">
      <c r="C2514" s="9">
        <v>15710.115625419399</v>
      </c>
      <c r="D2514" s="8">
        <v>0.20279908296829163</v>
      </c>
    </row>
    <row r="2515" spans="3:4" x14ac:dyDescent="0.25">
      <c r="C2515" s="9">
        <v>15719.9779690417</v>
      </c>
      <c r="D2515" s="8">
        <v>0.26140019557225941</v>
      </c>
    </row>
    <row r="2516" spans="3:4" x14ac:dyDescent="0.25">
      <c r="C2516" s="9">
        <v>15730.3814878228</v>
      </c>
      <c r="D2516" s="8">
        <v>0.28547957077096126</v>
      </c>
    </row>
    <row r="2517" spans="3:4" x14ac:dyDescent="0.25">
      <c r="C2517" s="9">
        <v>15740.231070449499</v>
      </c>
      <c r="D2517" s="8">
        <v>0.29335066449862901</v>
      </c>
    </row>
    <row r="2518" spans="3:4" x14ac:dyDescent="0.25">
      <c r="C2518" s="9">
        <v>15750.0744390822</v>
      </c>
      <c r="D2518" s="8">
        <v>0.29691018641681072</v>
      </c>
    </row>
    <row r="2519" spans="3:4" x14ac:dyDescent="0.25">
      <c r="C2519" s="9">
        <v>15759.911589834999</v>
      </c>
      <c r="D2519" s="8">
        <v>0.31302095570909805</v>
      </c>
    </row>
    <row r="2520" spans="3:4" x14ac:dyDescent="0.25">
      <c r="C2520" s="9">
        <v>15770.2884990396</v>
      </c>
      <c r="D2520" s="8">
        <v>0.38539342343627953</v>
      </c>
    </row>
    <row r="2521" spans="3:4" x14ac:dyDescent="0.25">
      <c r="C2521" s="9">
        <v>15780.1128564014</v>
      </c>
      <c r="D2521" s="8">
        <v>0.4418810200774852</v>
      </c>
    </row>
    <row r="2522" spans="3:4" x14ac:dyDescent="0.25">
      <c r="C2522" s="9">
        <v>15789.930984024501</v>
      </c>
      <c r="D2522" s="8">
        <v>0.50035092526342384</v>
      </c>
    </row>
    <row r="2523" spans="3:4" x14ac:dyDescent="0.25">
      <c r="C2523" s="9">
        <v>15800.287800402</v>
      </c>
      <c r="D2523" s="8">
        <v>0.55506799945444962</v>
      </c>
    </row>
    <row r="2524" spans="3:4" x14ac:dyDescent="0.25">
      <c r="C2524" s="9">
        <v>15810.093110281499</v>
      </c>
      <c r="D2524" s="8">
        <v>0.5626517676225129</v>
      </c>
    </row>
    <row r="2525" spans="3:4" x14ac:dyDescent="0.25">
      <c r="C2525" s="9">
        <v>15819.8921785866</v>
      </c>
      <c r="D2525" s="8">
        <v>0.55225203512192678</v>
      </c>
    </row>
    <row r="2526" spans="3:4" x14ac:dyDescent="0.25">
      <c r="C2526" s="9">
        <v>15830.228863963201</v>
      </c>
      <c r="D2526" s="8">
        <v>0.53333158297864292</v>
      </c>
    </row>
    <row r="2527" spans="3:4" x14ac:dyDescent="0.25">
      <c r="C2527" s="9">
        <v>15840.0150902194</v>
      </c>
      <c r="D2527" s="8">
        <v>0.48461132014698477</v>
      </c>
    </row>
    <row r="2528" spans="3:4" x14ac:dyDescent="0.25">
      <c r="C2528" s="9">
        <v>15850.338211481399</v>
      </c>
      <c r="D2528" s="8">
        <v>0.45401776159780027</v>
      </c>
    </row>
    <row r="2529" spans="3:4" x14ac:dyDescent="0.25">
      <c r="C2529" s="9">
        <v>15860.1115793643</v>
      </c>
      <c r="D2529" s="8">
        <v>0.43098705726926062</v>
      </c>
    </row>
    <row r="2530" spans="3:4" x14ac:dyDescent="0.25">
      <c r="C2530" s="9">
        <v>15869.8786859264</v>
      </c>
      <c r="D2530" s="8">
        <v>0.41596985121151475</v>
      </c>
    </row>
    <row r="2531" spans="3:4" x14ac:dyDescent="0.25">
      <c r="C2531" s="9">
        <v>15880.1816124989</v>
      </c>
      <c r="D2531" s="8">
        <v>0.34733785028107494</v>
      </c>
    </row>
    <row r="2532" spans="3:4" x14ac:dyDescent="0.25">
      <c r="C2532" s="9">
        <v>15889.9358364616</v>
      </c>
      <c r="D2532" s="8">
        <v>0.24444191680420788</v>
      </c>
    </row>
    <row r="2533" spans="3:4" x14ac:dyDescent="0.25">
      <c r="C2533" s="9">
        <v>15900.225156144499</v>
      </c>
      <c r="D2533" s="8">
        <v>8.4901963457341842E-2</v>
      </c>
    </row>
    <row r="2534" spans="3:4" x14ac:dyDescent="0.25">
      <c r="C2534" s="9">
        <v>15909.966481236999</v>
      </c>
      <c r="D2534" s="8">
        <v>6.1653731048124619E-2</v>
      </c>
    </row>
    <row r="2535" spans="3:4" x14ac:dyDescent="0.25">
      <c r="C2535" s="9">
        <v>15920.242176866999</v>
      </c>
      <c r="D2535" s="8">
        <v>0.12243670440756538</v>
      </c>
    </row>
    <row r="2536" spans="3:4" x14ac:dyDescent="0.25">
      <c r="C2536" s="9">
        <v>15929.9705868398</v>
      </c>
      <c r="D2536" s="8">
        <v>0.19441434102966493</v>
      </c>
    </row>
    <row r="2537" spans="3:4" x14ac:dyDescent="0.25">
      <c r="C2537" s="9">
        <v>15940.232641275999</v>
      </c>
      <c r="D2537" s="8">
        <v>0.27079024372767835</v>
      </c>
    </row>
    <row r="2538" spans="3:4" x14ac:dyDescent="0.25">
      <c r="C2538" s="9">
        <v>15949.948119901501</v>
      </c>
      <c r="D2538" s="8">
        <v>0.28196863261181432</v>
      </c>
    </row>
    <row r="2539" spans="3:4" x14ac:dyDescent="0.25">
      <c r="C2539" s="9">
        <v>15960.196516026001</v>
      </c>
      <c r="D2539" s="8">
        <v>0.32786393111944273</v>
      </c>
    </row>
    <row r="2540" spans="3:4" x14ac:dyDescent="0.25">
      <c r="C2540" s="9">
        <v>15969.899047097801</v>
      </c>
      <c r="D2540" s="8">
        <v>0.35651591542608557</v>
      </c>
    </row>
    <row r="2541" spans="3:4" x14ac:dyDescent="0.25">
      <c r="C2541" s="9">
        <v>15980.1337678154</v>
      </c>
      <c r="D2541" s="8">
        <v>0.45665257661214703</v>
      </c>
    </row>
    <row r="2542" spans="3:4" x14ac:dyDescent="0.25">
      <c r="C2542" s="9">
        <v>15989.8233351489</v>
      </c>
      <c r="D2542" s="8">
        <v>0.52525182241855795</v>
      </c>
    </row>
    <row r="2543" spans="3:4" x14ac:dyDescent="0.25">
      <c r="C2543" s="9">
        <v>16000.0443633872</v>
      </c>
      <c r="D2543" s="8">
        <v>0.55820928586320662</v>
      </c>
    </row>
    <row r="2544" spans="3:4" x14ac:dyDescent="0.25">
      <c r="C2544" s="8">
        <v>11.446</v>
      </c>
    </row>
    <row r="2545" spans="3:3" x14ac:dyDescent="0.25">
      <c r="C2545" s="8">
        <v>11.452</v>
      </c>
    </row>
    <row r="2546" spans="3:3" x14ac:dyDescent="0.25">
      <c r="C2546" s="8">
        <v>11.458</v>
      </c>
    </row>
    <row r="2547" spans="3:3" x14ac:dyDescent="0.25">
      <c r="C2547" s="8">
        <v>11.464</v>
      </c>
    </row>
    <row r="2548" spans="3:3" x14ac:dyDescent="0.25">
      <c r="C2548" s="8">
        <v>11.47</v>
      </c>
    </row>
    <row r="2549" spans="3:3" x14ac:dyDescent="0.25">
      <c r="C2549" s="8">
        <v>11.476000000000001</v>
      </c>
    </row>
    <row r="2550" spans="3:3" x14ac:dyDescent="0.25">
      <c r="C2550" s="8">
        <v>11.481999999999999</v>
      </c>
    </row>
    <row r="2551" spans="3:3" x14ac:dyDescent="0.25">
      <c r="C2551" s="8">
        <v>11.488</v>
      </c>
    </row>
    <row r="2552" spans="3:3" x14ac:dyDescent="0.25">
      <c r="C2552" s="8">
        <v>11.494</v>
      </c>
    </row>
    <row r="2553" spans="3:3" x14ac:dyDescent="0.25">
      <c r="C2553" s="8">
        <v>11.5</v>
      </c>
    </row>
    <row r="2554" spans="3:3" x14ac:dyDescent="0.25">
      <c r="C2554" s="8">
        <v>11.506</v>
      </c>
    </row>
    <row r="2555" spans="3:3" x14ac:dyDescent="0.25">
      <c r="C2555" s="8">
        <v>11.512</v>
      </c>
    </row>
    <row r="2556" spans="3:3" x14ac:dyDescent="0.25">
      <c r="C2556" s="8">
        <v>11.518000000000001</v>
      </c>
    </row>
    <row r="2557" spans="3:3" x14ac:dyDescent="0.25">
      <c r="C2557" s="8">
        <v>11.523999999999999</v>
      </c>
    </row>
    <row r="2558" spans="3:3" x14ac:dyDescent="0.25">
      <c r="C2558" s="8">
        <v>11.53</v>
      </c>
    </row>
    <row r="2559" spans="3:3" x14ac:dyDescent="0.25">
      <c r="C2559" s="8">
        <v>11.536</v>
      </c>
    </row>
    <row r="2560" spans="3:3" x14ac:dyDescent="0.25">
      <c r="C2560" s="8">
        <v>11.542</v>
      </c>
    </row>
    <row r="2561" spans="3:3" x14ac:dyDescent="0.25">
      <c r="C2561" s="8">
        <v>11.548</v>
      </c>
    </row>
    <row r="2562" spans="3:3" x14ac:dyDescent="0.25">
      <c r="C2562" s="8">
        <v>11.554</v>
      </c>
    </row>
    <row r="2563" spans="3:3" x14ac:dyDescent="0.25">
      <c r="C2563" s="8">
        <v>11.56</v>
      </c>
    </row>
    <row r="2564" spans="3:3" x14ac:dyDescent="0.25">
      <c r="C2564" s="8">
        <v>11.566000000000001</v>
      </c>
    </row>
    <row r="2565" spans="3:3" x14ac:dyDescent="0.25">
      <c r="C2565" s="8">
        <v>11.571999999999999</v>
      </c>
    </row>
    <row r="2566" spans="3:3" x14ac:dyDescent="0.25">
      <c r="C2566" s="8">
        <v>11.577999999999999</v>
      </c>
    </row>
    <row r="2567" spans="3:3" x14ac:dyDescent="0.25">
      <c r="C2567" s="8">
        <v>11.584</v>
      </c>
    </row>
    <row r="2568" spans="3:3" x14ac:dyDescent="0.25">
      <c r="C2568" s="8">
        <v>11.59</v>
      </c>
    </row>
    <row r="2569" spans="3:3" x14ac:dyDescent="0.25">
      <c r="C2569" s="8">
        <v>11.596</v>
      </c>
    </row>
    <row r="2570" spans="3:3" x14ac:dyDescent="0.25">
      <c r="C2570" s="8">
        <v>11.602</v>
      </c>
    </row>
    <row r="2571" spans="3:3" x14ac:dyDescent="0.25">
      <c r="C2571" s="8">
        <v>11.608000000000001</v>
      </c>
    </row>
    <row r="2572" spans="3:3" x14ac:dyDescent="0.25">
      <c r="C2572" s="8">
        <v>11.614000000000001</v>
      </c>
    </row>
    <row r="2573" spans="3:3" x14ac:dyDescent="0.25">
      <c r="C2573" s="8">
        <v>11.62</v>
      </c>
    </row>
    <row r="2574" spans="3:3" x14ac:dyDescent="0.25">
      <c r="C2574" s="8">
        <v>11.625999999999999</v>
      </c>
    </row>
    <row r="2575" spans="3:3" x14ac:dyDescent="0.25">
      <c r="C2575" s="8">
        <v>11.632</v>
      </c>
    </row>
    <row r="2576" spans="3:3" x14ac:dyDescent="0.25">
      <c r="C2576" s="8">
        <v>11.638</v>
      </c>
    </row>
    <row r="2577" spans="3:3" x14ac:dyDescent="0.25">
      <c r="C2577" s="8">
        <v>11.644</v>
      </c>
    </row>
    <row r="2578" spans="3:3" x14ac:dyDescent="0.25">
      <c r="C2578" s="8">
        <v>11.65</v>
      </c>
    </row>
    <row r="2579" spans="3:3" x14ac:dyDescent="0.25">
      <c r="C2579" s="8">
        <v>11.656000000000001</v>
      </c>
    </row>
    <row r="2580" spans="3:3" x14ac:dyDescent="0.25">
      <c r="C2580" s="8">
        <v>11.662000000000001</v>
      </c>
    </row>
    <row r="2581" spans="3:3" x14ac:dyDescent="0.25">
      <c r="C2581" s="8">
        <v>11.667999999999999</v>
      </c>
    </row>
    <row r="2582" spans="3:3" x14ac:dyDescent="0.25">
      <c r="C2582" s="8">
        <v>11.673999999999999</v>
      </c>
    </row>
    <row r="2583" spans="3:3" x14ac:dyDescent="0.25">
      <c r="C2583" s="8">
        <v>11.68</v>
      </c>
    </row>
    <row r="2584" spans="3:3" x14ac:dyDescent="0.25">
      <c r="C2584" s="8">
        <v>11.686</v>
      </c>
    </row>
    <row r="2585" spans="3:3" x14ac:dyDescent="0.25">
      <c r="C2585" s="8">
        <v>11.692</v>
      </c>
    </row>
    <row r="2586" spans="3:3" x14ac:dyDescent="0.25">
      <c r="C2586" s="8">
        <v>11.698</v>
      </c>
    </row>
    <row r="2587" spans="3:3" x14ac:dyDescent="0.25">
      <c r="C2587" s="8">
        <v>11.704000000000001</v>
      </c>
    </row>
    <row r="2588" spans="3:3" x14ac:dyDescent="0.25">
      <c r="C2588" s="8">
        <v>11.71</v>
      </c>
    </row>
    <row r="2589" spans="3:3" x14ac:dyDescent="0.25">
      <c r="C2589" s="8">
        <v>11.715999999999999</v>
      </c>
    </row>
    <row r="2590" spans="3:3" x14ac:dyDescent="0.25">
      <c r="C2590" s="8">
        <v>11.722</v>
      </c>
    </row>
    <row r="2591" spans="3:3" x14ac:dyDescent="0.25">
      <c r="C2591" s="8">
        <v>11.728</v>
      </c>
    </row>
    <row r="2592" spans="3:3" x14ac:dyDescent="0.25">
      <c r="C2592" s="8">
        <v>11.734</v>
      </c>
    </row>
    <row r="2593" spans="3:3" x14ac:dyDescent="0.25">
      <c r="C2593" s="8">
        <v>11.74</v>
      </c>
    </row>
    <row r="2594" spans="3:3" x14ac:dyDescent="0.25">
      <c r="C2594" s="8">
        <v>11.746</v>
      </c>
    </row>
    <row r="2595" spans="3:3" x14ac:dyDescent="0.25">
      <c r="C2595" s="8">
        <v>11.752000000000001</v>
      </c>
    </row>
    <row r="2596" spans="3:3" x14ac:dyDescent="0.25">
      <c r="C2596" s="8">
        <v>11.757999999999999</v>
      </c>
    </row>
    <row r="2597" spans="3:3" x14ac:dyDescent="0.25">
      <c r="C2597" s="8">
        <v>11.763999999999999</v>
      </c>
    </row>
    <row r="2598" spans="3:3" x14ac:dyDescent="0.25">
      <c r="C2598" s="8">
        <v>11.77</v>
      </c>
    </row>
    <row r="2599" spans="3:3" x14ac:dyDescent="0.25">
      <c r="C2599" s="8">
        <v>11.776</v>
      </c>
    </row>
    <row r="2600" spans="3:3" x14ac:dyDescent="0.25">
      <c r="C2600" s="8">
        <v>11.782</v>
      </c>
    </row>
    <row r="2601" spans="3:3" x14ac:dyDescent="0.25">
      <c r="C2601" s="8">
        <v>11.788</v>
      </c>
    </row>
    <row r="2602" spans="3:3" x14ac:dyDescent="0.25">
      <c r="C2602" s="8">
        <v>11.794</v>
      </c>
    </row>
    <row r="2603" spans="3:3" x14ac:dyDescent="0.25">
      <c r="C2603" s="8">
        <v>11.8</v>
      </c>
    </row>
    <row r="2604" spans="3:3" x14ac:dyDescent="0.25">
      <c r="C2604" s="8">
        <v>11.805999999999999</v>
      </c>
    </row>
    <row r="2605" spans="3:3" x14ac:dyDescent="0.25">
      <c r="C2605" s="8">
        <v>11.811999999999999</v>
      </c>
    </row>
    <row r="2606" spans="3:3" x14ac:dyDescent="0.25">
      <c r="C2606" s="8">
        <v>11.818</v>
      </c>
    </row>
    <row r="2607" spans="3:3" x14ac:dyDescent="0.25">
      <c r="C2607" s="8">
        <v>11.824</v>
      </c>
    </row>
    <row r="2608" spans="3:3" x14ac:dyDescent="0.25">
      <c r="C2608" s="8">
        <v>11.83</v>
      </c>
    </row>
    <row r="2609" spans="3:3" x14ac:dyDescent="0.25">
      <c r="C2609" s="8">
        <v>11.836</v>
      </c>
    </row>
    <row r="2610" spans="3:3" x14ac:dyDescent="0.25">
      <c r="C2610" s="8">
        <v>11.842000000000001</v>
      </c>
    </row>
    <row r="2611" spans="3:3" x14ac:dyDescent="0.25">
      <c r="C2611" s="8">
        <v>11.848000000000001</v>
      </c>
    </row>
    <row r="2612" spans="3:3" x14ac:dyDescent="0.25">
      <c r="C2612" s="8">
        <v>11.853999999999999</v>
      </c>
    </row>
    <row r="2613" spans="3:3" x14ac:dyDescent="0.25">
      <c r="C2613" s="8">
        <v>11.86</v>
      </c>
    </row>
    <row r="2614" spans="3:3" x14ac:dyDescent="0.25">
      <c r="C2614" s="8">
        <v>11.866</v>
      </c>
    </row>
    <row r="2615" spans="3:3" x14ac:dyDescent="0.25">
      <c r="C2615" s="8">
        <v>11.872</v>
      </c>
    </row>
    <row r="2616" spans="3:3" x14ac:dyDescent="0.25">
      <c r="C2616" s="8">
        <v>11.878</v>
      </c>
    </row>
    <row r="2617" spans="3:3" x14ac:dyDescent="0.25">
      <c r="C2617" s="8">
        <v>11.884</v>
      </c>
    </row>
    <row r="2618" spans="3:3" x14ac:dyDescent="0.25">
      <c r="C2618" s="8">
        <v>11.89</v>
      </c>
    </row>
    <row r="2619" spans="3:3" x14ac:dyDescent="0.25">
      <c r="C2619" s="8">
        <v>11.896000000000001</v>
      </c>
    </row>
    <row r="2620" spans="3:3" x14ac:dyDescent="0.25">
      <c r="C2620" s="8">
        <v>11.901999999999999</v>
      </c>
    </row>
    <row r="2621" spans="3:3" x14ac:dyDescent="0.25">
      <c r="C2621" s="8">
        <v>11.907999999999999</v>
      </c>
    </row>
    <row r="2622" spans="3:3" x14ac:dyDescent="0.25">
      <c r="C2622" s="8">
        <v>11.914</v>
      </c>
    </row>
    <row r="2623" spans="3:3" x14ac:dyDescent="0.25">
      <c r="C2623" s="8">
        <v>11.92</v>
      </c>
    </row>
    <row r="2624" spans="3:3" x14ac:dyDescent="0.25">
      <c r="C2624" s="8">
        <v>11.926</v>
      </c>
    </row>
    <row r="2625" spans="3:3" x14ac:dyDescent="0.25">
      <c r="C2625" s="8">
        <v>11.932</v>
      </c>
    </row>
    <row r="2626" spans="3:3" x14ac:dyDescent="0.25">
      <c r="C2626" s="8">
        <v>11.938000000000001</v>
      </c>
    </row>
    <row r="2627" spans="3:3" x14ac:dyDescent="0.25">
      <c r="C2627" s="8">
        <v>11.944000000000001</v>
      </c>
    </row>
    <row r="2628" spans="3:3" x14ac:dyDescent="0.25">
      <c r="C2628" s="8">
        <v>11.95</v>
      </c>
    </row>
    <row r="2629" spans="3:3" x14ac:dyDescent="0.25">
      <c r="C2629" s="8">
        <v>11.956</v>
      </c>
    </row>
    <row r="2630" spans="3:3" x14ac:dyDescent="0.25">
      <c r="C2630" s="8">
        <v>11.962</v>
      </c>
    </row>
    <row r="2631" spans="3:3" x14ac:dyDescent="0.25">
      <c r="C2631" s="8">
        <v>11.968</v>
      </c>
    </row>
    <row r="2632" spans="3:3" x14ac:dyDescent="0.25">
      <c r="C2632" s="8">
        <v>11.974</v>
      </c>
    </row>
    <row r="2633" spans="3:3" x14ac:dyDescent="0.25">
      <c r="C2633" s="8">
        <v>11.98</v>
      </c>
    </row>
    <row r="2634" spans="3:3" x14ac:dyDescent="0.25">
      <c r="C2634" s="8">
        <v>11.986000000000001</v>
      </c>
    </row>
    <row r="2635" spans="3:3" x14ac:dyDescent="0.25">
      <c r="C2635" s="8">
        <v>11.992000000000001</v>
      </c>
    </row>
    <row r="2636" spans="3:3" x14ac:dyDescent="0.25">
      <c r="C2636" s="8">
        <v>11.997999999999999</v>
      </c>
    </row>
    <row r="2637" spans="3:3" x14ac:dyDescent="0.25">
      <c r="C2637" s="8">
        <v>12.004</v>
      </c>
    </row>
    <row r="2638" spans="3:3" x14ac:dyDescent="0.25">
      <c r="C2638" s="8">
        <v>12.01</v>
      </c>
    </row>
    <row r="2639" spans="3:3" x14ac:dyDescent="0.25">
      <c r="C2639" s="8">
        <v>12.016</v>
      </c>
    </row>
    <row r="2640" spans="3:3" x14ac:dyDescent="0.25">
      <c r="C2640" s="8">
        <v>12.022</v>
      </c>
    </row>
    <row r="2641" spans="3:3" x14ac:dyDescent="0.25">
      <c r="C2641" s="8">
        <v>12.028</v>
      </c>
    </row>
    <row r="2642" spans="3:3" x14ac:dyDescent="0.25">
      <c r="C2642" s="8">
        <v>12.034000000000001</v>
      </c>
    </row>
    <row r="2643" spans="3:3" x14ac:dyDescent="0.25">
      <c r="C2643" s="8">
        <v>12.04</v>
      </c>
    </row>
    <row r="2644" spans="3:3" x14ac:dyDescent="0.25">
      <c r="C2644" s="8">
        <v>12.045999999999999</v>
      </c>
    </row>
    <row r="2645" spans="3:3" x14ac:dyDescent="0.25">
      <c r="C2645" s="8">
        <v>12.052</v>
      </c>
    </row>
    <row r="2646" spans="3:3" x14ac:dyDescent="0.25">
      <c r="C2646" s="8">
        <v>12.058</v>
      </c>
    </row>
    <row r="2647" spans="3:3" x14ac:dyDescent="0.25">
      <c r="C2647" s="8">
        <v>12.064</v>
      </c>
    </row>
    <row r="2648" spans="3:3" x14ac:dyDescent="0.25">
      <c r="C2648" s="8">
        <v>12.07</v>
      </c>
    </row>
    <row r="2649" spans="3:3" x14ac:dyDescent="0.25">
      <c r="C2649" s="8">
        <v>12.076000000000001</v>
      </c>
    </row>
    <row r="2650" spans="3:3" x14ac:dyDescent="0.25">
      <c r="C2650" s="8">
        <v>12.082000000000001</v>
      </c>
    </row>
    <row r="2651" spans="3:3" x14ac:dyDescent="0.25">
      <c r="C2651" s="8">
        <v>12.087999999999999</v>
      </c>
    </row>
    <row r="2652" spans="3:3" x14ac:dyDescent="0.25">
      <c r="C2652" s="8">
        <v>12.093999999999999</v>
      </c>
    </row>
    <row r="2653" spans="3:3" x14ac:dyDescent="0.25">
      <c r="C2653" s="8">
        <v>12.1</v>
      </c>
    </row>
    <row r="2654" spans="3:3" x14ac:dyDescent="0.25">
      <c r="C2654" s="8">
        <v>12.106</v>
      </c>
    </row>
    <row r="2655" spans="3:3" x14ac:dyDescent="0.25">
      <c r="C2655" s="8">
        <v>12.112</v>
      </c>
    </row>
    <row r="2656" spans="3:3" x14ac:dyDescent="0.25">
      <c r="C2656" s="8">
        <v>12.118</v>
      </c>
    </row>
    <row r="2657" spans="3:3" x14ac:dyDescent="0.25">
      <c r="C2657" s="8">
        <v>12.124000000000001</v>
      </c>
    </row>
    <row r="2658" spans="3:3" x14ac:dyDescent="0.25">
      <c r="C2658" s="8">
        <v>12.13</v>
      </c>
    </row>
    <row r="2659" spans="3:3" x14ac:dyDescent="0.25">
      <c r="C2659" s="8">
        <v>12.135999999999999</v>
      </c>
    </row>
    <row r="2660" spans="3:3" x14ac:dyDescent="0.25">
      <c r="C2660" s="8">
        <v>12.141999999999999</v>
      </c>
    </row>
    <row r="2661" spans="3:3" x14ac:dyDescent="0.25">
      <c r="C2661" s="8">
        <v>12.148</v>
      </c>
    </row>
    <row r="2662" spans="3:3" x14ac:dyDescent="0.25">
      <c r="C2662" s="8">
        <v>12.154</v>
      </c>
    </row>
    <row r="2663" spans="3:3" x14ac:dyDescent="0.25">
      <c r="C2663" s="8">
        <v>12.16</v>
      </c>
    </row>
    <row r="2664" spans="3:3" x14ac:dyDescent="0.25">
      <c r="C2664" s="8">
        <v>12.166</v>
      </c>
    </row>
    <row r="2665" spans="3:3" x14ac:dyDescent="0.25">
      <c r="C2665" s="8">
        <v>12.172000000000001</v>
      </c>
    </row>
    <row r="2666" spans="3:3" x14ac:dyDescent="0.25">
      <c r="C2666" s="8">
        <v>12.178000000000001</v>
      </c>
    </row>
    <row r="2667" spans="3:3" x14ac:dyDescent="0.25">
      <c r="C2667" s="8">
        <v>12.183999999999999</v>
      </c>
    </row>
    <row r="2668" spans="3:3" x14ac:dyDescent="0.25">
      <c r="C2668" s="8">
        <v>12.19</v>
      </c>
    </row>
    <row r="2669" spans="3:3" x14ac:dyDescent="0.25">
      <c r="C2669" s="8">
        <v>12.196</v>
      </c>
    </row>
    <row r="2670" spans="3:3" x14ac:dyDescent="0.25">
      <c r="C2670" s="8">
        <v>12.202</v>
      </c>
    </row>
    <row r="2671" spans="3:3" x14ac:dyDescent="0.25">
      <c r="C2671" s="8">
        <v>12.208</v>
      </c>
    </row>
    <row r="2672" spans="3:3" x14ac:dyDescent="0.25">
      <c r="C2672" s="8">
        <v>12.214</v>
      </c>
    </row>
    <row r="2673" spans="3:3" x14ac:dyDescent="0.25">
      <c r="C2673" s="8">
        <v>12.22</v>
      </c>
    </row>
    <row r="2674" spans="3:3" x14ac:dyDescent="0.25">
      <c r="C2674" s="8">
        <v>12.226000000000001</v>
      </c>
    </row>
    <row r="2675" spans="3:3" x14ac:dyDescent="0.25">
      <c r="C2675" s="8">
        <v>12.231999999999999</v>
      </c>
    </row>
    <row r="2676" spans="3:3" x14ac:dyDescent="0.25">
      <c r="C2676" s="8">
        <v>12.238</v>
      </c>
    </row>
    <row r="2677" spans="3:3" x14ac:dyDescent="0.25">
      <c r="C2677" s="8">
        <v>12.244</v>
      </c>
    </row>
    <row r="2678" spans="3:3" x14ac:dyDescent="0.25">
      <c r="C2678" s="8">
        <v>12.25</v>
      </c>
    </row>
    <row r="2679" spans="3:3" x14ac:dyDescent="0.25">
      <c r="C2679" s="8">
        <v>12.256</v>
      </c>
    </row>
    <row r="2680" spans="3:3" x14ac:dyDescent="0.25">
      <c r="C2680" s="8">
        <v>12.262</v>
      </c>
    </row>
    <row r="2681" spans="3:3" x14ac:dyDescent="0.25">
      <c r="C2681" s="8">
        <v>12.268000000000001</v>
      </c>
    </row>
    <row r="2682" spans="3:3" x14ac:dyDescent="0.25">
      <c r="C2682" s="8">
        <v>12.273999999999999</v>
      </c>
    </row>
    <row r="2683" spans="3:3" x14ac:dyDescent="0.25">
      <c r="C2683" s="8">
        <v>12.28</v>
      </c>
    </row>
    <row r="2684" spans="3:3" x14ac:dyDescent="0.25">
      <c r="C2684" s="8">
        <v>12.286</v>
      </c>
    </row>
    <row r="2685" spans="3:3" x14ac:dyDescent="0.25">
      <c r="C2685" s="8">
        <v>12.292</v>
      </c>
    </row>
    <row r="2686" spans="3:3" x14ac:dyDescent="0.25">
      <c r="C2686" s="8">
        <v>12.298</v>
      </c>
    </row>
    <row r="2687" spans="3:3" x14ac:dyDescent="0.25">
      <c r="C2687" s="8">
        <v>12.304</v>
      </c>
    </row>
    <row r="2688" spans="3:3" x14ac:dyDescent="0.25">
      <c r="C2688" s="8">
        <v>12.31</v>
      </c>
    </row>
    <row r="2689" spans="3:3" x14ac:dyDescent="0.25">
      <c r="C2689" s="8">
        <v>12.316000000000001</v>
      </c>
    </row>
    <row r="2690" spans="3:3" x14ac:dyDescent="0.25">
      <c r="C2690" s="8">
        <v>12.321999999999999</v>
      </c>
    </row>
    <row r="2691" spans="3:3" x14ac:dyDescent="0.25">
      <c r="C2691" s="8">
        <v>12.327999999999999</v>
      </c>
    </row>
    <row r="2692" spans="3:3" x14ac:dyDescent="0.25">
      <c r="C2692" s="8">
        <v>12.334</v>
      </c>
    </row>
    <row r="2693" spans="3:3" x14ac:dyDescent="0.25">
      <c r="C2693" s="8">
        <v>12.34</v>
      </c>
    </row>
    <row r="2694" spans="3:3" x14ac:dyDescent="0.25">
      <c r="C2694" s="8">
        <v>12.346</v>
      </c>
    </row>
    <row r="2695" spans="3:3" x14ac:dyDescent="0.25">
      <c r="C2695" s="8">
        <v>12.352</v>
      </c>
    </row>
    <row r="2696" spans="3:3" x14ac:dyDescent="0.25">
      <c r="C2696" s="8">
        <v>12.358000000000001</v>
      </c>
    </row>
    <row r="2697" spans="3:3" x14ac:dyDescent="0.25">
      <c r="C2697" s="8">
        <v>12.364000000000001</v>
      </c>
    </row>
    <row r="2698" spans="3:3" x14ac:dyDescent="0.25">
      <c r="C2698" s="8">
        <v>12.37</v>
      </c>
    </row>
    <row r="2699" spans="3:3" x14ac:dyDescent="0.25">
      <c r="C2699" s="8">
        <v>12.375999999999999</v>
      </c>
    </row>
    <row r="2700" spans="3:3" x14ac:dyDescent="0.25">
      <c r="C2700" s="8">
        <v>12.382</v>
      </c>
    </row>
    <row r="2701" spans="3:3" x14ac:dyDescent="0.25">
      <c r="C2701" s="8">
        <v>12.388</v>
      </c>
    </row>
    <row r="2702" spans="3:3" x14ac:dyDescent="0.25">
      <c r="C2702" s="8">
        <v>12.394</v>
      </c>
    </row>
    <row r="2703" spans="3:3" x14ac:dyDescent="0.25">
      <c r="C2703" s="8">
        <v>12.4</v>
      </c>
    </row>
    <row r="2704" spans="3:3" x14ac:dyDescent="0.25">
      <c r="C2704" s="8">
        <v>12.406000000000001</v>
      </c>
    </row>
    <row r="2705" spans="3:3" x14ac:dyDescent="0.25">
      <c r="C2705" s="8">
        <v>12.412000000000001</v>
      </c>
    </row>
    <row r="2706" spans="3:3" x14ac:dyDescent="0.25">
      <c r="C2706" s="8">
        <v>12.417999999999999</v>
      </c>
    </row>
    <row r="2707" spans="3:3" x14ac:dyDescent="0.25">
      <c r="C2707" s="8">
        <v>12.423999999999999</v>
      </c>
    </row>
    <row r="2708" spans="3:3" x14ac:dyDescent="0.25">
      <c r="C2708" s="8">
        <v>12.43</v>
      </c>
    </row>
    <row r="2709" spans="3:3" x14ac:dyDescent="0.25">
      <c r="C2709" s="8">
        <v>12.436</v>
      </c>
    </row>
    <row r="2710" spans="3:3" x14ac:dyDescent="0.25">
      <c r="C2710" s="8">
        <v>12.442</v>
      </c>
    </row>
    <row r="2711" spans="3:3" x14ac:dyDescent="0.25">
      <c r="C2711" s="8">
        <v>12.448</v>
      </c>
    </row>
    <row r="2712" spans="3:3" x14ac:dyDescent="0.25">
      <c r="C2712" s="8">
        <v>12.454000000000001</v>
      </c>
    </row>
    <row r="2713" spans="3:3" x14ac:dyDescent="0.25">
      <c r="C2713" s="8">
        <v>12.46</v>
      </c>
    </row>
    <row r="2714" spans="3:3" x14ac:dyDescent="0.25">
      <c r="C2714" s="8">
        <v>12.465999999999999</v>
      </c>
    </row>
    <row r="2715" spans="3:3" x14ac:dyDescent="0.25">
      <c r="C2715" s="8">
        <v>12.472</v>
      </c>
    </row>
    <row r="2716" spans="3:3" x14ac:dyDescent="0.25">
      <c r="C2716" s="8">
        <v>12.478</v>
      </c>
    </row>
    <row r="2717" spans="3:3" x14ac:dyDescent="0.25">
      <c r="C2717" s="8">
        <v>12.484</v>
      </c>
    </row>
    <row r="2718" spans="3:3" x14ac:dyDescent="0.25">
      <c r="C2718" s="8">
        <v>12.49</v>
      </c>
    </row>
    <row r="2719" spans="3:3" x14ac:dyDescent="0.25">
      <c r="C2719" s="8">
        <v>12.496</v>
      </c>
    </row>
    <row r="2720" spans="3:3" x14ac:dyDescent="0.25">
      <c r="C2720" s="8">
        <v>12.502000000000001</v>
      </c>
    </row>
    <row r="2721" spans="3:3" x14ac:dyDescent="0.25">
      <c r="C2721" s="8">
        <v>12.507999999999999</v>
      </c>
    </row>
    <row r="2722" spans="3:3" x14ac:dyDescent="0.25">
      <c r="C2722" s="8">
        <v>12.513999999999999</v>
      </c>
    </row>
    <row r="2723" spans="3:3" x14ac:dyDescent="0.25">
      <c r="C2723" s="8">
        <v>12.52</v>
      </c>
    </row>
    <row r="2724" spans="3:3" x14ac:dyDescent="0.25">
      <c r="C2724" s="8">
        <v>12.526</v>
      </c>
    </row>
    <row r="2725" spans="3:3" x14ac:dyDescent="0.25">
      <c r="C2725" s="8">
        <v>12.532</v>
      </c>
    </row>
    <row r="2726" spans="3:3" x14ac:dyDescent="0.25">
      <c r="C2726" s="8">
        <v>12.538</v>
      </c>
    </row>
    <row r="2727" spans="3:3" x14ac:dyDescent="0.25">
      <c r="C2727" s="8">
        <v>12.544</v>
      </c>
    </row>
    <row r="2728" spans="3:3" x14ac:dyDescent="0.25">
      <c r="C2728" s="8">
        <v>12.55</v>
      </c>
    </row>
    <row r="2729" spans="3:3" x14ac:dyDescent="0.25">
      <c r="C2729" s="8">
        <v>12.555999999999999</v>
      </c>
    </row>
    <row r="2730" spans="3:3" x14ac:dyDescent="0.25">
      <c r="C2730" s="8">
        <v>12.561999999999999</v>
      </c>
    </row>
    <row r="2731" spans="3:3" x14ac:dyDescent="0.25">
      <c r="C2731" s="8">
        <v>12.568</v>
      </c>
    </row>
    <row r="2732" spans="3:3" x14ac:dyDescent="0.25">
      <c r="C2732" s="8">
        <v>12.574</v>
      </c>
    </row>
    <row r="2733" spans="3:3" x14ac:dyDescent="0.25">
      <c r="C2733" s="8">
        <v>12.58</v>
      </c>
    </row>
    <row r="2734" spans="3:3" x14ac:dyDescent="0.25">
      <c r="C2734" s="8">
        <v>12.586</v>
      </c>
    </row>
    <row r="2735" spans="3:3" x14ac:dyDescent="0.25">
      <c r="C2735" s="8">
        <v>12.592000000000001</v>
      </c>
    </row>
    <row r="2736" spans="3:3" x14ac:dyDescent="0.25">
      <c r="C2736" s="8">
        <v>12.598000000000001</v>
      </c>
    </row>
    <row r="2737" spans="3:3" x14ac:dyDescent="0.25">
      <c r="C2737" s="8">
        <v>12.603999999999999</v>
      </c>
    </row>
    <row r="2738" spans="3:3" x14ac:dyDescent="0.25">
      <c r="C2738" s="8">
        <v>12.61</v>
      </c>
    </row>
    <row r="2739" spans="3:3" x14ac:dyDescent="0.25">
      <c r="C2739" s="8">
        <v>12.616</v>
      </c>
    </row>
    <row r="2740" spans="3:3" x14ac:dyDescent="0.25">
      <c r="C2740" s="8">
        <v>12.622</v>
      </c>
    </row>
    <row r="2741" spans="3:3" x14ac:dyDescent="0.25">
      <c r="C2741" s="8">
        <v>12.628</v>
      </c>
    </row>
    <row r="2742" spans="3:3" x14ac:dyDescent="0.25">
      <c r="C2742" s="8">
        <v>12.634</v>
      </c>
    </row>
    <row r="2743" spans="3:3" x14ac:dyDescent="0.25">
      <c r="C2743" s="8">
        <v>12.64</v>
      </c>
    </row>
    <row r="2744" spans="3:3" x14ac:dyDescent="0.25">
      <c r="C2744" s="8">
        <v>12.646000000000001</v>
      </c>
    </row>
    <row r="2745" spans="3:3" x14ac:dyDescent="0.25">
      <c r="C2745" s="8">
        <v>12.651999999999999</v>
      </c>
    </row>
    <row r="2746" spans="3:3" x14ac:dyDescent="0.25">
      <c r="C2746" s="8">
        <v>12.657999999999999</v>
      </c>
    </row>
    <row r="2747" spans="3:3" x14ac:dyDescent="0.25">
      <c r="C2747" s="8">
        <v>12.664</v>
      </c>
    </row>
    <row r="2748" spans="3:3" x14ac:dyDescent="0.25">
      <c r="C2748" s="8">
        <v>12.67</v>
      </c>
    </row>
    <row r="2749" spans="3:3" x14ac:dyDescent="0.25">
      <c r="C2749" s="8">
        <v>12.676</v>
      </c>
    </row>
    <row r="2750" spans="3:3" x14ac:dyDescent="0.25">
      <c r="C2750" s="8">
        <v>12.682</v>
      </c>
    </row>
    <row r="2751" spans="3:3" x14ac:dyDescent="0.25">
      <c r="C2751" s="8">
        <v>12.688000000000001</v>
      </c>
    </row>
    <row r="2752" spans="3:3" x14ac:dyDescent="0.25">
      <c r="C2752" s="8">
        <v>12.694000000000001</v>
      </c>
    </row>
    <row r="2753" spans="3:3" x14ac:dyDescent="0.25">
      <c r="C2753" s="8">
        <v>12.7</v>
      </c>
    </row>
    <row r="2754" spans="3:3" x14ac:dyDescent="0.25">
      <c r="C2754" s="8">
        <v>12.706</v>
      </c>
    </row>
    <row r="2755" spans="3:3" x14ac:dyDescent="0.25">
      <c r="C2755" s="8">
        <v>12.712</v>
      </c>
    </row>
    <row r="2756" spans="3:3" x14ac:dyDescent="0.25">
      <c r="C2756" s="8">
        <v>12.718</v>
      </c>
    </row>
    <row r="2757" spans="3:3" x14ac:dyDescent="0.25">
      <c r="C2757" s="8">
        <v>12.724</v>
      </c>
    </row>
    <row r="2758" spans="3:3" x14ac:dyDescent="0.25">
      <c r="C2758" s="8">
        <v>12.73</v>
      </c>
    </row>
    <row r="2759" spans="3:3" x14ac:dyDescent="0.25">
      <c r="C2759" s="8">
        <v>12.736000000000001</v>
      </c>
    </row>
    <row r="2760" spans="3:3" x14ac:dyDescent="0.25">
      <c r="C2760" s="8">
        <v>12.742000000000001</v>
      </c>
    </row>
    <row r="2761" spans="3:3" x14ac:dyDescent="0.25">
      <c r="C2761" s="8">
        <v>12.747999999999999</v>
      </c>
    </row>
    <row r="2762" spans="3:3" x14ac:dyDescent="0.25">
      <c r="C2762" s="8">
        <v>12.754</v>
      </c>
    </row>
    <row r="2763" spans="3:3" x14ac:dyDescent="0.25">
      <c r="C2763" s="8">
        <v>12.76</v>
      </c>
    </row>
    <row r="2764" spans="3:3" x14ac:dyDescent="0.25">
      <c r="C2764" s="8">
        <v>12.766</v>
      </c>
    </row>
    <row r="2765" spans="3:3" x14ac:dyDescent="0.25">
      <c r="C2765" s="8">
        <v>12.772</v>
      </c>
    </row>
    <row r="2766" spans="3:3" x14ac:dyDescent="0.25">
      <c r="C2766" s="8">
        <v>12.778</v>
      </c>
    </row>
    <row r="2767" spans="3:3" x14ac:dyDescent="0.25">
      <c r="C2767" s="8">
        <v>12.784000000000001</v>
      </c>
    </row>
    <row r="2768" spans="3:3" x14ac:dyDescent="0.25">
      <c r="C2768" s="8">
        <v>12.79</v>
      </c>
    </row>
    <row r="2769" spans="3:3" x14ac:dyDescent="0.25">
      <c r="C2769" s="8">
        <v>12.795999999999999</v>
      </c>
    </row>
    <row r="2770" spans="3:3" x14ac:dyDescent="0.25">
      <c r="C2770" s="8">
        <v>12.802</v>
      </c>
    </row>
    <row r="2771" spans="3:3" x14ac:dyDescent="0.25">
      <c r="C2771" s="8">
        <v>12.808</v>
      </c>
    </row>
    <row r="2772" spans="3:3" x14ac:dyDescent="0.25">
      <c r="C2772" s="8">
        <v>12.814</v>
      </c>
    </row>
    <row r="2773" spans="3:3" x14ac:dyDescent="0.25">
      <c r="C2773" s="8">
        <v>12.82</v>
      </c>
    </row>
    <row r="2774" spans="3:3" x14ac:dyDescent="0.25">
      <c r="C2774" s="8">
        <v>12.826000000000001</v>
      </c>
    </row>
    <row r="2775" spans="3:3" x14ac:dyDescent="0.25">
      <c r="C2775" s="8">
        <v>12.832000000000001</v>
      </c>
    </row>
    <row r="2776" spans="3:3" x14ac:dyDescent="0.25">
      <c r="C2776" s="8">
        <v>12.837999999999999</v>
      </c>
    </row>
    <row r="2777" spans="3:3" x14ac:dyDescent="0.25">
      <c r="C2777" s="8">
        <v>12.843999999999999</v>
      </c>
    </row>
    <row r="2778" spans="3:3" x14ac:dyDescent="0.25">
      <c r="C2778" s="8">
        <v>12.85</v>
      </c>
    </row>
    <row r="2779" spans="3:3" x14ac:dyDescent="0.25">
      <c r="C2779" s="8">
        <v>12.856</v>
      </c>
    </row>
    <row r="2780" spans="3:3" x14ac:dyDescent="0.25">
      <c r="C2780" s="8">
        <v>12.862</v>
      </c>
    </row>
    <row r="2781" spans="3:3" x14ac:dyDescent="0.25">
      <c r="C2781" s="8">
        <v>12.868</v>
      </c>
    </row>
    <row r="2782" spans="3:3" x14ac:dyDescent="0.25">
      <c r="C2782" s="8">
        <v>12.874000000000001</v>
      </c>
    </row>
    <row r="2783" spans="3:3" x14ac:dyDescent="0.25">
      <c r="C2783" s="8">
        <v>12.88</v>
      </c>
    </row>
    <row r="2784" spans="3:3" x14ac:dyDescent="0.25">
      <c r="C2784" s="8">
        <v>12.885999999999999</v>
      </c>
    </row>
    <row r="2785" spans="3:3" x14ac:dyDescent="0.25">
      <c r="C2785" s="8">
        <v>12.891999999999999</v>
      </c>
    </row>
    <row r="2786" spans="3:3" x14ac:dyDescent="0.25">
      <c r="C2786" s="8">
        <v>12.898</v>
      </c>
    </row>
    <row r="2787" spans="3:3" x14ac:dyDescent="0.25">
      <c r="C2787" s="8">
        <v>12.904</v>
      </c>
    </row>
    <row r="2788" spans="3:3" x14ac:dyDescent="0.25">
      <c r="C2788" s="8">
        <v>12.91</v>
      </c>
    </row>
    <row r="2789" spans="3:3" x14ac:dyDescent="0.25">
      <c r="C2789" s="8">
        <v>12.916</v>
      </c>
    </row>
    <row r="2790" spans="3:3" x14ac:dyDescent="0.25">
      <c r="C2790" s="8">
        <v>12.922000000000001</v>
      </c>
    </row>
    <row r="2791" spans="3:3" x14ac:dyDescent="0.25">
      <c r="C2791" s="8">
        <v>12.928000000000001</v>
      </c>
    </row>
    <row r="2792" spans="3:3" x14ac:dyDescent="0.25">
      <c r="C2792" s="8">
        <v>12.933999999999999</v>
      </c>
    </row>
    <row r="2793" spans="3:3" x14ac:dyDescent="0.25">
      <c r="C2793" s="8">
        <v>12.94</v>
      </c>
    </row>
    <row r="2794" spans="3:3" x14ac:dyDescent="0.25">
      <c r="C2794" s="8">
        <v>12.946</v>
      </c>
    </row>
    <row r="2795" spans="3:3" x14ac:dyDescent="0.25">
      <c r="C2795" s="8">
        <v>12.952</v>
      </c>
    </row>
    <row r="2796" spans="3:3" x14ac:dyDescent="0.25">
      <c r="C2796" s="8">
        <v>12.958</v>
      </c>
    </row>
    <row r="2797" spans="3:3" x14ac:dyDescent="0.25">
      <c r="C2797" s="8">
        <v>12.964</v>
      </c>
    </row>
    <row r="2798" spans="3:3" x14ac:dyDescent="0.25">
      <c r="C2798" s="8">
        <v>12.97</v>
      </c>
    </row>
    <row r="2799" spans="3:3" x14ac:dyDescent="0.25">
      <c r="C2799" s="8">
        <v>12.976000000000001</v>
      </c>
    </row>
    <row r="2800" spans="3:3" x14ac:dyDescent="0.25">
      <c r="C2800" s="8">
        <v>12.981999999999999</v>
      </c>
    </row>
    <row r="2801" spans="3:3" x14ac:dyDescent="0.25">
      <c r="C2801" s="8">
        <v>12.988</v>
      </c>
    </row>
    <row r="2802" spans="3:3" x14ac:dyDescent="0.25">
      <c r="C2802" s="8">
        <v>12.994</v>
      </c>
    </row>
    <row r="2803" spans="3:3" x14ac:dyDescent="0.25">
      <c r="C2803" s="8">
        <v>13</v>
      </c>
    </row>
    <row r="2804" spans="3:3" x14ac:dyDescent="0.25">
      <c r="C2804" s="8">
        <v>13.006</v>
      </c>
    </row>
    <row r="2805" spans="3:3" x14ac:dyDescent="0.25">
      <c r="C2805" s="8">
        <v>13.012</v>
      </c>
    </row>
    <row r="2806" spans="3:3" x14ac:dyDescent="0.25">
      <c r="C2806" s="8">
        <v>13.018000000000001</v>
      </c>
    </row>
    <row r="2807" spans="3:3" x14ac:dyDescent="0.25">
      <c r="C2807" s="8">
        <v>13.023999999999999</v>
      </c>
    </row>
    <row r="2808" spans="3:3" x14ac:dyDescent="0.25">
      <c r="C2808" s="8">
        <v>13.03</v>
      </c>
    </row>
    <row r="2809" spans="3:3" x14ac:dyDescent="0.25">
      <c r="C2809" s="8">
        <v>13.036</v>
      </c>
    </row>
    <row r="2810" spans="3:3" x14ac:dyDescent="0.25">
      <c r="C2810" s="8">
        <v>13.042</v>
      </c>
    </row>
    <row r="2811" spans="3:3" x14ac:dyDescent="0.25">
      <c r="C2811" s="8">
        <v>13.048</v>
      </c>
    </row>
    <row r="2812" spans="3:3" x14ac:dyDescent="0.25">
      <c r="C2812" s="8">
        <v>13.054</v>
      </c>
    </row>
    <row r="2813" spans="3:3" x14ac:dyDescent="0.25">
      <c r="C2813" s="8">
        <v>13.06</v>
      </c>
    </row>
    <row r="2814" spans="3:3" x14ac:dyDescent="0.25">
      <c r="C2814" s="8">
        <v>13.066000000000001</v>
      </c>
    </row>
    <row r="2815" spans="3:3" x14ac:dyDescent="0.25">
      <c r="C2815" s="8">
        <v>13.071999999999999</v>
      </c>
    </row>
    <row r="2816" spans="3:3" x14ac:dyDescent="0.25">
      <c r="C2816" s="8">
        <v>13.077999999999999</v>
      </c>
    </row>
    <row r="2817" spans="3:3" x14ac:dyDescent="0.25">
      <c r="C2817" s="8">
        <v>13.084</v>
      </c>
    </row>
    <row r="2818" spans="3:3" x14ac:dyDescent="0.25">
      <c r="C2818" s="8">
        <v>13.09</v>
      </c>
    </row>
    <row r="2819" spans="3:3" x14ac:dyDescent="0.25">
      <c r="C2819" s="8">
        <v>13.096</v>
      </c>
    </row>
    <row r="2820" spans="3:3" x14ac:dyDescent="0.25">
      <c r="C2820" s="8">
        <v>13.102</v>
      </c>
    </row>
    <row r="2821" spans="3:3" x14ac:dyDescent="0.25">
      <c r="C2821" s="8">
        <v>13.108000000000001</v>
      </c>
    </row>
    <row r="2822" spans="3:3" x14ac:dyDescent="0.25">
      <c r="C2822" s="8">
        <v>13.114000000000001</v>
      </c>
    </row>
    <row r="2823" spans="3:3" x14ac:dyDescent="0.25">
      <c r="C2823" s="8">
        <v>13.12</v>
      </c>
    </row>
    <row r="2824" spans="3:3" x14ac:dyDescent="0.25">
      <c r="C2824" s="8">
        <v>13.125999999999999</v>
      </c>
    </row>
    <row r="2825" spans="3:3" x14ac:dyDescent="0.25">
      <c r="C2825" s="8">
        <v>13.132</v>
      </c>
    </row>
    <row r="2826" spans="3:3" x14ac:dyDescent="0.25">
      <c r="C2826" s="8">
        <v>13.138</v>
      </c>
    </row>
    <row r="2827" spans="3:3" x14ac:dyDescent="0.25">
      <c r="C2827" s="8">
        <v>13.144</v>
      </c>
    </row>
    <row r="2828" spans="3:3" x14ac:dyDescent="0.25">
      <c r="C2828" s="8">
        <v>13.15</v>
      </c>
    </row>
    <row r="2829" spans="3:3" x14ac:dyDescent="0.25">
      <c r="C2829" s="8">
        <v>13.156000000000001</v>
      </c>
    </row>
    <row r="2830" spans="3:3" x14ac:dyDescent="0.25">
      <c r="C2830" s="8">
        <v>13.162000000000001</v>
      </c>
    </row>
    <row r="2831" spans="3:3" x14ac:dyDescent="0.25">
      <c r="C2831" s="8">
        <v>13.167999999999999</v>
      </c>
    </row>
    <row r="2832" spans="3:3" x14ac:dyDescent="0.25">
      <c r="C2832" s="8">
        <v>13.173999999999999</v>
      </c>
    </row>
    <row r="2833" spans="3:3" x14ac:dyDescent="0.25">
      <c r="C2833" s="8">
        <v>13.18</v>
      </c>
    </row>
    <row r="2834" spans="3:3" x14ac:dyDescent="0.25">
      <c r="C2834" s="8">
        <v>13.186</v>
      </c>
    </row>
    <row r="2835" spans="3:3" x14ac:dyDescent="0.25">
      <c r="C2835" s="8">
        <v>13.192</v>
      </c>
    </row>
    <row r="2836" spans="3:3" x14ac:dyDescent="0.25">
      <c r="C2836" s="8">
        <v>13.198</v>
      </c>
    </row>
    <row r="2837" spans="3:3" x14ac:dyDescent="0.25">
      <c r="C2837" s="8">
        <v>13.204000000000001</v>
      </c>
    </row>
    <row r="2838" spans="3:3" x14ac:dyDescent="0.25">
      <c r="C2838" s="8">
        <v>13.21</v>
      </c>
    </row>
    <row r="2839" spans="3:3" x14ac:dyDescent="0.25">
      <c r="C2839" s="8">
        <v>13.215999999999999</v>
      </c>
    </row>
    <row r="2840" spans="3:3" x14ac:dyDescent="0.25">
      <c r="C2840" s="8">
        <v>13.222</v>
      </c>
    </row>
    <row r="2841" spans="3:3" x14ac:dyDescent="0.25">
      <c r="C2841" s="8">
        <v>13.228</v>
      </c>
    </row>
    <row r="2842" spans="3:3" x14ac:dyDescent="0.25">
      <c r="C2842" s="8">
        <v>13.234</v>
      </c>
    </row>
    <row r="2843" spans="3:3" x14ac:dyDescent="0.25">
      <c r="C2843" s="8">
        <v>13.24</v>
      </c>
    </row>
    <row r="2844" spans="3:3" x14ac:dyDescent="0.25">
      <c r="C2844" s="8">
        <v>13.246</v>
      </c>
    </row>
    <row r="2845" spans="3:3" x14ac:dyDescent="0.25">
      <c r="C2845" s="8">
        <v>13.252000000000001</v>
      </c>
    </row>
    <row r="2846" spans="3:3" x14ac:dyDescent="0.25">
      <c r="C2846" s="8">
        <v>13.257999999999999</v>
      </c>
    </row>
    <row r="2847" spans="3:3" x14ac:dyDescent="0.25">
      <c r="C2847" s="8">
        <v>13.263999999999999</v>
      </c>
    </row>
    <row r="2848" spans="3:3" x14ac:dyDescent="0.25">
      <c r="C2848" s="8">
        <v>13.27</v>
      </c>
    </row>
    <row r="2849" spans="3:3" x14ac:dyDescent="0.25">
      <c r="C2849" s="8">
        <v>13.276</v>
      </c>
    </row>
    <row r="2850" spans="3:3" x14ac:dyDescent="0.25">
      <c r="C2850" s="8">
        <v>13.282</v>
      </c>
    </row>
    <row r="2851" spans="3:3" x14ac:dyDescent="0.25">
      <c r="C2851" s="8">
        <v>13.288</v>
      </c>
    </row>
    <row r="2852" spans="3:3" x14ac:dyDescent="0.25">
      <c r="C2852" s="8">
        <v>13.294</v>
      </c>
    </row>
    <row r="2853" spans="3:3" x14ac:dyDescent="0.25">
      <c r="C2853" s="8">
        <v>13.3</v>
      </c>
    </row>
    <row r="2854" spans="3:3" x14ac:dyDescent="0.25">
      <c r="C2854" s="8">
        <v>13.305999999999999</v>
      </c>
    </row>
    <row r="2855" spans="3:3" x14ac:dyDescent="0.25">
      <c r="C2855" s="8">
        <v>13.311999999999999</v>
      </c>
    </row>
    <row r="2856" spans="3:3" x14ac:dyDescent="0.25">
      <c r="C2856" s="8">
        <v>13.318</v>
      </c>
    </row>
    <row r="2857" spans="3:3" x14ac:dyDescent="0.25">
      <c r="C2857" s="8">
        <v>13.324</v>
      </c>
    </row>
    <row r="2858" spans="3:3" x14ac:dyDescent="0.25">
      <c r="C2858" s="8">
        <v>13.33</v>
      </c>
    </row>
    <row r="2859" spans="3:3" x14ac:dyDescent="0.25">
      <c r="C2859" s="8">
        <v>13.336</v>
      </c>
    </row>
    <row r="2860" spans="3:3" x14ac:dyDescent="0.25">
      <c r="C2860" s="8">
        <v>13.342000000000001</v>
      </c>
    </row>
    <row r="2861" spans="3:3" x14ac:dyDescent="0.25">
      <c r="C2861" s="8">
        <v>13.348000000000001</v>
      </c>
    </row>
    <row r="2862" spans="3:3" x14ac:dyDescent="0.25">
      <c r="C2862" s="8">
        <v>13.353999999999999</v>
      </c>
    </row>
    <row r="2863" spans="3:3" x14ac:dyDescent="0.25">
      <c r="C2863" s="8">
        <v>13.36</v>
      </c>
    </row>
    <row r="2864" spans="3:3" x14ac:dyDescent="0.25">
      <c r="C2864" s="8">
        <v>13.366</v>
      </c>
    </row>
    <row r="2865" spans="3:3" x14ac:dyDescent="0.25">
      <c r="C2865" s="8">
        <v>13.372</v>
      </c>
    </row>
    <row r="2866" spans="3:3" x14ac:dyDescent="0.25">
      <c r="C2866" s="8">
        <v>13.378</v>
      </c>
    </row>
    <row r="2867" spans="3:3" x14ac:dyDescent="0.25">
      <c r="C2867" s="8">
        <v>13.384</v>
      </c>
    </row>
    <row r="2868" spans="3:3" x14ac:dyDescent="0.25">
      <c r="C2868" s="8">
        <v>13.39</v>
      </c>
    </row>
    <row r="2869" spans="3:3" x14ac:dyDescent="0.25">
      <c r="C2869" s="8">
        <v>13.396000000000001</v>
      </c>
    </row>
    <row r="2870" spans="3:3" x14ac:dyDescent="0.25">
      <c r="C2870" s="8">
        <v>13.401999999999999</v>
      </c>
    </row>
    <row r="2871" spans="3:3" x14ac:dyDescent="0.25">
      <c r="C2871" s="8">
        <v>13.407999999999999</v>
      </c>
    </row>
    <row r="2872" spans="3:3" x14ac:dyDescent="0.25">
      <c r="C2872" s="8">
        <v>13.414</v>
      </c>
    </row>
    <row r="2873" spans="3:3" x14ac:dyDescent="0.25">
      <c r="C2873" s="8">
        <v>13.42</v>
      </c>
    </row>
    <row r="2874" spans="3:3" x14ac:dyDescent="0.25">
      <c r="C2874" s="8">
        <v>13.426</v>
      </c>
    </row>
    <row r="2875" spans="3:3" x14ac:dyDescent="0.25">
      <c r="C2875" s="8">
        <v>13.432</v>
      </c>
    </row>
    <row r="2876" spans="3:3" x14ac:dyDescent="0.25">
      <c r="C2876" s="8">
        <v>13.438000000000001</v>
      </c>
    </row>
    <row r="2877" spans="3:3" x14ac:dyDescent="0.25">
      <c r="C2877" s="8">
        <v>13.444000000000001</v>
      </c>
    </row>
    <row r="2878" spans="3:3" x14ac:dyDescent="0.25">
      <c r="C2878" s="8">
        <v>13.45</v>
      </c>
    </row>
    <row r="2879" spans="3:3" x14ac:dyDescent="0.25">
      <c r="C2879" s="8">
        <v>13.456</v>
      </c>
    </row>
    <row r="2880" spans="3:3" x14ac:dyDescent="0.25">
      <c r="C2880" s="8">
        <v>13.462</v>
      </c>
    </row>
    <row r="2881" spans="3:3" x14ac:dyDescent="0.25">
      <c r="C2881" s="8">
        <v>13.468</v>
      </c>
    </row>
    <row r="2882" spans="3:3" x14ac:dyDescent="0.25">
      <c r="C2882" s="8">
        <v>13.474</v>
      </c>
    </row>
    <row r="2883" spans="3:3" x14ac:dyDescent="0.25">
      <c r="C2883" s="8">
        <v>13.48</v>
      </c>
    </row>
    <row r="2884" spans="3:3" x14ac:dyDescent="0.25">
      <c r="C2884" s="8">
        <v>13.486000000000001</v>
      </c>
    </row>
    <row r="2885" spans="3:3" x14ac:dyDescent="0.25">
      <c r="C2885" s="8">
        <v>13.492000000000001</v>
      </c>
    </row>
    <row r="2886" spans="3:3" x14ac:dyDescent="0.25">
      <c r="C2886" s="8">
        <v>13.497999999999999</v>
      </c>
    </row>
    <row r="2887" spans="3:3" x14ac:dyDescent="0.25">
      <c r="C2887" s="8">
        <v>13.504</v>
      </c>
    </row>
    <row r="2888" spans="3:3" x14ac:dyDescent="0.25">
      <c r="C2888" s="8">
        <v>13.51</v>
      </c>
    </row>
    <row r="2889" spans="3:3" x14ac:dyDescent="0.25">
      <c r="C2889" s="8">
        <v>13.516</v>
      </c>
    </row>
    <row r="2890" spans="3:3" x14ac:dyDescent="0.25">
      <c r="C2890" s="8">
        <v>13.522</v>
      </c>
    </row>
    <row r="2891" spans="3:3" x14ac:dyDescent="0.25">
      <c r="C2891" s="8">
        <v>13.528</v>
      </c>
    </row>
    <row r="2892" spans="3:3" x14ac:dyDescent="0.25">
      <c r="C2892" s="8">
        <v>13.534000000000001</v>
      </c>
    </row>
    <row r="2893" spans="3:3" x14ac:dyDescent="0.25">
      <c r="C2893" s="8">
        <v>13.54</v>
      </c>
    </row>
    <row r="2894" spans="3:3" x14ac:dyDescent="0.25">
      <c r="C2894" s="8">
        <v>13.545999999999999</v>
      </c>
    </row>
    <row r="2895" spans="3:3" x14ac:dyDescent="0.25">
      <c r="C2895" s="8">
        <v>13.552</v>
      </c>
    </row>
    <row r="2896" spans="3:3" x14ac:dyDescent="0.25">
      <c r="C2896" s="8">
        <v>13.558</v>
      </c>
    </row>
    <row r="2897" spans="3:3" x14ac:dyDescent="0.25">
      <c r="C2897" s="8">
        <v>13.564</v>
      </c>
    </row>
    <row r="2898" spans="3:3" x14ac:dyDescent="0.25">
      <c r="C2898" s="8">
        <v>13.57</v>
      </c>
    </row>
    <row r="2899" spans="3:3" x14ac:dyDescent="0.25">
      <c r="C2899" s="8">
        <v>13.576000000000001</v>
      </c>
    </row>
    <row r="2900" spans="3:3" x14ac:dyDescent="0.25">
      <c r="C2900" s="8">
        <v>13.582000000000001</v>
      </c>
    </row>
    <row r="2901" spans="3:3" x14ac:dyDescent="0.25">
      <c r="C2901" s="8">
        <v>13.587999999999999</v>
      </c>
    </row>
    <row r="2902" spans="3:3" x14ac:dyDescent="0.25">
      <c r="C2902" s="8">
        <v>13.593999999999999</v>
      </c>
    </row>
    <row r="2903" spans="3:3" x14ac:dyDescent="0.25">
      <c r="C2903" s="8">
        <v>13.6</v>
      </c>
    </row>
    <row r="2904" spans="3:3" x14ac:dyDescent="0.25">
      <c r="C2904" s="8">
        <v>13.606</v>
      </c>
    </row>
    <row r="2905" spans="3:3" x14ac:dyDescent="0.25">
      <c r="C2905" s="8">
        <v>13.612</v>
      </c>
    </row>
    <row r="2906" spans="3:3" x14ac:dyDescent="0.25">
      <c r="C2906" s="8">
        <v>13.618</v>
      </c>
    </row>
    <row r="2907" spans="3:3" x14ac:dyDescent="0.25">
      <c r="C2907" s="8">
        <v>13.624000000000001</v>
      </c>
    </row>
    <row r="2908" spans="3:3" x14ac:dyDescent="0.25">
      <c r="C2908" s="8">
        <v>13.63</v>
      </c>
    </row>
    <row r="2909" spans="3:3" x14ac:dyDescent="0.25">
      <c r="C2909" s="8">
        <v>13.635999999999999</v>
      </c>
    </row>
    <row r="2910" spans="3:3" x14ac:dyDescent="0.25">
      <c r="C2910" s="8">
        <v>13.641999999999999</v>
      </c>
    </row>
    <row r="2911" spans="3:3" x14ac:dyDescent="0.25">
      <c r="C2911" s="8">
        <v>13.648</v>
      </c>
    </row>
    <row r="2912" spans="3:3" x14ac:dyDescent="0.25">
      <c r="C2912" s="8">
        <v>13.654</v>
      </c>
    </row>
    <row r="2913" spans="3:3" x14ac:dyDescent="0.25">
      <c r="C2913" s="8">
        <v>13.66</v>
      </c>
    </row>
    <row r="2914" spans="3:3" x14ac:dyDescent="0.25">
      <c r="C2914" s="8">
        <v>13.666</v>
      </c>
    </row>
    <row r="2915" spans="3:3" x14ac:dyDescent="0.25">
      <c r="C2915" s="8">
        <v>13.672000000000001</v>
      </c>
    </row>
    <row r="2916" spans="3:3" x14ac:dyDescent="0.25">
      <c r="C2916" s="8">
        <v>13.678000000000001</v>
      </c>
    </row>
    <row r="2917" spans="3:3" x14ac:dyDescent="0.25">
      <c r="C2917" s="8">
        <v>13.683999999999999</v>
      </c>
    </row>
    <row r="2918" spans="3:3" x14ac:dyDescent="0.25">
      <c r="C2918" s="8">
        <v>13.69</v>
      </c>
    </row>
    <row r="2919" spans="3:3" x14ac:dyDescent="0.25">
      <c r="C2919" s="8">
        <v>13.696</v>
      </c>
    </row>
    <row r="2920" spans="3:3" x14ac:dyDescent="0.25">
      <c r="C2920" s="8">
        <v>13.702</v>
      </c>
    </row>
    <row r="2921" spans="3:3" x14ac:dyDescent="0.25">
      <c r="C2921" s="8">
        <v>13.708</v>
      </c>
    </row>
    <row r="2922" spans="3:3" x14ac:dyDescent="0.25">
      <c r="C2922" s="8">
        <v>13.714</v>
      </c>
    </row>
    <row r="2923" spans="3:3" x14ac:dyDescent="0.25">
      <c r="C2923" s="8">
        <v>13.72</v>
      </c>
    </row>
    <row r="2924" spans="3:3" x14ac:dyDescent="0.25">
      <c r="C2924" s="8">
        <v>13.726000000000001</v>
      </c>
    </row>
    <row r="2925" spans="3:3" x14ac:dyDescent="0.25">
      <c r="C2925" s="8">
        <v>13.731999999999999</v>
      </c>
    </row>
    <row r="2926" spans="3:3" x14ac:dyDescent="0.25">
      <c r="C2926" s="8">
        <v>13.738</v>
      </c>
    </row>
    <row r="2927" spans="3:3" x14ac:dyDescent="0.25">
      <c r="C2927" s="8">
        <v>13.744</v>
      </c>
    </row>
    <row r="2928" spans="3:3" x14ac:dyDescent="0.25">
      <c r="C2928" s="8">
        <v>13.75</v>
      </c>
    </row>
    <row r="2929" spans="3:3" x14ac:dyDescent="0.25">
      <c r="C2929" s="8">
        <v>13.756</v>
      </c>
    </row>
    <row r="2930" spans="3:3" x14ac:dyDescent="0.25">
      <c r="C2930" s="8">
        <v>13.762</v>
      </c>
    </row>
    <row r="2931" spans="3:3" x14ac:dyDescent="0.25">
      <c r="C2931" s="8">
        <v>13.768000000000001</v>
      </c>
    </row>
    <row r="2932" spans="3:3" x14ac:dyDescent="0.25">
      <c r="C2932" s="8">
        <v>13.773999999999999</v>
      </c>
    </row>
    <row r="2933" spans="3:3" x14ac:dyDescent="0.25">
      <c r="C2933" s="8">
        <v>13.78</v>
      </c>
    </row>
    <row r="2934" spans="3:3" x14ac:dyDescent="0.25">
      <c r="C2934" s="8">
        <v>13.786</v>
      </c>
    </row>
    <row r="2935" spans="3:3" x14ac:dyDescent="0.25">
      <c r="C2935" s="8">
        <v>13.792</v>
      </c>
    </row>
    <row r="2936" spans="3:3" x14ac:dyDescent="0.25">
      <c r="C2936" s="8">
        <v>13.798</v>
      </c>
    </row>
    <row r="2937" spans="3:3" x14ac:dyDescent="0.25">
      <c r="C2937" s="8">
        <v>13.804</v>
      </c>
    </row>
    <row r="2938" spans="3:3" x14ac:dyDescent="0.25">
      <c r="C2938" s="8">
        <v>13.81</v>
      </c>
    </row>
    <row r="2939" spans="3:3" x14ac:dyDescent="0.25">
      <c r="C2939" s="8">
        <v>13.816000000000001</v>
      </c>
    </row>
    <row r="2940" spans="3:3" x14ac:dyDescent="0.25">
      <c r="C2940" s="8">
        <v>13.821999999999999</v>
      </c>
    </row>
    <row r="2941" spans="3:3" x14ac:dyDescent="0.25">
      <c r="C2941" s="8">
        <v>13.827999999999999</v>
      </c>
    </row>
    <row r="2942" spans="3:3" x14ac:dyDescent="0.25">
      <c r="C2942" s="8">
        <v>13.834</v>
      </c>
    </row>
    <row r="2943" spans="3:3" x14ac:dyDescent="0.25">
      <c r="C2943" s="8">
        <v>13.84</v>
      </c>
    </row>
    <row r="2944" spans="3:3" x14ac:dyDescent="0.25">
      <c r="C2944" s="8">
        <v>13.846</v>
      </c>
    </row>
    <row r="2945" spans="3:3" x14ac:dyDescent="0.25">
      <c r="C2945" s="8">
        <v>13.852</v>
      </c>
    </row>
    <row r="2946" spans="3:3" x14ac:dyDescent="0.25">
      <c r="C2946" s="8">
        <v>13.858000000000001</v>
      </c>
    </row>
    <row r="2947" spans="3:3" x14ac:dyDescent="0.25">
      <c r="C2947" s="8">
        <v>13.864000000000001</v>
      </c>
    </row>
    <row r="2948" spans="3:3" x14ac:dyDescent="0.25">
      <c r="C2948" s="8">
        <v>13.87</v>
      </c>
    </row>
    <row r="2949" spans="3:3" x14ac:dyDescent="0.25">
      <c r="C2949" s="8">
        <v>13.875999999999999</v>
      </c>
    </row>
    <row r="2950" spans="3:3" x14ac:dyDescent="0.25">
      <c r="C2950" s="8">
        <v>13.882</v>
      </c>
    </row>
    <row r="2951" spans="3:3" x14ac:dyDescent="0.25">
      <c r="C2951" s="8">
        <v>13.888</v>
      </c>
    </row>
    <row r="2952" spans="3:3" x14ac:dyDescent="0.25">
      <c r="C2952" s="8">
        <v>13.894</v>
      </c>
    </row>
    <row r="2953" spans="3:3" x14ac:dyDescent="0.25">
      <c r="C2953" s="8">
        <v>13.9</v>
      </c>
    </row>
    <row r="2954" spans="3:3" x14ac:dyDescent="0.25">
      <c r="C2954" s="8">
        <v>13.906000000000001</v>
      </c>
    </row>
    <row r="2955" spans="3:3" x14ac:dyDescent="0.25">
      <c r="C2955" s="8">
        <v>13.912000000000001</v>
      </c>
    </row>
    <row r="2956" spans="3:3" x14ac:dyDescent="0.25">
      <c r="C2956" s="8">
        <v>13.917999999999999</v>
      </c>
    </row>
    <row r="2957" spans="3:3" x14ac:dyDescent="0.25">
      <c r="C2957" s="8">
        <v>13.923999999999999</v>
      </c>
    </row>
    <row r="2958" spans="3:3" x14ac:dyDescent="0.25">
      <c r="C2958" s="8">
        <v>13.93</v>
      </c>
    </row>
    <row r="2959" spans="3:3" x14ac:dyDescent="0.25">
      <c r="C2959" s="8">
        <v>13.936</v>
      </c>
    </row>
    <row r="2960" spans="3:3" x14ac:dyDescent="0.25">
      <c r="C2960" s="8">
        <v>13.942</v>
      </c>
    </row>
    <row r="2961" spans="3:3" x14ac:dyDescent="0.25">
      <c r="C2961" s="8">
        <v>13.948</v>
      </c>
    </row>
    <row r="2962" spans="3:3" x14ac:dyDescent="0.25">
      <c r="C2962" s="8">
        <v>13.954000000000001</v>
      </c>
    </row>
    <row r="2963" spans="3:3" x14ac:dyDescent="0.25">
      <c r="C2963" s="8">
        <v>13.96</v>
      </c>
    </row>
    <row r="2964" spans="3:3" x14ac:dyDescent="0.25">
      <c r="C2964" s="8">
        <v>13.965999999999999</v>
      </c>
    </row>
    <row r="2965" spans="3:3" x14ac:dyDescent="0.25">
      <c r="C2965" s="8">
        <v>13.972</v>
      </c>
    </row>
    <row r="2966" spans="3:3" x14ac:dyDescent="0.25">
      <c r="C2966" s="8">
        <v>13.978</v>
      </c>
    </row>
    <row r="2967" spans="3:3" x14ac:dyDescent="0.25">
      <c r="C2967" s="8">
        <v>13.984</v>
      </c>
    </row>
    <row r="2968" spans="3:3" x14ac:dyDescent="0.25">
      <c r="C2968" s="8">
        <v>13.99</v>
      </c>
    </row>
    <row r="2969" spans="3:3" x14ac:dyDescent="0.25">
      <c r="C2969" s="8">
        <v>13.996</v>
      </c>
    </row>
    <row r="2970" spans="3:3" x14ac:dyDescent="0.25">
      <c r="C2970" s="8">
        <v>14.002000000000001</v>
      </c>
    </row>
    <row r="2971" spans="3:3" x14ac:dyDescent="0.25">
      <c r="C2971" s="8">
        <v>14.007999999999999</v>
      </c>
    </row>
    <row r="2972" spans="3:3" x14ac:dyDescent="0.25">
      <c r="C2972" s="8">
        <v>14.013999999999999</v>
      </c>
    </row>
    <row r="2973" spans="3:3" x14ac:dyDescent="0.25">
      <c r="C2973" s="8">
        <v>14.02</v>
      </c>
    </row>
    <row r="2974" spans="3:3" x14ac:dyDescent="0.25">
      <c r="C2974" s="8">
        <v>14.026</v>
      </c>
    </row>
    <row r="2975" spans="3:3" x14ac:dyDescent="0.25">
      <c r="C2975" s="8">
        <v>14.032</v>
      </c>
    </row>
    <row r="2976" spans="3:3" x14ac:dyDescent="0.25">
      <c r="C2976" s="8">
        <v>14.038</v>
      </c>
    </row>
    <row r="2977" spans="3:3" x14ac:dyDescent="0.25">
      <c r="C2977" s="8">
        <v>14.044</v>
      </c>
    </row>
    <row r="2978" spans="3:3" x14ac:dyDescent="0.25">
      <c r="C2978" s="8">
        <v>14.05</v>
      </c>
    </row>
    <row r="2979" spans="3:3" x14ac:dyDescent="0.25">
      <c r="C2979" s="8">
        <v>14.055999999999999</v>
      </c>
    </row>
    <row r="2980" spans="3:3" x14ac:dyDescent="0.25">
      <c r="C2980" s="8">
        <v>14.061999999999999</v>
      </c>
    </row>
    <row r="2981" spans="3:3" x14ac:dyDescent="0.25">
      <c r="C2981" s="8">
        <v>14.068</v>
      </c>
    </row>
    <row r="2982" spans="3:3" x14ac:dyDescent="0.25">
      <c r="C2982" s="8">
        <v>14.074</v>
      </c>
    </row>
    <row r="2983" spans="3:3" x14ac:dyDescent="0.25">
      <c r="C2983" s="8">
        <v>14.08</v>
      </c>
    </row>
    <row r="2984" spans="3:3" x14ac:dyDescent="0.25">
      <c r="C2984" s="8">
        <v>14.086</v>
      </c>
    </row>
    <row r="2985" spans="3:3" x14ac:dyDescent="0.25">
      <c r="C2985" s="8">
        <v>14.092000000000001</v>
      </c>
    </row>
    <row r="2986" spans="3:3" x14ac:dyDescent="0.25">
      <c r="C2986" s="8">
        <v>14.098000000000001</v>
      </c>
    </row>
    <row r="2987" spans="3:3" x14ac:dyDescent="0.25">
      <c r="C2987" s="8">
        <v>14.103999999999999</v>
      </c>
    </row>
    <row r="2988" spans="3:3" x14ac:dyDescent="0.25">
      <c r="C2988" s="8">
        <v>14.11</v>
      </c>
    </row>
    <row r="2989" spans="3:3" x14ac:dyDescent="0.25">
      <c r="C2989" s="8">
        <v>14.116</v>
      </c>
    </row>
    <row r="2990" spans="3:3" x14ac:dyDescent="0.25">
      <c r="C2990" s="8">
        <v>14.122</v>
      </c>
    </row>
    <row r="2991" spans="3:3" x14ac:dyDescent="0.25">
      <c r="C2991" s="8">
        <v>14.128</v>
      </c>
    </row>
    <row r="2992" spans="3:3" x14ac:dyDescent="0.25">
      <c r="C2992" s="8">
        <v>14.134</v>
      </c>
    </row>
    <row r="2993" spans="3:3" x14ac:dyDescent="0.25">
      <c r="C2993" s="8">
        <v>14.14</v>
      </c>
    </row>
    <row r="2994" spans="3:3" x14ac:dyDescent="0.25">
      <c r="C2994" s="8">
        <v>14.146000000000001</v>
      </c>
    </row>
    <row r="2995" spans="3:3" x14ac:dyDescent="0.25">
      <c r="C2995" s="8">
        <v>14.151999999999999</v>
      </c>
    </row>
    <row r="2996" spans="3:3" x14ac:dyDescent="0.25">
      <c r="C2996" s="8">
        <v>14.157999999999999</v>
      </c>
    </row>
    <row r="2997" spans="3:3" x14ac:dyDescent="0.25">
      <c r="C2997" s="8">
        <v>14.164</v>
      </c>
    </row>
    <row r="2998" spans="3:3" x14ac:dyDescent="0.25">
      <c r="C2998" s="8">
        <v>14.17</v>
      </c>
    </row>
    <row r="2999" spans="3:3" x14ac:dyDescent="0.25">
      <c r="C2999" s="8">
        <v>14.176</v>
      </c>
    </row>
    <row r="3000" spans="3:3" x14ac:dyDescent="0.25">
      <c r="C3000" s="8">
        <v>14.182</v>
      </c>
    </row>
    <row r="3001" spans="3:3" x14ac:dyDescent="0.25">
      <c r="C3001" s="8">
        <v>14.188000000000001</v>
      </c>
    </row>
    <row r="3002" spans="3:3" x14ac:dyDescent="0.25">
      <c r="C3002" s="8">
        <v>14.194000000000001</v>
      </c>
    </row>
    <row r="3003" spans="3:3" x14ac:dyDescent="0.25">
      <c r="C3003" s="8">
        <v>14.2</v>
      </c>
    </row>
    <row r="3004" spans="3:3" x14ac:dyDescent="0.25">
      <c r="C3004" s="8">
        <v>14.206</v>
      </c>
    </row>
    <row r="3005" spans="3:3" x14ac:dyDescent="0.25">
      <c r="C3005" s="8">
        <v>14.212</v>
      </c>
    </row>
    <row r="3006" spans="3:3" x14ac:dyDescent="0.25">
      <c r="C3006" s="8">
        <v>14.218</v>
      </c>
    </row>
    <row r="3007" spans="3:3" x14ac:dyDescent="0.25">
      <c r="C3007" s="8">
        <v>14.224</v>
      </c>
    </row>
    <row r="3008" spans="3:3" x14ac:dyDescent="0.25">
      <c r="C3008" s="8">
        <v>14.23</v>
      </c>
    </row>
    <row r="3009" spans="3:3" x14ac:dyDescent="0.25">
      <c r="C3009" s="8">
        <v>14.236000000000001</v>
      </c>
    </row>
    <row r="3010" spans="3:3" x14ac:dyDescent="0.25">
      <c r="C3010" s="8">
        <v>14.242000000000001</v>
      </c>
    </row>
    <row r="3011" spans="3:3" x14ac:dyDescent="0.25">
      <c r="C3011" s="8">
        <v>14.247999999999999</v>
      </c>
    </row>
    <row r="3012" spans="3:3" x14ac:dyDescent="0.25">
      <c r="C3012" s="8">
        <v>14.254</v>
      </c>
    </row>
    <row r="3013" spans="3:3" x14ac:dyDescent="0.25">
      <c r="C3013" s="8">
        <v>14.26</v>
      </c>
    </row>
    <row r="3014" spans="3:3" x14ac:dyDescent="0.25">
      <c r="C3014" s="8">
        <v>14.266</v>
      </c>
    </row>
    <row r="3015" spans="3:3" x14ac:dyDescent="0.25">
      <c r="C3015" s="8">
        <v>14.272</v>
      </c>
    </row>
    <row r="3016" spans="3:3" x14ac:dyDescent="0.25">
      <c r="C3016" s="8">
        <v>14.278</v>
      </c>
    </row>
    <row r="3017" spans="3:3" x14ac:dyDescent="0.25">
      <c r="C3017" s="8">
        <v>14.284000000000001</v>
      </c>
    </row>
    <row r="3018" spans="3:3" x14ac:dyDescent="0.25">
      <c r="C3018" s="8">
        <v>14.29</v>
      </c>
    </row>
    <row r="3019" spans="3:3" x14ac:dyDescent="0.25">
      <c r="C3019" s="8">
        <v>14.295999999999999</v>
      </c>
    </row>
    <row r="3020" spans="3:3" x14ac:dyDescent="0.25">
      <c r="C3020" s="8">
        <v>14.302</v>
      </c>
    </row>
    <row r="3021" spans="3:3" x14ac:dyDescent="0.25">
      <c r="C3021" s="8">
        <v>14.308</v>
      </c>
    </row>
    <row r="3022" spans="3:3" x14ac:dyDescent="0.25">
      <c r="C3022" s="8">
        <v>14.314</v>
      </c>
    </row>
    <row r="3023" spans="3:3" x14ac:dyDescent="0.25">
      <c r="C3023" s="8">
        <v>14.32</v>
      </c>
    </row>
    <row r="3024" spans="3:3" x14ac:dyDescent="0.25">
      <c r="C3024" s="8">
        <v>14.326000000000001</v>
      </c>
    </row>
    <row r="3025" spans="3:3" x14ac:dyDescent="0.25">
      <c r="C3025" s="8">
        <v>14.332000000000001</v>
      </c>
    </row>
    <row r="3026" spans="3:3" x14ac:dyDescent="0.25">
      <c r="C3026" s="8">
        <v>14.337999999999999</v>
      </c>
    </row>
    <row r="3027" spans="3:3" x14ac:dyDescent="0.25">
      <c r="C3027" s="8">
        <v>14.343999999999999</v>
      </c>
    </row>
    <row r="3028" spans="3:3" x14ac:dyDescent="0.25">
      <c r="C3028" s="8">
        <v>14.35</v>
      </c>
    </row>
    <row r="3029" spans="3:3" x14ac:dyDescent="0.25">
      <c r="C3029" s="8">
        <v>14.356</v>
      </c>
    </row>
    <row r="3030" spans="3:3" x14ac:dyDescent="0.25">
      <c r="C3030" s="8">
        <v>14.362</v>
      </c>
    </row>
    <row r="3031" spans="3:3" x14ac:dyDescent="0.25">
      <c r="C3031" s="8">
        <v>14.368</v>
      </c>
    </row>
    <row r="3032" spans="3:3" x14ac:dyDescent="0.25">
      <c r="C3032" s="8">
        <v>14.374000000000001</v>
      </c>
    </row>
    <row r="3033" spans="3:3" x14ac:dyDescent="0.25">
      <c r="C3033" s="8">
        <v>14.38</v>
      </c>
    </row>
    <row r="3034" spans="3:3" x14ac:dyDescent="0.25">
      <c r="C3034" s="8">
        <v>14.385999999999999</v>
      </c>
    </row>
    <row r="3035" spans="3:3" x14ac:dyDescent="0.25">
      <c r="C3035" s="8">
        <v>14.391999999999999</v>
      </c>
    </row>
    <row r="3036" spans="3:3" x14ac:dyDescent="0.25">
      <c r="C3036" s="8">
        <v>14.398</v>
      </c>
    </row>
    <row r="3037" spans="3:3" x14ac:dyDescent="0.25">
      <c r="C3037" s="8">
        <v>14.404</v>
      </c>
    </row>
    <row r="3038" spans="3:3" x14ac:dyDescent="0.25">
      <c r="C3038" s="8">
        <v>14.41</v>
      </c>
    </row>
    <row r="3039" spans="3:3" x14ac:dyDescent="0.25">
      <c r="C3039" s="8">
        <v>14.416</v>
      </c>
    </row>
    <row r="3040" spans="3:3" x14ac:dyDescent="0.25">
      <c r="C3040" s="8">
        <v>14.422000000000001</v>
      </c>
    </row>
    <row r="3041" spans="3:3" x14ac:dyDescent="0.25">
      <c r="C3041" s="8">
        <v>14.428000000000001</v>
      </c>
    </row>
    <row r="3042" spans="3:3" x14ac:dyDescent="0.25">
      <c r="C3042" s="8">
        <v>14.433999999999999</v>
      </c>
    </row>
    <row r="3043" spans="3:3" x14ac:dyDescent="0.25">
      <c r="C3043" s="8">
        <v>14.44</v>
      </c>
    </row>
    <row r="3044" spans="3:3" x14ac:dyDescent="0.25">
      <c r="C3044" s="8">
        <v>14.446</v>
      </c>
    </row>
    <row r="3045" spans="3:3" x14ac:dyDescent="0.25">
      <c r="C3045" s="8">
        <v>14.452</v>
      </c>
    </row>
    <row r="3046" spans="3:3" x14ac:dyDescent="0.25">
      <c r="C3046" s="8">
        <v>14.458</v>
      </c>
    </row>
    <row r="3047" spans="3:3" x14ac:dyDescent="0.25">
      <c r="C3047" s="8">
        <v>14.464</v>
      </c>
    </row>
    <row r="3048" spans="3:3" x14ac:dyDescent="0.25">
      <c r="C3048" s="8">
        <v>14.47</v>
      </c>
    </row>
    <row r="3049" spans="3:3" x14ac:dyDescent="0.25">
      <c r="C3049" s="8">
        <v>14.476000000000001</v>
      </c>
    </row>
    <row r="3050" spans="3:3" x14ac:dyDescent="0.25">
      <c r="C3050" s="8">
        <v>14.481999999999999</v>
      </c>
    </row>
    <row r="3051" spans="3:3" x14ac:dyDescent="0.25">
      <c r="C3051" s="8">
        <v>14.488</v>
      </c>
    </row>
    <row r="3052" spans="3:3" x14ac:dyDescent="0.25">
      <c r="C3052" s="8">
        <v>14.494</v>
      </c>
    </row>
    <row r="3053" spans="3:3" x14ac:dyDescent="0.25">
      <c r="C3053" s="8">
        <v>14.5</v>
      </c>
    </row>
    <row r="3054" spans="3:3" x14ac:dyDescent="0.25">
      <c r="C3054" s="8">
        <v>14.506</v>
      </c>
    </row>
    <row r="3055" spans="3:3" x14ac:dyDescent="0.25">
      <c r="C3055" s="8">
        <v>14.512</v>
      </c>
    </row>
    <row r="3056" spans="3:3" x14ac:dyDescent="0.25">
      <c r="C3056" s="8">
        <v>14.518000000000001</v>
      </c>
    </row>
    <row r="3057" spans="3:3" x14ac:dyDescent="0.25">
      <c r="C3057" s="8">
        <v>14.523999999999999</v>
      </c>
    </row>
    <row r="3058" spans="3:3" x14ac:dyDescent="0.25">
      <c r="C3058" s="8">
        <v>14.53</v>
      </c>
    </row>
    <row r="3059" spans="3:3" x14ac:dyDescent="0.25">
      <c r="C3059" s="8">
        <v>14.536</v>
      </c>
    </row>
    <row r="3060" spans="3:3" x14ac:dyDescent="0.25">
      <c r="C3060" s="8">
        <v>14.542</v>
      </c>
    </row>
    <row r="3061" spans="3:3" x14ac:dyDescent="0.25">
      <c r="C3061" s="8">
        <v>14.548</v>
      </c>
    </row>
    <row r="3062" spans="3:3" x14ac:dyDescent="0.25">
      <c r="C3062" s="8">
        <v>14.554</v>
      </c>
    </row>
    <row r="3063" spans="3:3" x14ac:dyDescent="0.25">
      <c r="C3063" s="8">
        <v>14.56</v>
      </c>
    </row>
    <row r="3064" spans="3:3" x14ac:dyDescent="0.25">
      <c r="C3064" s="8">
        <v>14.566000000000001</v>
      </c>
    </row>
    <row r="3065" spans="3:3" x14ac:dyDescent="0.25">
      <c r="C3065" s="8">
        <v>14.571999999999999</v>
      </c>
    </row>
    <row r="3066" spans="3:3" x14ac:dyDescent="0.25">
      <c r="C3066" s="8">
        <v>14.577999999999999</v>
      </c>
    </row>
    <row r="3067" spans="3:3" x14ac:dyDescent="0.25">
      <c r="C3067" s="8">
        <v>14.584</v>
      </c>
    </row>
    <row r="3068" spans="3:3" x14ac:dyDescent="0.25">
      <c r="C3068" s="8">
        <v>14.59</v>
      </c>
    </row>
    <row r="3069" spans="3:3" x14ac:dyDescent="0.25">
      <c r="C3069" s="8">
        <v>14.596</v>
      </c>
    </row>
    <row r="3070" spans="3:3" x14ac:dyDescent="0.25">
      <c r="C3070" s="8">
        <v>14.602</v>
      </c>
    </row>
    <row r="3071" spans="3:3" x14ac:dyDescent="0.25">
      <c r="C3071" s="8">
        <v>14.608000000000001</v>
      </c>
    </row>
    <row r="3072" spans="3:3" x14ac:dyDescent="0.25">
      <c r="C3072" s="8">
        <v>14.614000000000001</v>
      </c>
    </row>
    <row r="3073" spans="3:3" x14ac:dyDescent="0.25">
      <c r="C3073" s="8">
        <v>14.62</v>
      </c>
    </row>
    <row r="3074" spans="3:3" x14ac:dyDescent="0.25">
      <c r="C3074" s="8">
        <v>14.625999999999999</v>
      </c>
    </row>
    <row r="3075" spans="3:3" x14ac:dyDescent="0.25">
      <c r="C3075" s="8">
        <v>14.632</v>
      </c>
    </row>
    <row r="3076" spans="3:3" x14ac:dyDescent="0.25">
      <c r="C3076" s="8">
        <v>14.638</v>
      </c>
    </row>
    <row r="3077" spans="3:3" x14ac:dyDescent="0.25">
      <c r="C3077" s="8">
        <v>14.644</v>
      </c>
    </row>
    <row r="3078" spans="3:3" x14ac:dyDescent="0.25">
      <c r="C3078" s="8">
        <v>14.65</v>
      </c>
    </row>
    <row r="3079" spans="3:3" x14ac:dyDescent="0.25">
      <c r="C3079" s="8">
        <v>14.656000000000001</v>
      </c>
    </row>
    <row r="3080" spans="3:3" x14ac:dyDescent="0.25">
      <c r="C3080" s="8">
        <v>14.662000000000001</v>
      </c>
    </row>
    <row r="3081" spans="3:3" x14ac:dyDescent="0.25">
      <c r="C3081" s="8">
        <v>14.667999999999999</v>
      </c>
    </row>
    <row r="3082" spans="3:3" x14ac:dyDescent="0.25">
      <c r="C3082" s="8">
        <v>14.673999999999999</v>
      </c>
    </row>
    <row r="3083" spans="3:3" x14ac:dyDescent="0.25">
      <c r="C3083" s="8">
        <v>14.68</v>
      </c>
    </row>
    <row r="3084" spans="3:3" x14ac:dyDescent="0.25">
      <c r="C3084" s="8">
        <v>14.686</v>
      </c>
    </row>
    <row r="3085" spans="3:3" x14ac:dyDescent="0.25">
      <c r="C3085" s="8">
        <v>14.692</v>
      </c>
    </row>
    <row r="3086" spans="3:3" x14ac:dyDescent="0.25">
      <c r="C3086" s="8">
        <v>14.698</v>
      </c>
    </row>
    <row r="3087" spans="3:3" x14ac:dyDescent="0.25">
      <c r="C3087" s="8">
        <v>14.704000000000001</v>
      </c>
    </row>
    <row r="3088" spans="3:3" x14ac:dyDescent="0.25">
      <c r="C3088" s="8">
        <v>14.71</v>
      </c>
    </row>
    <row r="3089" spans="3:3" x14ac:dyDescent="0.25">
      <c r="C3089" s="8">
        <v>14.715999999999999</v>
      </c>
    </row>
    <row r="3090" spans="3:3" x14ac:dyDescent="0.25">
      <c r="C3090" s="8">
        <v>14.722</v>
      </c>
    </row>
    <row r="3091" spans="3:3" x14ac:dyDescent="0.25">
      <c r="C3091" s="8">
        <v>14.728</v>
      </c>
    </row>
    <row r="3092" spans="3:3" x14ac:dyDescent="0.25">
      <c r="C3092" s="8">
        <v>14.734</v>
      </c>
    </row>
    <row r="3093" spans="3:3" x14ac:dyDescent="0.25">
      <c r="C3093" s="8">
        <v>14.74</v>
      </c>
    </row>
    <row r="3094" spans="3:3" x14ac:dyDescent="0.25">
      <c r="C3094" s="8">
        <v>14.746</v>
      </c>
    </row>
    <row r="3095" spans="3:3" x14ac:dyDescent="0.25">
      <c r="C3095" s="8">
        <v>14.752000000000001</v>
      </c>
    </row>
    <row r="3096" spans="3:3" x14ac:dyDescent="0.25">
      <c r="C3096" s="8">
        <v>14.757999999999999</v>
      </c>
    </row>
    <row r="3097" spans="3:3" x14ac:dyDescent="0.25">
      <c r="C3097" s="8">
        <v>14.763999999999999</v>
      </c>
    </row>
    <row r="3098" spans="3:3" x14ac:dyDescent="0.25">
      <c r="C3098" s="8">
        <v>14.77</v>
      </c>
    </row>
    <row r="3099" spans="3:3" x14ac:dyDescent="0.25">
      <c r="C3099" s="8">
        <v>14.776</v>
      </c>
    </row>
    <row r="3100" spans="3:3" x14ac:dyDescent="0.25">
      <c r="C3100" s="8">
        <v>14.782</v>
      </c>
    </row>
    <row r="3101" spans="3:3" x14ac:dyDescent="0.25">
      <c r="C3101" s="8">
        <v>14.788</v>
      </c>
    </row>
    <row r="3102" spans="3:3" x14ac:dyDescent="0.25">
      <c r="C3102" s="8">
        <v>14.794</v>
      </c>
    </row>
    <row r="3103" spans="3:3" x14ac:dyDescent="0.25">
      <c r="C3103" s="8">
        <v>14.8</v>
      </c>
    </row>
    <row r="3104" spans="3:3" x14ac:dyDescent="0.25">
      <c r="C3104" s="8">
        <v>14.805999999999999</v>
      </c>
    </row>
    <row r="3105" spans="3:3" x14ac:dyDescent="0.25">
      <c r="C3105" s="8">
        <v>14.811999999999999</v>
      </c>
    </row>
    <row r="3106" spans="3:3" x14ac:dyDescent="0.25">
      <c r="C3106" s="8">
        <v>14.818</v>
      </c>
    </row>
    <row r="3107" spans="3:3" x14ac:dyDescent="0.25">
      <c r="C3107" s="8">
        <v>14.824</v>
      </c>
    </row>
    <row r="3108" spans="3:3" x14ac:dyDescent="0.25">
      <c r="C3108" s="8">
        <v>14.83</v>
      </c>
    </row>
    <row r="3109" spans="3:3" x14ac:dyDescent="0.25">
      <c r="C3109" s="8">
        <v>14.836</v>
      </c>
    </row>
    <row r="3110" spans="3:3" x14ac:dyDescent="0.25">
      <c r="C3110" s="8">
        <v>14.842000000000001</v>
      </c>
    </row>
    <row r="3111" spans="3:3" x14ac:dyDescent="0.25">
      <c r="C3111" s="8">
        <v>14.848000000000001</v>
      </c>
    </row>
    <row r="3112" spans="3:3" x14ac:dyDescent="0.25">
      <c r="C3112" s="8">
        <v>14.853999999999999</v>
      </c>
    </row>
    <row r="3113" spans="3:3" x14ac:dyDescent="0.25">
      <c r="C3113" s="8">
        <v>14.86</v>
      </c>
    </row>
    <row r="3114" spans="3:3" x14ac:dyDescent="0.25">
      <c r="C3114" s="8">
        <v>14.866</v>
      </c>
    </row>
    <row r="3115" spans="3:3" x14ac:dyDescent="0.25">
      <c r="C3115" s="8">
        <v>14.872</v>
      </c>
    </row>
    <row r="3116" spans="3:3" x14ac:dyDescent="0.25">
      <c r="C3116" s="8">
        <v>14.878</v>
      </c>
    </row>
    <row r="3117" spans="3:3" x14ac:dyDescent="0.25">
      <c r="C3117" s="8">
        <v>14.884</v>
      </c>
    </row>
    <row r="3118" spans="3:3" x14ac:dyDescent="0.25">
      <c r="C3118" s="8">
        <v>14.89</v>
      </c>
    </row>
    <row r="3119" spans="3:3" x14ac:dyDescent="0.25">
      <c r="C3119" s="8">
        <v>14.896000000000001</v>
      </c>
    </row>
    <row r="3120" spans="3:3" x14ac:dyDescent="0.25">
      <c r="C3120" s="8">
        <v>14.901999999999999</v>
      </c>
    </row>
    <row r="3121" spans="3:3" x14ac:dyDescent="0.25">
      <c r="C3121" s="8">
        <v>14.907999999999999</v>
      </c>
    </row>
    <row r="3122" spans="3:3" x14ac:dyDescent="0.25">
      <c r="C3122" s="8">
        <v>14.914</v>
      </c>
    </row>
    <row r="3123" spans="3:3" x14ac:dyDescent="0.25">
      <c r="C3123" s="8">
        <v>14.92</v>
      </c>
    </row>
    <row r="3124" spans="3:3" x14ac:dyDescent="0.25">
      <c r="C3124" s="8">
        <v>14.926</v>
      </c>
    </row>
    <row r="3125" spans="3:3" x14ac:dyDescent="0.25">
      <c r="C3125" s="8">
        <v>14.932</v>
      </c>
    </row>
    <row r="3126" spans="3:3" x14ac:dyDescent="0.25">
      <c r="C3126" s="8">
        <v>14.938000000000001</v>
      </c>
    </row>
    <row r="3127" spans="3:3" x14ac:dyDescent="0.25">
      <c r="C3127" s="8">
        <v>14.944000000000001</v>
      </c>
    </row>
    <row r="3128" spans="3:3" x14ac:dyDescent="0.25">
      <c r="C3128" s="8">
        <v>14.95</v>
      </c>
    </row>
    <row r="3129" spans="3:3" x14ac:dyDescent="0.25">
      <c r="C3129" s="8">
        <v>14.956</v>
      </c>
    </row>
    <row r="3130" spans="3:3" x14ac:dyDescent="0.25">
      <c r="C3130" s="8">
        <v>14.962</v>
      </c>
    </row>
    <row r="3131" spans="3:3" x14ac:dyDescent="0.25">
      <c r="C3131" s="8">
        <v>14.968</v>
      </c>
    </row>
    <row r="3132" spans="3:3" x14ac:dyDescent="0.25">
      <c r="C3132" s="8">
        <v>14.974</v>
      </c>
    </row>
    <row r="3133" spans="3:3" x14ac:dyDescent="0.25">
      <c r="C3133" s="8">
        <v>14.98</v>
      </c>
    </row>
    <row r="3134" spans="3:3" x14ac:dyDescent="0.25">
      <c r="C3134" s="8">
        <v>14.986000000000001</v>
      </c>
    </row>
    <row r="3135" spans="3:3" x14ac:dyDescent="0.25">
      <c r="C3135" s="8">
        <v>14.992000000000001</v>
      </c>
    </row>
    <row r="3136" spans="3:3" x14ac:dyDescent="0.25">
      <c r="C3136" s="8">
        <v>14.997999999999999</v>
      </c>
    </row>
    <row r="3137" spans="3:3" x14ac:dyDescent="0.25">
      <c r="C3137" s="8">
        <v>15.004</v>
      </c>
    </row>
    <row r="3138" spans="3:3" x14ac:dyDescent="0.25">
      <c r="C3138" s="8">
        <v>15.01</v>
      </c>
    </row>
    <row r="3139" spans="3:3" x14ac:dyDescent="0.25">
      <c r="C3139" s="8">
        <v>15.016</v>
      </c>
    </row>
    <row r="3140" spans="3:3" x14ac:dyDescent="0.25">
      <c r="C3140" s="8">
        <v>15.022</v>
      </c>
    </row>
    <row r="3141" spans="3:3" x14ac:dyDescent="0.25">
      <c r="C3141" s="8">
        <v>15.028</v>
      </c>
    </row>
    <row r="3142" spans="3:3" x14ac:dyDescent="0.25">
      <c r="C3142" s="8">
        <v>15.034000000000001</v>
      </c>
    </row>
    <row r="3143" spans="3:3" x14ac:dyDescent="0.25">
      <c r="C3143" s="8">
        <v>15.04</v>
      </c>
    </row>
    <row r="3144" spans="3:3" x14ac:dyDescent="0.25">
      <c r="C3144" s="8">
        <v>15.045999999999999</v>
      </c>
    </row>
    <row r="3145" spans="3:3" x14ac:dyDescent="0.25">
      <c r="C3145" s="8">
        <v>15.052</v>
      </c>
    </row>
    <row r="3146" spans="3:3" x14ac:dyDescent="0.25">
      <c r="C3146" s="8">
        <v>15.058</v>
      </c>
    </row>
    <row r="3147" spans="3:3" x14ac:dyDescent="0.25">
      <c r="C3147" s="8">
        <v>15.064</v>
      </c>
    </row>
    <row r="3148" spans="3:3" x14ac:dyDescent="0.25">
      <c r="C3148" s="8">
        <v>15.07</v>
      </c>
    </row>
    <row r="3149" spans="3:3" x14ac:dyDescent="0.25">
      <c r="C3149" s="8">
        <v>15.076000000000001</v>
      </c>
    </row>
    <row r="3150" spans="3:3" x14ac:dyDescent="0.25">
      <c r="C3150" s="8">
        <v>15.082000000000001</v>
      </c>
    </row>
    <row r="3151" spans="3:3" x14ac:dyDescent="0.25">
      <c r="C3151" s="8">
        <v>15.087999999999999</v>
      </c>
    </row>
    <row r="3152" spans="3:3" x14ac:dyDescent="0.25">
      <c r="C3152" s="8">
        <v>15.093999999999999</v>
      </c>
    </row>
    <row r="3153" spans="3:3" x14ac:dyDescent="0.25">
      <c r="C3153" s="8">
        <v>15.1</v>
      </c>
    </row>
    <row r="3154" spans="3:3" x14ac:dyDescent="0.25">
      <c r="C3154" s="8">
        <v>15.106</v>
      </c>
    </row>
    <row r="3155" spans="3:3" x14ac:dyDescent="0.25">
      <c r="C3155" s="8">
        <v>15.112</v>
      </c>
    </row>
    <row r="3156" spans="3:3" x14ac:dyDescent="0.25">
      <c r="C3156" s="8">
        <v>15.118</v>
      </c>
    </row>
    <row r="3157" spans="3:3" x14ac:dyDescent="0.25">
      <c r="C3157" s="8">
        <v>15.124000000000001</v>
      </c>
    </row>
    <row r="3158" spans="3:3" x14ac:dyDescent="0.25">
      <c r="C3158" s="8">
        <v>15.13</v>
      </c>
    </row>
    <row r="3159" spans="3:3" x14ac:dyDescent="0.25">
      <c r="C3159" s="8">
        <v>15.135999999999999</v>
      </c>
    </row>
    <row r="3160" spans="3:3" x14ac:dyDescent="0.25">
      <c r="C3160" s="8">
        <v>15.141999999999999</v>
      </c>
    </row>
    <row r="3161" spans="3:3" x14ac:dyDescent="0.25">
      <c r="C3161" s="8">
        <v>15.148</v>
      </c>
    </row>
    <row r="3162" spans="3:3" x14ac:dyDescent="0.25">
      <c r="C3162" s="8">
        <v>15.154</v>
      </c>
    </row>
    <row r="3163" spans="3:3" x14ac:dyDescent="0.25">
      <c r="C3163" s="8">
        <v>15.16</v>
      </c>
    </row>
    <row r="3164" spans="3:3" x14ac:dyDescent="0.25">
      <c r="C3164" s="8">
        <v>15.166</v>
      </c>
    </row>
    <row r="3165" spans="3:3" x14ac:dyDescent="0.25">
      <c r="C3165" s="8">
        <v>15.172000000000001</v>
      </c>
    </row>
    <row r="3166" spans="3:3" x14ac:dyDescent="0.25">
      <c r="C3166" s="8">
        <v>15.178000000000001</v>
      </c>
    </row>
    <row r="3167" spans="3:3" x14ac:dyDescent="0.25">
      <c r="C3167" s="8">
        <v>15.183999999999999</v>
      </c>
    </row>
    <row r="3168" spans="3:3" x14ac:dyDescent="0.25">
      <c r="C3168" s="8">
        <v>15.19</v>
      </c>
    </row>
    <row r="3169" spans="3:3" x14ac:dyDescent="0.25">
      <c r="C3169" s="8">
        <v>15.196</v>
      </c>
    </row>
    <row r="3170" spans="3:3" x14ac:dyDescent="0.25">
      <c r="C3170" s="8">
        <v>15.202</v>
      </c>
    </row>
    <row r="3171" spans="3:3" x14ac:dyDescent="0.25">
      <c r="C3171" s="8">
        <v>15.208</v>
      </c>
    </row>
    <row r="3172" spans="3:3" x14ac:dyDescent="0.25">
      <c r="C3172" s="8">
        <v>15.214</v>
      </c>
    </row>
    <row r="3173" spans="3:3" x14ac:dyDescent="0.25">
      <c r="C3173" s="8">
        <v>15.22</v>
      </c>
    </row>
    <row r="3174" spans="3:3" x14ac:dyDescent="0.25">
      <c r="C3174" s="8">
        <v>15.226000000000001</v>
      </c>
    </row>
    <row r="3175" spans="3:3" x14ac:dyDescent="0.25">
      <c r="C3175" s="8">
        <v>15.231999999999999</v>
      </c>
    </row>
    <row r="3176" spans="3:3" x14ac:dyDescent="0.25">
      <c r="C3176" s="8">
        <v>15.238</v>
      </c>
    </row>
    <row r="3177" spans="3:3" x14ac:dyDescent="0.25">
      <c r="C3177" s="8">
        <v>15.244</v>
      </c>
    </row>
    <row r="3178" spans="3:3" x14ac:dyDescent="0.25">
      <c r="C3178" s="8">
        <v>15.25</v>
      </c>
    </row>
    <row r="3179" spans="3:3" x14ac:dyDescent="0.25">
      <c r="C3179" s="8">
        <v>15.256</v>
      </c>
    </row>
    <row r="3180" spans="3:3" x14ac:dyDescent="0.25">
      <c r="C3180" s="8">
        <v>15.262</v>
      </c>
    </row>
    <row r="3181" spans="3:3" x14ac:dyDescent="0.25">
      <c r="C3181" s="8">
        <v>15.268000000000001</v>
      </c>
    </row>
    <row r="3182" spans="3:3" x14ac:dyDescent="0.25">
      <c r="C3182" s="8">
        <v>15.273999999999999</v>
      </c>
    </row>
    <row r="3183" spans="3:3" x14ac:dyDescent="0.25">
      <c r="C3183" s="8">
        <v>15.28</v>
      </c>
    </row>
    <row r="3184" spans="3:3" x14ac:dyDescent="0.25">
      <c r="C3184" s="8">
        <v>15.286</v>
      </c>
    </row>
    <row r="3185" spans="3:3" x14ac:dyDescent="0.25">
      <c r="C3185" s="8">
        <v>15.292</v>
      </c>
    </row>
    <row r="3186" spans="3:3" x14ac:dyDescent="0.25">
      <c r="C3186" s="8">
        <v>15.298</v>
      </c>
    </row>
    <row r="3187" spans="3:3" x14ac:dyDescent="0.25">
      <c r="C3187" s="8">
        <v>15.304</v>
      </c>
    </row>
    <row r="3188" spans="3:3" x14ac:dyDescent="0.25">
      <c r="C3188" s="8">
        <v>15.31</v>
      </c>
    </row>
    <row r="3189" spans="3:3" x14ac:dyDescent="0.25">
      <c r="C3189" s="8">
        <v>15.316000000000001</v>
      </c>
    </row>
    <row r="3190" spans="3:3" x14ac:dyDescent="0.25">
      <c r="C3190" s="8">
        <v>15.321999999999999</v>
      </c>
    </row>
    <row r="3191" spans="3:3" x14ac:dyDescent="0.25">
      <c r="C3191" s="8">
        <v>15.327999999999999</v>
      </c>
    </row>
    <row r="3192" spans="3:3" x14ac:dyDescent="0.25">
      <c r="C3192" s="8">
        <v>15.334</v>
      </c>
    </row>
    <row r="3193" spans="3:3" x14ac:dyDescent="0.25">
      <c r="C3193" s="8">
        <v>15.34</v>
      </c>
    </row>
    <row r="3194" spans="3:3" x14ac:dyDescent="0.25">
      <c r="C3194" s="8">
        <v>15.346</v>
      </c>
    </row>
    <row r="3195" spans="3:3" x14ac:dyDescent="0.25">
      <c r="C3195" s="8">
        <v>15.352</v>
      </c>
    </row>
    <row r="3196" spans="3:3" x14ac:dyDescent="0.25">
      <c r="C3196" s="8">
        <v>15.358000000000001</v>
      </c>
    </row>
    <row r="3197" spans="3:3" x14ac:dyDescent="0.25">
      <c r="C3197" s="8">
        <v>15.364000000000001</v>
      </c>
    </row>
    <row r="3198" spans="3:3" x14ac:dyDescent="0.25">
      <c r="C3198" s="8">
        <v>15.37</v>
      </c>
    </row>
    <row r="3199" spans="3:3" x14ac:dyDescent="0.25">
      <c r="C3199" s="8">
        <v>15.375999999999999</v>
      </c>
    </row>
    <row r="3200" spans="3:3" x14ac:dyDescent="0.25">
      <c r="C3200" s="8">
        <v>15.382</v>
      </c>
    </row>
    <row r="3201" spans="3:3" x14ac:dyDescent="0.25">
      <c r="C3201" s="8">
        <v>15.388</v>
      </c>
    </row>
    <row r="3202" spans="3:3" x14ac:dyDescent="0.25">
      <c r="C3202" s="8">
        <v>15.394</v>
      </c>
    </row>
    <row r="3203" spans="3:3" x14ac:dyDescent="0.25">
      <c r="C3203" s="8">
        <v>15.4</v>
      </c>
    </row>
    <row r="3204" spans="3:3" x14ac:dyDescent="0.25">
      <c r="C3204" s="8">
        <v>15.406000000000001</v>
      </c>
    </row>
    <row r="3205" spans="3:3" x14ac:dyDescent="0.25">
      <c r="C3205" s="8">
        <v>15.412000000000001</v>
      </c>
    </row>
    <row r="3206" spans="3:3" x14ac:dyDescent="0.25">
      <c r="C3206" s="8">
        <v>15.417999999999999</v>
      </c>
    </row>
    <row r="3207" spans="3:3" x14ac:dyDescent="0.25">
      <c r="C3207" s="8">
        <v>15.423999999999999</v>
      </c>
    </row>
    <row r="3208" spans="3:3" x14ac:dyDescent="0.25">
      <c r="C3208" s="8">
        <v>15.43</v>
      </c>
    </row>
    <row r="3209" spans="3:3" x14ac:dyDescent="0.25">
      <c r="C3209" s="8">
        <v>15.436</v>
      </c>
    </row>
    <row r="3210" spans="3:3" x14ac:dyDescent="0.25">
      <c r="C3210" s="8">
        <v>15.442</v>
      </c>
    </row>
    <row r="3211" spans="3:3" x14ac:dyDescent="0.25">
      <c r="C3211" s="8">
        <v>15.448</v>
      </c>
    </row>
    <row r="3212" spans="3:3" x14ac:dyDescent="0.25">
      <c r="C3212" s="8">
        <v>15.454000000000001</v>
      </c>
    </row>
    <row r="3213" spans="3:3" x14ac:dyDescent="0.25">
      <c r="C3213" s="8">
        <v>15.46</v>
      </c>
    </row>
    <row r="3214" spans="3:3" x14ac:dyDescent="0.25">
      <c r="C3214" s="8">
        <v>15.465999999999999</v>
      </c>
    </row>
    <row r="3215" spans="3:3" x14ac:dyDescent="0.25">
      <c r="C3215" s="8">
        <v>15.472</v>
      </c>
    </row>
    <row r="3216" spans="3:3" x14ac:dyDescent="0.25">
      <c r="C3216" s="8">
        <v>15.478</v>
      </c>
    </row>
    <row r="3217" spans="3:3" x14ac:dyDescent="0.25">
      <c r="C3217" s="8">
        <v>15.484</v>
      </c>
    </row>
    <row r="3218" spans="3:3" x14ac:dyDescent="0.25">
      <c r="C3218" s="8">
        <v>15.49</v>
      </c>
    </row>
    <row r="3219" spans="3:3" x14ac:dyDescent="0.25">
      <c r="C3219" s="8">
        <v>15.496</v>
      </c>
    </row>
    <row r="3220" spans="3:3" x14ac:dyDescent="0.25">
      <c r="C3220" s="8">
        <v>15.502000000000001</v>
      </c>
    </row>
    <row r="3221" spans="3:3" x14ac:dyDescent="0.25">
      <c r="C3221" s="8">
        <v>15.507999999999999</v>
      </c>
    </row>
    <row r="3222" spans="3:3" x14ac:dyDescent="0.25">
      <c r="C3222" s="8">
        <v>15.513999999999999</v>
      </c>
    </row>
    <row r="3223" spans="3:3" x14ac:dyDescent="0.25">
      <c r="C3223" s="8">
        <v>15.52</v>
      </c>
    </row>
    <row r="3224" spans="3:3" x14ac:dyDescent="0.25">
      <c r="C3224" s="8">
        <v>15.526</v>
      </c>
    </row>
    <row r="3225" spans="3:3" x14ac:dyDescent="0.25">
      <c r="C3225" s="8">
        <v>15.532</v>
      </c>
    </row>
    <row r="3226" spans="3:3" x14ac:dyDescent="0.25">
      <c r="C3226" s="8">
        <v>15.538</v>
      </c>
    </row>
    <row r="3227" spans="3:3" x14ac:dyDescent="0.25">
      <c r="C3227" s="8">
        <v>15.544</v>
      </c>
    </row>
    <row r="3228" spans="3:3" x14ac:dyDescent="0.25">
      <c r="C3228" s="8">
        <v>15.55</v>
      </c>
    </row>
    <row r="3229" spans="3:3" x14ac:dyDescent="0.25">
      <c r="C3229" s="8">
        <v>15.555999999999999</v>
      </c>
    </row>
    <row r="3230" spans="3:3" x14ac:dyDescent="0.25">
      <c r="C3230" s="8">
        <v>15.561999999999999</v>
      </c>
    </row>
    <row r="3231" spans="3:3" x14ac:dyDescent="0.25">
      <c r="C3231" s="8">
        <v>15.568</v>
      </c>
    </row>
    <row r="3232" spans="3:3" x14ac:dyDescent="0.25">
      <c r="C3232" s="8">
        <v>15.574</v>
      </c>
    </row>
    <row r="3233" spans="3:3" x14ac:dyDescent="0.25">
      <c r="C3233" s="8">
        <v>15.58</v>
      </c>
    </row>
    <row r="3234" spans="3:3" x14ac:dyDescent="0.25">
      <c r="C3234" s="8">
        <v>15.586</v>
      </c>
    </row>
    <row r="3235" spans="3:3" x14ac:dyDescent="0.25">
      <c r="C3235" s="8">
        <v>15.592000000000001</v>
      </c>
    </row>
    <row r="3236" spans="3:3" x14ac:dyDescent="0.25">
      <c r="C3236" s="8">
        <v>15.598000000000001</v>
      </c>
    </row>
    <row r="3237" spans="3:3" x14ac:dyDescent="0.25">
      <c r="C3237" s="8">
        <v>15.603999999999999</v>
      </c>
    </row>
    <row r="3238" spans="3:3" x14ac:dyDescent="0.25">
      <c r="C3238" s="8">
        <v>15.61</v>
      </c>
    </row>
    <row r="3239" spans="3:3" x14ac:dyDescent="0.25">
      <c r="C3239" s="8">
        <v>15.616</v>
      </c>
    </row>
    <row r="3240" spans="3:3" x14ac:dyDescent="0.25">
      <c r="C3240" s="8">
        <v>15.622</v>
      </c>
    </row>
    <row r="3241" spans="3:3" x14ac:dyDescent="0.25">
      <c r="C3241" s="8">
        <v>15.628</v>
      </c>
    </row>
    <row r="3242" spans="3:3" x14ac:dyDescent="0.25">
      <c r="C3242" s="8">
        <v>15.634</v>
      </c>
    </row>
    <row r="3243" spans="3:3" x14ac:dyDescent="0.25">
      <c r="C3243" s="8">
        <v>15.64</v>
      </c>
    </row>
    <row r="3244" spans="3:3" x14ac:dyDescent="0.25">
      <c r="C3244" s="8">
        <v>15.646000000000001</v>
      </c>
    </row>
    <row r="3245" spans="3:3" x14ac:dyDescent="0.25">
      <c r="C3245" s="8">
        <v>15.651999999999999</v>
      </c>
    </row>
    <row r="3246" spans="3:3" x14ac:dyDescent="0.25">
      <c r="C3246" s="8">
        <v>15.657999999999999</v>
      </c>
    </row>
    <row r="3247" spans="3:3" x14ac:dyDescent="0.25">
      <c r="C3247" s="8">
        <v>15.664</v>
      </c>
    </row>
    <row r="3248" spans="3:3" x14ac:dyDescent="0.25">
      <c r="C3248" s="8">
        <v>15.67</v>
      </c>
    </row>
    <row r="3249" spans="3:3" x14ac:dyDescent="0.25">
      <c r="C3249" s="8">
        <v>15.676</v>
      </c>
    </row>
    <row r="3250" spans="3:3" x14ac:dyDescent="0.25">
      <c r="C3250" s="8">
        <v>15.682</v>
      </c>
    </row>
    <row r="3251" spans="3:3" x14ac:dyDescent="0.25">
      <c r="C3251" s="8">
        <v>15.688000000000001</v>
      </c>
    </row>
    <row r="3252" spans="3:3" x14ac:dyDescent="0.25">
      <c r="C3252" s="8">
        <v>15.694000000000001</v>
      </c>
    </row>
    <row r="3253" spans="3:3" x14ac:dyDescent="0.25">
      <c r="C3253" s="8">
        <v>15.7</v>
      </c>
    </row>
    <row r="3254" spans="3:3" x14ac:dyDescent="0.25">
      <c r="C3254" s="8">
        <v>15.706</v>
      </c>
    </row>
    <row r="3255" spans="3:3" x14ac:dyDescent="0.25">
      <c r="C3255" s="8">
        <v>15.712</v>
      </c>
    </row>
    <row r="3256" spans="3:3" x14ac:dyDescent="0.25">
      <c r="C3256" s="8">
        <v>15.718</v>
      </c>
    </row>
    <row r="3257" spans="3:3" x14ac:dyDescent="0.25">
      <c r="C3257" s="8">
        <v>15.724</v>
      </c>
    </row>
    <row r="3258" spans="3:3" x14ac:dyDescent="0.25">
      <c r="C3258" s="8">
        <v>15.73</v>
      </c>
    </row>
    <row r="3259" spans="3:3" x14ac:dyDescent="0.25">
      <c r="C3259" s="8">
        <v>15.736000000000001</v>
      </c>
    </row>
    <row r="3260" spans="3:3" x14ac:dyDescent="0.25">
      <c r="C3260" s="8">
        <v>15.742000000000001</v>
      </c>
    </row>
    <row r="3261" spans="3:3" x14ac:dyDescent="0.25">
      <c r="C3261" s="8">
        <v>15.747999999999999</v>
      </c>
    </row>
    <row r="3262" spans="3:3" x14ac:dyDescent="0.25">
      <c r="C3262" s="8">
        <v>15.754</v>
      </c>
    </row>
    <row r="3263" spans="3:3" x14ac:dyDescent="0.25">
      <c r="C3263" s="8">
        <v>15.76</v>
      </c>
    </row>
    <row r="3264" spans="3:3" x14ac:dyDescent="0.25">
      <c r="C3264" s="8">
        <v>15.766</v>
      </c>
    </row>
    <row r="3265" spans="3:3" x14ac:dyDescent="0.25">
      <c r="C3265" s="8">
        <v>15.772</v>
      </c>
    </row>
    <row r="3266" spans="3:3" x14ac:dyDescent="0.25">
      <c r="C3266" s="8">
        <v>15.778</v>
      </c>
    </row>
    <row r="3267" spans="3:3" x14ac:dyDescent="0.25">
      <c r="C3267" s="8">
        <v>15.784000000000001</v>
      </c>
    </row>
    <row r="3268" spans="3:3" x14ac:dyDescent="0.25">
      <c r="C3268" s="8">
        <v>15.79</v>
      </c>
    </row>
    <row r="3269" spans="3:3" x14ac:dyDescent="0.25">
      <c r="C3269" s="8">
        <v>15.795999999999999</v>
      </c>
    </row>
    <row r="3270" spans="3:3" x14ac:dyDescent="0.25">
      <c r="C3270" s="8">
        <v>15.802</v>
      </c>
    </row>
    <row r="3271" spans="3:3" x14ac:dyDescent="0.25">
      <c r="C3271" s="8">
        <v>15.808</v>
      </c>
    </row>
    <row r="3272" spans="3:3" x14ac:dyDescent="0.25">
      <c r="C3272" s="8">
        <v>15.814</v>
      </c>
    </row>
    <row r="3273" spans="3:3" x14ac:dyDescent="0.25">
      <c r="C3273" s="8">
        <v>15.82</v>
      </c>
    </row>
    <row r="3274" spans="3:3" x14ac:dyDescent="0.25">
      <c r="C3274" s="8">
        <v>15.826000000000001</v>
      </c>
    </row>
    <row r="3275" spans="3:3" x14ac:dyDescent="0.25">
      <c r="C3275" s="8">
        <v>15.832000000000001</v>
      </c>
    </row>
    <row r="3276" spans="3:3" x14ac:dyDescent="0.25">
      <c r="C3276" s="8">
        <v>15.837999999999999</v>
      </c>
    </row>
    <row r="3277" spans="3:3" x14ac:dyDescent="0.25">
      <c r="C3277" s="8">
        <v>15.843999999999999</v>
      </c>
    </row>
    <row r="3278" spans="3:3" x14ac:dyDescent="0.25">
      <c r="C3278" s="8">
        <v>15.85</v>
      </c>
    </row>
    <row r="3279" spans="3:3" x14ac:dyDescent="0.25">
      <c r="C3279" s="8">
        <v>15.856</v>
      </c>
    </row>
    <row r="3280" spans="3:3" x14ac:dyDescent="0.25">
      <c r="C3280" s="8">
        <v>15.862</v>
      </c>
    </row>
    <row r="3281" spans="3:3" x14ac:dyDescent="0.25">
      <c r="C3281" s="8">
        <v>15.868</v>
      </c>
    </row>
    <row r="3282" spans="3:3" x14ac:dyDescent="0.25">
      <c r="C3282" s="8">
        <v>15.874000000000001</v>
      </c>
    </row>
    <row r="3283" spans="3:3" x14ac:dyDescent="0.25">
      <c r="C3283" s="8">
        <v>15.88</v>
      </c>
    </row>
    <row r="3284" spans="3:3" x14ac:dyDescent="0.25">
      <c r="C3284" s="8">
        <v>15.885999999999999</v>
      </c>
    </row>
    <row r="3285" spans="3:3" x14ac:dyDescent="0.25">
      <c r="C3285" s="8">
        <v>15.891999999999999</v>
      </c>
    </row>
    <row r="3286" spans="3:3" x14ac:dyDescent="0.25">
      <c r="C3286" s="8">
        <v>15.898</v>
      </c>
    </row>
    <row r="3287" spans="3:3" x14ac:dyDescent="0.25">
      <c r="C3287" s="8">
        <v>15.904</v>
      </c>
    </row>
    <row r="3288" spans="3:3" x14ac:dyDescent="0.25">
      <c r="C3288" s="8">
        <v>15.91</v>
      </c>
    </row>
    <row r="3289" spans="3:3" x14ac:dyDescent="0.25">
      <c r="C3289" s="8">
        <v>15.916</v>
      </c>
    </row>
    <row r="3290" spans="3:3" x14ac:dyDescent="0.25">
      <c r="C3290" s="8">
        <v>15.922000000000001</v>
      </c>
    </row>
    <row r="3291" spans="3:3" x14ac:dyDescent="0.25">
      <c r="C3291" s="8">
        <v>15.928000000000001</v>
      </c>
    </row>
    <row r="3292" spans="3:3" x14ac:dyDescent="0.25">
      <c r="C3292" s="8">
        <v>15.933999999999999</v>
      </c>
    </row>
    <row r="3293" spans="3:3" x14ac:dyDescent="0.25">
      <c r="C3293" s="8">
        <v>15.94</v>
      </c>
    </row>
    <row r="3294" spans="3:3" x14ac:dyDescent="0.25">
      <c r="C3294" s="8">
        <v>15.946</v>
      </c>
    </row>
    <row r="3295" spans="3:3" x14ac:dyDescent="0.25">
      <c r="C3295" s="8">
        <v>15.952</v>
      </c>
    </row>
    <row r="3296" spans="3:3" x14ac:dyDescent="0.25">
      <c r="C3296" s="8">
        <v>15.958</v>
      </c>
    </row>
    <row r="3297" spans="3:3" x14ac:dyDescent="0.25">
      <c r="C3297" s="8">
        <v>15.964</v>
      </c>
    </row>
    <row r="3298" spans="3:3" x14ac:dyDescent="0.25">
      <c r="C3298" s="8">
        <v>15.97</v>
      </c>
    </row>
    <row r="3299" spans="3:3" x14ac:dyDescent="0.25">
      <c r="C3299" s="8">
        <v>15.976000000000001</v>
      </c>
    </row>
    <row r="3300" spans="3:3" x14ac:dyDescent="0.25">
      <c r="C3300" s="8">
        <v>15.981999999999999</v>
      </c>
    </row>
    <row r="3301" spans="3:3" x14ac:dyDescent="0.25">
      <c r="C3301" s="8">
        <v>15.988</v>
      </c>
    </row>
    <row r="3302" spans="3:3" x14ac:dyDescent="0.25">
      <c r="C3302" s="8">
        <v>15.994</v>
      </c>
    </row>
    <row r="3303" spans="3:3" x14ac:dyDescent="0.25">
      <c r="C3303" s="8">
        <v>16</v>
      </c>
    </row>
    <row r="3304" spans="3:3" x14ac:dyDescent="0.25">
      <c r="C3304" s="8">
        <v>16.006</v>
      </c>
    </row>
    <row r="3305" spans="3:3" x14ac:dyDescent="0.25">
      <c r="C3305" s="8">
        <v>16.012</v>
      </c>
    </row>
    <row r="3306" spans="3:3" x14ac:dyDescent="0.25">
      <c r="C3306" s="8">
        <v>16.018000000000001</v>
      </c>
    </row>
    <row r="3307" spans="3:3" x14ac:dyDescent="0.25">
      <c r="C3307" s="8">
        <v>16.024000000000001</v>
      </c>
    </row>
    <row r="3308" spans="3:3" x14ac:dyDescent="0.25">
      <c r="C3308" s="8">
        <v>16.03</v>
      </c>
    </row>
    <row r="3309" spans="3:3" x14ac:dyDescent="0.25">
      <c r="C3309" s="8">
        <v>16.036000000000001</v>
      </c>
    </row>
    <row r="3310" spans="3:3" x14ac:dyDescent="0.25">
      <c r="C3310" s="8">
        <v>16.042000000000002</v>
      </c>
    </row>
    <row r="3311" spans="3:3" x14ac:dyDescent="0.25">
      <c r="C3311" s="8">
        <v>16.047999999999998</v>
      </c>
    </row>
    <row r="3312" spans="3:3" x14ac:dyDescent="0.25">
      <c r="C3312" s="8">
        <v>16.053999999999998</v>
      </c>
    </row>
    <row r="3313" spans="3:3" x14ac:dyDescent="0.25">
      <c r="C3313" s="8">
        <v>16.059999999999999</v>
      </c>
    </row>
    <row r="3314" spans="3:3" x14ac:dyDescent="0.25">
      <c r="C3314" s="8">
        <v>16.065999999999999</v>
      </c>
    </row>
    <row r="3315" spans="3:3" x14ac:dyDescent="0.25">
      <c r="C3315" s="8">
        <v>16.071999999999999</v>
      </c>
    </row>
    <row r="3316" spans="3:3" x14ac:dyDescent="0.25">
      <c r="C3316" s="8">
        <v>16.077999999999999</v>
      </c>
    </row>
    <row r="3317" spans="3:3" x14ac:dyDescent="0.25">
      <c r="C3317" s="8">
        <v>16.084</v>
      </c>
    </row>
    <row r="3318" spans="3:3" x14ac:dyDescent="0.25">
      <c r="C3318" s="8">
        <v>16.09</v>
      </c>
    </row>
    <row r="3319" spans="3:3" x14ac:dyDescent="0.25">
      <c r="C3319" s="8">
        <v>16.096</v>
      </c>
    </row>
    <row r="3320" spans="3:3" x14ac:dyDescent="0.25">
      <c r="C3320" s="8">
        <v>16.102</v>
      </c>
    </row>
    <row r="3321" spans="3:3" x14ac:dyDescent="0.25">
      <c r="C3321" s="8">
        <v>16.108000000000001</v>
      </c>
    </row>
    <row r="3322" spans="3:3" x14ac:dyDescent="0.25">
      <c r="C3322" s="8">
        <v>16.114000000000001</v>
      </c>
    </row>
    <row r="3323" spans="3:3" x14ac:dyDescent="0.25">
      <c r="C3323" s="8">
        <v>16.12</v>
      </c>
    </row>
    <row r="3324" spans="3:3" x14ac:dyDescent="0.25">
      <c r="C3324" s="8">
        <v>16.126000000000001</v>
      </c>
    </row>
    <row r="3325" spans="3:3" x14ac:dyDescent="0.25">
      <c r="C3325" s="8">
        <v>16.132000000000001</v>
      </c>
    </row>
    <row r="3326" spans="3:3" x14ac:dyDescent="0.25">
      <c r="C3326" s="8">
        <v>16.138000000000002</v>
      </c>
    </row>
    <row r="3327" spans="3:3" x14ac:dyDescent="0.25">
      <c r="C3327" s="8">
        <v>16.143999999999998</v>
      </c>
    </row>
    <row r="3328" spans="3:3" x14ac:dyDescent="0.25">
      <c r="C3328" s="8">
        <v>16.149999999999999</v>
      </c>
    </row>
    <row r="3329" spans="3:3" x14ac:dyDescent="0.25">
      <c r="C3329" s="8">
        <v>16.155999999999999</v>
      </c>
    </row>
    <row r="3330" spans="3:3" x14ac:dyDescent="0.25">
      <c r="C3330" s="8">
        <v>16.161999999999999</v>
      </c>
    </row>
    <row r="3331" spans="3:3" x14ac:dyDescent="0.25">
      <c r="C3331" s="8">
        <v>16.167999999999999</v>
      </c>
    </row>
    <row r="3332" spans="3:3" x14ac:dyDescent="0.25">
      <c r="C3332" s="8">
        <v>16.173999999999999</v>
      </c>
    </row>
    <row r="3333" spans="3:3" x14ac:dyDescent="0.25">
      <c r="C3333" s="8">
        <v>16.18</v>
      </c>
    </row>
    <row r="3334" spans="3:3" x14ac:dyDescent="0.25">
      <c r="C3334" s="8">
        <v>16.186</v>
      </c>
    </row>
    <row r="3335" spans="3:3" x14ac:dyDescent="0.25">
      <c r="C3335" s="8">
        <v>16.192</v>
      </c>
    </row>
    <row r="3336" spans="3:3" x14ac:dyDescent="0.25">
      <c r="C3336" s="8">
        <v>16.198</v>
      </c>
    </row>
    <row r="3337" spans="3:3" x14ac:dyDescent="0.25">
      <c r="C3337" s="8">
        <v>16.204000000000001</v>
      </c>
    </row>
    <row r="3338" spans="3:3" x14ac:dyDescent="0.25">
      <c r="C3338" s="8">
        <v>16.21</v>
      </c>
    </row>
    <row r="3339" spans="3:3" x14ac:dyDescent="0.25">
      <c r="C3339" s="8">
        <v>16.216000000000001</v>
      </c>
    </row>
    <row r="3340" spans="3:3" x14ac:dyDescent="0.25">
      <c r="C3340" s="8">
        <v>16.222000000000001</v>
      </c>
    </row>
    <row r="3341" spans="3:3" x14ac:dyDescent="0.25">
      <c r="C3341" s="8">
        <v>16.228000000000002</v>
      </c>
    </row>
    <row r="3342" spans="3:3" x14ac:dyDescent="0.25">
      <c r="C3342" s="8">
        <v>16.234000000000002</v>
      </c>
    </row>
    <row r="3343" spans="3:3" x14ac:dyDescent="0.25">
      <c r="C3343" s="8">
        <v>16.239999999999998</v>
      </c>
    </row>
    <row r="3344" spans="3:3" x14ac:dyDescent="0.25">
      <c r="C3344" s="8">
        <v>16.245999999999999</v>
      </c>
    </row>
    <row r="3345" spans="3:3" x14ac:dyDescent="0.25">
      <c r="C3345" s="8">
        <v>16.251999999999999</v>
      </c>
    </row>
    <row r="3346" spans="3:3" x14ac:dyDescent="0.25">
      <c r="C3346" s="8">
        <v>16.257999999999999</v>
      </c>
    </row>
    <row r="3347" spans="3:3" x14ac:dyDescent="0.25">
      <c r="C3347" s="8">
        <v>16.263999999999999</v>
      </c>
    </row>
    <row r="3348" spans="3:3" x14ac:dyDescent="0.25">
      <c r="C3348" s="8">
        <v>16.27</v>
      </c>
    </row>
    <row r="3349" spans="3:3" x14ac:dyDescent="0.25">
      <c r="C3349" s="8">
        <v>16.276</v>
      </c>
    </row>
    <row r="3350" spans="3:3" x14ac:dyDescent="0.25">
      <c r="C3350" s="8">
        <v>16.282</v>
      </c>
    </row>
    <row r="3351" spans="3:3" x14ac:dyDescent="0.25">
      <c r="C3351" s="8">
        <v>16.288</v>
      </c>
    </row>
    <row r="3352" spans="3:3" x14ac:dyDescent="0.25">
      <c r="C3352" s="8">
        <v>16.294</v>
      </c>
    </row>
    <row r="3353" spans="3:3" x14ac:dyDescent="0.25">
      <c r="C3353" s="8">
        <v>16.3</v>
      </c>
    </row>
    <row r="3354" spans="3:3" x14ac:dyDescent="0.25">
      <c r="C3354" s="8">
        <v>16.306000000000001</v>
      </c>
    </row>
    <row r="3355" spans="3:3" x14ac:dyDescent="0.25">
      <c r="C3355" s="8">
        <v>16.312000000000001</v>
      </c>
    </row>
    <row r="3356" spans="3:3" x14ac:dyDescent="0.25">
      <c r="C3356" s="8">
        <v>16.318000000000001</v>
      </c>
    </row>
    <row r="3357" spans="3:3" x14ac:dyDescent="0.25">
      <c r="C3357" s="8">
        <v>16.324000000000002</v>
      </c>
    </row>
    <row r="3358" spans="3:3" x14ac:dyDescent="0.25">
      <c r="C3358" s="8">
        <v>16.329999999999998</v>
      </c>
    </row>
    <row r="3359" spans="3:3" x14ac:dyDescent="0.25">
      <c r="C3359" s="8">
        <v>16.335999999999999</v>
      </c>
    </row>
    <row r="3360" spans="3:3" x14ac:dyDescent="0.25">
      <c r="C3360" s="8">
        <v>16.341999999999999</v>
      </c>
    </row>
    <row r="3361" spans="3:3" x14ac:dyDescent="0.25">
      <c r="C3361" s="8">
        <v>16.347999999999999</v>
      </c>
    </row>
    <row r="3362" spans="3:3" x14ac:dyDescent="0.25">
      <c r="C3362" s="8">
        <v>16.353999999999999</v>
      </c>
    </row>
    <row r="3363" spans="3:3" x14ac:dyDescent="0.25">
      <c r="C3363" s="8">
        <v>16.36</v>
      </c>
    </row>
    <row r="3364" spans="3:3" x14ac:dyDescent="0.25">
      <c r="C3364" s="8">
        <v>16.366</v>
      </c>
    </row>
    <row r="3365" spans="3:3" x14ac:dyDescent="0.25">
      <c r="C3365" s="8">
        <v>16.372</v>
      </c>
    </row>
    <row r="3366" spans="3:3" x14ac:dyDescent="0.25">
      <c r="C3366" s="8">
        <v>16.378</v>
      </c>
    </row>
    <row r="3367" spans="3:3" x14ac:dyDescent="0.25">
      <c r="C3367" s="8">
        <v>16.384</v>
      </c>
    </row>
    <row r="3368" spans="3:3" x14ac:dyDescent="0.25">
      <c r="C3368" s="8">
        <v>16.39</v>
      </c>
    </row>
    <row r="3369" spans="3:3" x14ac:dyDescent="0.25">
      <c r="C3369" s="8">
        <v>16.396000000000001</v>
      </c>
    </row>
    <row r="3370" spans="3:3" x14ac:dyDescent="0.25">
      <c r="C3370" s="8">
        <v>16.402000000000001</v>
      </c>
    </row>
    <row r="3371" spans="3:3" x14ac:dyDescent="0.25">
      <c r="C3371" s="8">
        <v>16.408000000000001</v>
      </c>
    </row>
    <row r="3372" spans="3:3" x14ac:dyDescent="0.25">
      <c r="C3372" s="8">
        <v>16.414000000000001</v>
      </c>
    </row>
    <row r="3373" spans="3:3" x14ac:dyDescent="0.25">
      <c r="C3373" s="8">
        <v>16.420000000000002</v>
      </c>
    </row>
    <row r="3374" spans="3:3" x14ac:dyDescent="0.25">
      <c r="C3374" s="8">
        <v>16.425999999999998</v>
      </c>
    </row>
    <row r="3375" spans="3:3" x14ac:dyDescent="0.25">
      <c r="C3375" s="8">
        <v>16.431999999999999</v>
      </c>
    </row>
    <row r="3376" spans="3:3" x14ac:dyDescent="0.25">
      <c r="C3376" s="8">
        <v>16.437999999999999</v>
      </c>
    </row>
    <row r="3377" spans="3:3" x14ac:dyDescent="0.25">
      <c r="C3377" s="8">
        <v>16.443999999999999</v>
      </c>
    </row>
    <row r="3378" spans="3:3" x14ac:dyDescent="0.25">
      <c r="C3378" s="8">
        <v>16.45</v>
      </c>
    </row>
    <row r="3379" spans="3:3" x14ac:dyDescent="0.25">
      <c r="C3379" s="8">
        <v>16.456</v>
      </c>
    </row>
    <row r="3380" spans="3:3" x14ac:dyDescent="0.25">
      <c r="C3380" s="8">
        <v>16.462</v>
      </c>
    </row>
    <row r="3381" spans="3:3" x14ac:dyDescent="0.25">
      <c r="C3381" s="8">
        <v>16.468</v>
      </c>
    </row>
    <row r="3382" spans="3:3" x14ac:dyDescent="0.25">
      <c r="C3382" s="8">
        <v>16.474</v>
      </c>
    </row>
    <row r="3383" spans="3:3" x14ac:dyDescent="0.25">
      <c r="C3383" s="8">
        <v>16.48</v>
      </c>
    </row>
    <row r="3384" spans="3:3" x14ac:dyDescent="0.25">
      <c r="C3384" s="8">
        <v>16.486000000000001</v>
      </c>
    </row>
    <row r="3385" spans="3:3" x14ac:dyDescent="0.25">
      <c r="C3385" s="8">
        <v>16.492000000000001</v>
      </c>
    </row>
    <row r="3386" spans="3:3" x14ac:dyDescent="0.25">
      <c r="C3386" s="8">
        <v>16.498000000000001</v>
      </c>
    </row>
    <row r="3387" spans="3:3" x14ac:dyDescent="0.25">
      <c r="C3387" s="8">
        <v>16.504000000000001</v>
      </c>
    </row>
    <row r="3388" spans="3:3" x14ac:dyDescent="0.25">
      <c r="C3388" s="8">
        <v>16.510000000000002</v>
      </c>
    </row>
    <row r="3389" spans="3:3" x14ac:dyDescent="0.25">
      <c r="C3389" s="8">
        <v>16.515999999999998</v>
      </c>
    </row>
    <row r="3390" spans="3:3" x14ac:dyDescent="0.25">
      <c r="C3390" s="8">
        <v>16.521999999999998</v>
      </c>
    </row>
    <row r="3391" spans="3:3" x14ac:dyDescent="0.25">
      <c r="C3391" s="8">
        <v>16.527999999999999</v>
      </c>
    </row>
    <row r="3392" spans="3:3" x14ac:dyDescent="0.25">
      <c r="C3392" s="8">
        <v>16.533999999999999</v>
      </c>
    </row>
    <row r="3393" spans="3:3" x14ac:dyDescent="0.25">
      <c r="C3393" s="8">
        <v>16.54</v>
      </c>
    </row>
    <row r="3394" spans="3:3" x14ac:dyDescent="0.25">
      <c r="C3394" s="8">
        <v>16.545999999999999</v>
      </c>
    </row>
    <row r="3395" spans="3:3" x14ac:dyDescent="0.25">
      <c r="C3395" s="8">
        <v>16.552</v>
      </c>
    </row>
    <row r="3396" spans="3:3" x14ac:dyDescent="0.25">
      <c r="C3396" s="8">
        <v>16.558</v>
      </c>
    </row>
    <row r="3397" spans="3:3" x14ac:dyDescent="0.25">
      <c r="C3397" s="8">
        <v>16.564</v>
      </c>
    </row>
    <row r="3398" spans="3:3" x14ac:dyDescent="0.25">
      <c r="C3398" s="8">
        <v>16.57</v>
      </c>
    </row>
    <row r="3399" spans="3:3" x14ac:dyDescent="0.25">
      <c r="C3399" s="8">
        <v>16.576000000000001</v>
      </c>
    </row>
    <row r="3400" spans="3:3" x14ac:dyDescent="0.25">
      <c r="C3400" s="8">
        <v>16.582000000000001</v>
      </c>
    </row>
    <row r="3401" spans="3:3" x14ac:dyDescent="0.25">
      <c r="C3401" s="8">
        <v>16.588000000000001</v>
      </c>
    </row>
    <row r="3402" spans="3:3" x14ac:dyDescent="0.25">
      <c r="C3402" s="8">
        <v>16.594000000000001</v>
      </c>
    </row>
    <row r="3403" spans="3:3" x14ac:dyDescent="0.25">
      <c r="C3403" s="8">
        <v>16.600000000000001</v>
      </c>
    </row>
    <row r="3404" spans="3:3" x14ac:dyDescent="0.25">
      <c r="C3404" s="8">
        <v>16.606000000000002</v>
      </c>
    </row>
    <row r="3405" spans="3:3" x14ac:dyDescent="0.25">
      <c r="C3405" s="8">
        <v>16.611999999999998</v>
      </c>
    </row>
    <row r="3406" spans="3:3" x14ac:dyDescent="0.25">
      <c r="C3406" s="8">
        <v>16.617999999999999</v>
      </c>
    </row>
    <row r="3407" spans="3:3" x14ac:dyDescent="0.25">
      <c r="C3407" s="8">
        <v>16.623999999999999</v>
      </c>
    </row>
    <row r="3408" spans="3:3" x14ac:dyDescent="0.25">
      <c r="C3408" s="8">
        <v>16.63</v>
      </c>
    </row>
    <row r="3409" spans="3:3" x14ac:dyDescent="0.25">
      <c r="C3409" s="8">
        <v>16.635999999999999</v>
      </c>
    </row>
    <row r="3410" spans="3:3" x14ac:dyDescent="0.25">
      <c r="C3410" s="8">
        <v>16.641999999999999</v>
      </c>
    </row>
    <row r="3411" spans="3:3" x14ac:dyDescent="0.25">
      <c r="C3411" s="8">
        <v>16.648</v>
      </c>
    </row>
    <row r="3412" spans="3:3" x14ac:dyDescent="0.25">
      <c r="C3412" s="8">
        <v>16.654</v>
      </c>
    </row>
    <row r="3413" spans="3:3" x14ac:dyDescent="0.25">
      <c r="C3413" s="8">
        <v>16.66</v>
      </c>
    </row>
    <row r="3414" spans="3:3" x14ac:dyDescent="0.25">
      <c r="C3414" s="8">
        <v>16.666</v>
      </c>
    </row>
    <row r="3415" spans="3:3" x14ac:dyDescent="0.25">
      <c r="C3415" s="8">
        <v>16.672000000000001</v>
      </c>
    </row>
    <row r="3416" spans="3:3" x14ac:dyDescent="0.25">
      <c r="C3416" s="8">
        <v>16.678000000000001</v>
      </c>
    </row>
    <row r="3417" spans="3:3" x14ac:dyDescent="0.25">
      <c r="C3417" s="8">
        <v>16.684000000000001</v>
      </c>
    </row>
    <row r="3418" spans="3:3" x14ac:dyDescent="0.25">
      <c r="C3418" s="8">
        <v>16.690000000000001</v>
      </c>
    </row>
    <row r="3419" spans="3:3" x14ac:dyDescent="0.25">
      <c r="C3419" s="8">
        <v>16.696000000000002</v>
      </c>
    </row>
    <row r="3420" spans="3:3" x14ac:dyDescent="0.25">
      <c r="C3420" s="8">
        <v>16.702000000000002</v>
      </c>
    </row>
    <row r="3421" spans="3:3" x14ac:dyDescent="0.25">
      <c r="C3421" s="8">
        <v>16.707999999999998</v>
      </c>
    </row>
    <row r="3422" spans="3:3" x14ac:dyDescent="0.25">
      <c r="C3422" s="8">
        <v>16.713999999999999</v>
      </c>
    </row>
    <row r="3423" spans="3:3" x14ac:dyDescent="0.25">
      <c r="C3423" s="8">
        <v>16.72</v>
      </c>
    </row>
    <row r="3424" spans="3:3" x14ac:dyDescent="0.25">
      <c r="C3424" s="8">
        <v>16.725999999999999</v>
      </c>
    </row>
    <row r="3425" spans="3:3" x14ac:dyDescent="0.25">
      <c r="C3425" s="8">
        <v>16.731999999999999</v>
      </c>
    </row>
    <row r="3426" spans="3:3" x14ac:dyDescent="0.25">
      <c r="C3426" s="8">
        <v>16.738</v>
      </c>
    </row>
    <row r="3427" spans="3:3" x14ac:dyDescent="0.25">
      <c r="C3427" s="8">
        <v>16.744</v>
      </c>
    </row>
    <row r="3428" spans="3:3" x14ac:dyDescent="0.25">
      <c r="C3428" s="8">
        <v>16.75</v>
      </c>
    </row>
    <row r="3429" spans="3:3" x14ac:dyDescent="0.25">
      <c r="C3429" s="8">
        <v>16.756</v>
      </c>
    </row>
    <row r="3430" spans="3:3" x14ac:dyDescent="0.25">
      <c r="C3430" s="8">
        <v>16.762</v>
      </c>
    </row>
    <row r="3431" spans="3:3" x14ac:dyDescent="0.25">
      <c r="C3431" s="8">
        <v>16.768000000000001</v>
      </c>
    </row>
    <row r="3432" spans="3:3" x14ac:dyDescent="0.25">
      <c r="C3432" s="8">
        <v>16.774000000000001</v>
      </c>
    </row>
    <row r="3433" spans="3:3" x14ac:dyDescent="0.25">
      <c r="C3433" s="8">
        <v>16.78</v>
      </c>
    </row>
    <row r="3434" spans="3:3" x14ac:dyDescent="0.25">
      <c r="C3434" s="8">
        <v>16.786000000000001</v>
      </c>
    </row>
    <row r="3435" spans="3:3" x14ac:dyDescent="0.25">
      <c r="C3435" s="8">
        <v>16.792000000000002</v>
      </c>
    </row>
    <row r="3436" spans="3:3" x14ac:dyDescent="0.25">
      <c r="C3436" s="8">
        <v>16.797999999999998</v>
      </c>
    </row>
    <row r="3437" spans="3:3" x14ac:dyDescent="0.25">
      <c r="C3437" s="8">
        <v>16.803999999999998</v>
      </c>
    </row>
    <row r="3438" spans="3:3" x14ac:dyDescent="0.25">
      <c r="C3438" s="8">
        <v>16.809999999999999</v>
      </c>
    </row>
    <row r="3439" spans="3:3" x14ac:dyDescent="0.25">
      <c r="C3439" s="8">
        <v>16.815999999999999</v>
      </c>
    </row>
    <row r="3440" spans="3:3" x14ac:dyDescent="0.25">
      <c r="C3440" s="8">
        <v>16.821999999999999</v>
      </c>
    </row>
    <row r="3441" spans="3:3" x14ac:dyDescent="0.25">
      <c r="C3441" s="8">
        <v>16.827999999999999</v>
      </c>
    </row>
    <row r="3442" spans="3:3" x14ac:dyDescent="0.25">
      <c r="C3442" s="8">
        <v>16.834</v>
      </c>
    </row>
    <row r="3443" spans="3:3" x14ac:dyDescent="0.25">
      <c r="C3443" s="8">
        <v>16.84</v>
      </c>
    </row>
    <row r="3444" spans="3:3" x14ac:dyDescent="0.25">
      <c r="C3444" s="8">
        <v>16.846</v>
      </c>
    </row>
    <row r="3445" spans="3:3" x14ac:dyDescent="0.25">
      <c r="C3445" s="8">
        <v>16.852</v>
      </c>
    </row>
    <row r="3446" spans="3:3" x14ac:dyDescent="0.25">
      <c r="C3446" s="8">
        <v>16.858000000000001</v>
      </c>
    </row>
    <row r="3447" spans="3:3" x14ac:dyDescent="0.25">
      <c r="C3447" s="8">
        <v>16.864000000000001</v>
      </c>
    </row>
    <row r="3448" spans="3:3" x14ac:dyDescent="0.25">
      <c r="C3448" s="8">
        <v>16.87</v>
      </c>
    </row>
    <row r="3449" spans="3:3" x14ac:dyDescent="0.25">
      <c r="C3449" s="8">
        <v>16.876000000000001</v>
      </c>
    </row>
    <row r="3450" spans="3:3" x14ac:dyDescent="0.25">
      <c r="C3450" s="8">
        <v>16.882000000000001</v>
      </c>
    </row>
    <row r="3451" spans="3:3" x14ac:dyDescent="0.25">
      <c r="C3451" s="8">
        <v>16.888000000000002</v>
      </c>
    </row>
    <row r="3452" spans="3:3" x14ac:dyDescent="0.25">
      <c r="C3452" s="8">
        <v>16.893999999999998</v>
      </c>
    </row>
    <row r="3453" spans="3:3" x14ac:dyDescent="0.25">
      <c r="C3453" s="8">
        <v>16.899999999999999</v>
      </c>
    </row>
    <row r="3454" spans="3:3" x14ac:dyDescent="0.25">
      <c r="C3454" s="8">
        <v>16.905999999999999</v>
      </c>
    </row>
    <row r="3455" spans="3:3" x14ac:dyDescent="0.25">
      <c r="C3455" s="8">
        <v>16.911999999999999</v>
      </c>
    </row>
    <row r="3456" spans="3:3" x14ac:dyDescent="0.25">
      <c r="C3456" s="8">
        <v>16.917999999999999</v>
      </c>
    </row>
    <row r="3457" spans="3:3" x14ac:dyDescent="0.25">
      <c r="C3457" s="8">
        <v>16.923999999999999</v>
      </c>
    </row>
    <row r="3458" spans="3:3" x14ac:dyDescent="0.25">
      <c r="C3458" s="8">
        <v>16.93</v>
      </c>
    </row>
    <row r="3459" spans="3:3" x14ac:dyDescent="0.25">
      <c r="C3459" s="8">
        <v>16.936</v>
      </c>
    </row>
    <row r="3460" spans="3:3" x14ac:dyDescent="0.25">
      <c r="C3460" s="8">
        <v>16.942</v>
      </c>
    </row>
    <row r="3461" spans="3:3" x14ac:dyDescent="0.25">
      <c r="C3461" s="8">
        <v>16.948</v>
      </c>
    </row>
    <row r="3462" spans="3:3" x14ac:dyDescent="0.25">
      <c r="C3462" s="8">
        <v>16.954000000000001</v>
      </c>
    </row>
    <row r="3463" spans="3:3" x14ac:dyDescent="0.25">
      <c r="C3463" s="8">
        <v>16.96</v>
      </c>
    </row>
    <row r="3464" spans="3:3" x14ac:dyDescent="0.25">
      <c r="C3464" s="8">
        <v>16.966000000000001</v>
      </c>
    </row>
    <row r="3465" spans="3:3" x14ac:dyDescent="0.25">
      <c r="C3465" s="8">
        <v>16.972000000000001</v>
      </c>
    </row>
    <row r="3466" spans="3:3" x14ac:dyDescent="0.25">
      <c r="C3466" s="8">
        <v>16.978000000000002</v>
      </c>
    </row>
    <row r="3467" spans="3:3" x14ac:dyDescent="0.25">
      <c r="C3467" s="8">
        <v>16.984000000000002</v>
      </c>
    </row>
    <row r="3468" spans="3:3" x14ac:dyDescent="0.25">
      <c r="C3468" s="8">
        <v>16.989999999999998</v>
      </c>
    </row>
    <row r="3469" spans="3:3" x14ac:dyDescent="0.25">
      <c r="C3469" s="8">
        <v>16.995999999999999</v>
      </c>
    </row>
    <row r="3470" spans="3:3" x14ac:dyDescent="0.25">
      <c r="C3470" s="8">
        <v>17.001999999999999</v>
      </c>
    </row>
    <row r="3471" spans="3:3" x14ac:dyDescent="0.25">
      <c r="C3471" s="8">
        <v>17.007999999999999</v>
      </c>
    </row>
    <row r="3472" spans="3:3" x14ac:dyDescent="0.25">
      <c r="C3472" s="8">
        <v>17.013999999999999</v>
      </c>
    </row>
    <row r="3473" spans="3:3" x14ac:dyDescent="0.25">
      <c r="C3473" s="8">
        <v>17.02</v>
      </c>
    </row>
    <row r="3474" spans="3:3" x14ac:dyDescent="0.25">
      <c r="C3474" s="8">
        <v>17.026</v>
      </c>
    </row>
    <row r="3475" spans="3:3" x14ac:dyDescent="0.25">
      <c r="C3475" s="8">
        <v>17.032</v>
      </c>
    </row>
    <row r="3476" spans="3:3" x14ac:dyDescent="0.25">
      <c r="C3476" s="8">
        <v>17.038</v>
      </c>
    </row>
    <row r="3477" spans="3:3" x14ac:dyDescent="0.25">
      <c r="C3477" s="8">
        <v>17.044</v>
      </c>
    </row>
    <row r="3478" spans="3:3" x14ac:dyDescent="0.25">
      <c r="C3478" s="8">
        <v>17.05</v>
      </c>
    </row>
    <row r="3479" spans="3:3" x14ac:dyDescent="0.25">
      <c r="C3479" s="8">
        <v>17.056000000000001</v>
      </c>
    </row>
    <row r="3480" spans="3:3" x14ac:dyDescent="0.25">
      <c r="C3480" s="8">
        <v>17.062000000000001</v>
      </c>
    </row>
    <row r="3481" spans="3:3" x14ac:dyDescent="0.25">
      <c r="C3481" s="8">
        <v>17.068000000000001</v>
      </c>
    </row>
    <row r="3482" spans="3:3" x14ac:dyDescent="0.25">
      <c r="C3482" s="8">
        <v>17.074000000000002</v>
      </c>
    </row>
    <row r="3483" spans="3:3" x14ac:dyDescent="0.25">
      <c r="C3483" s="8">
        <v>17.079999999999998</v>
      </c>
    </row>
    <row r="3484" spans="3:3" x14ac:dyDescent="0.25">
      <c r="C3484" s="8">
        <v>17.085999999999999</v>
      </c>
    </row>
    <row r="3485" spans="3:3" x14ac:dyDescent="0.25">
      <c r="C3485" s="8">
        <v>17.091999999999999</v>
      </c>
    </row>
    <row r="3486" spans="3:3" x14ac:dyDescent="0.25">
      <c r="C3486" s="8">
        <v>17.097999999999999</v>
      </c>
    </row>
    <row r="3487" spans="3:3" x14ac:dyDescent="0.25">
      <c r="C3487" s="8">
        <v>17.103999999999999</v>
      </c>
    </row>
    <row r="3488" spans="3:3" x14ac:dyDescent="0.25">
      <c r="C3488" s="8">
        <v>17.11</v>
      </c>
    </row>
    <row r="3489" spans="3:3" x14ac:dyDescent="0.25">
      <c r="C3489" s="8">
        <v>17.116</v>
      </c>
    </row>
    <row r="3490" spans="3:3" x14ac:dyDescent="0.25">
      <c r="C3490" s="8">
        <v>17.122</v>
      </c>
    </row>
    <row r="3491" spans="3:3" x14ac:dyDescent="0.25">
      <c r="C3491" s="8">
        <v>17.128</v>
      </c>
    </row>
    <row r="3492" spans="3:3" x14ac:dyDescent="0.25">
      <c r="C3492" s="8">
        <v>17.134</v>
      </c>
    </row>
    <row r="3493" spans="3:3" x14ac:dyDescent="0.25">
      <c r="C3493" s="8">
        <v>17.14</v>
      </c>
    </row>
    <row r="3494" spans="3:3" x14ac:dyDescent="0.25">
      <c r="C3494" s="8">
        <v>17.146000000000001</v>
      </c>
    </row>
    <row r="3495" spans="3:3" x14ac:dyDescent="0.25">
      <c r="C3495" s="8">
        <v>17.152000000000001</v>
      </c>
    </row>
    <row r="3496" spans="3:3" x14ac:dyDescent="0.25">
      <c r="C3496" s="8">
        <v>17.158000000000001</v>
      </c>
    </row>
    <row r="3497" spans="3:3" x14ac:dyDescent="0.25">
      <c r="C3497" s="8">
        <v>17.164000000000001</v>
      </c>
    </row>
    <row r="3498" spans="3:3" x14ac:dyDescent="0.25">
      <c r="C3498" s="8">
        <v>17.170000000000002</v>
      </c>
    </row>
    <row r="3499" spans="3:3" x14ac:dyDescent="0.25">
      <c r="C3499" s="8">
        <v>17.175999999999998</v>
      </c>
    </row>
    <row r="3500" spans="3:3" x14ac:dyDescent="0.25">
      <c r="C3500" s="8">
        <v>17.181999999999999</v>
      </c>
    </row>
    <row r="3501" spans="3:3" x14ac:dyDescent="0.25">
      <c r="C3501" s="8">
        <v>17.187999999999999</v>
      </c>
    </row>
    <row r="3502" spans="3:3" x14ac:dyDescent="0.25">
      <c r="C3502" s="8">
        <v>17.193999999999999</v>
      </c>
    </row>
    <row r="3503" spans="3:3" x14ac:dyDescent="0.25">
      <c r="C3503" s="8">
        <v>17.2</v>
      </c>
    </row>
    <row r="3504" spans="3:3" x14ac:dyDescent="0.25">
      <c r="C3504" s="8">
        <v>17.206</v>
      </c>
    </row>
    <row r="3505" spans="3:3" x14ac:dyDescent="0.25">
      <c r="C3505" s="8">
        <v>17.212</v>
      </c>
    </row>
    <row r="3506" spans="3:3" x14ac:dyDescent="0.25">
      <c r="C3506" s="8">
        <v>17.218</v>
      </c>
    </row>
    <row r="3507" spans="3:3" x14ac:dyDescent="0.25">
      <c r="C3507" s="8">
        <v>17.224</v>
      </c>
    </row>
    <row r="3508" spans="3:3" x14ac:dyDescent="0.25">
      <c r="C3508" s="8">
        <v>17.23</v>
      </c>
    </row>
    <row r="3509" spans="3:3" x14ac:dyDescent="0.25">
      <c r="C3509" s="8">
        <v>17.236000000000001</v>
      </c>
    </row>
    <row r="3510" spans="3:3" x14ac:dyDescent="0.25">
      <c r="C3510" s="8">
        <v>17.242000000000001</v>
      </c>
    </row>
    <row r="3511" spans="3:3" x14ac:dyDescent="0.25">
      <c r="C3511" s="8">
        <v>17.248000000000001</v>
      </c>
    </row>
    <row r="3512" spans="3:3" x14ac:dyDescent="0.25">
      <c r="C3512" s="8">
        <v>17.254000000000001</v>
      </c>
    </row>
    <row r="3513" spans="3:3" x14ac:dyDescent="0.25">
      <c r="C3513" s="8">
        <v>17.260000000000002</v>
      </c>
    </row>
    <row r="3514" spans="3:3" x14ac:dyDescent="0.25">
      <c r="C3514" s="8">
        <v>17.265999999999998</v>
      </c>
    </row>
    <row r="3515" spans="3:3" x14ac:dyDescent="0.25">
      <c r="C3515" s="8">
        <v>17.271999999999998</v>
      </c>
    </row>
    <row r="3516" spans="3:3" x14ac:dyDescent="0.25">
      <c r="C3516" s="8">
        <v>17.277999999999999</v>
      </c>
    </row>
    <row r="3517" spans="3:3" x14ac:dyDescent="0.25">
      <c r="C3517" s="8">
        <v>17.283999999999999</v>
      </c>
    </row>
    <row r="3518" spans="3:3" x14ac:dyDescent="0.25">
      <c r="C3518" s="8">
        <v>17.29</v>
      </c>
    </row>
    <row r="3519" spans="3:3" x14ac:dyDescent="0.25">
      <c r="C3519" s="8">
        <v>17.295999999999999</v>
      </c>
    </row>
    <row r="3520" spans="3:3" x14ac:dyDescent="0.25">
      <c r="C3520" s="8">
        <v>17.302</v>
      </c>
    </row>
    <row r="3521" spans="3:3" x14ac:dyDescent="0.25">
      <c r="C3521" s="8">
        <v>17.308</v>
      </c>
    </row>
    <row r="3522" spans="3:3" x14ac:dyDescent="0.25">
      <c r="C3522" s="8">
        <v>17.314</v>
      </c>
    </row>
    <row r="3523" spans="3:3" x14ac:dyDescent="0.25">
      <c r="C3523" s="8">
        <v>17.32</v>
      </c>
    </row>
    <row r="3524" spans="3:3" x14ac:dyDescent="0.25">
      <c r="C3524" s="8">
        <v>17.326000000000001</v>
      </c>
    </row>
    <row r="3525" spans="3:3" x14ac:dyDescent="0.25">
      <c r="C3525" s="8">
        <v>17.332000000000001</v>
      </c>
    </row>
    <row r="3526" spans="3:3" x14ac:dyDescent="0.25">
      <c r="C3526" s="8">
        <v>17.338000000000001</v>
      </c>
    </row>
    <row r="3527" spans="3:3" x14ac:dyDescent="0.25">
      <c r="C3527" s="8">
        <v>17.344000000000001</v>
      </c>
    </row>
    <row r="3528" spans="3:3" x14ac:dyDescent="0.25">
      <c r="C3528" s="8">
        <v>17.350000000000001</v>
      </c>
    </row>
    <row r="3529" spans="3:3" x14ac:dyDescent="0.25">
      <c r="C3529" s="8">
        <v>17.356000000000002</v>
      </c>
    </row>
    <row r="3530" spans="3:3" x14ac:dyDescent="0.25">
      <c r="C3530" s="8">
        <v>17.361999999999998</v>
      </c>
    </row>
    <row r="3531" spans="3:3" x14ac:dyDescent="0.25">
      <c r="C3531" s="8">
        <v>17.367999999999999</v>
      </c>
    </row>
    <row r="3532" spans="3:3" x14ac:dyDescent="0.25">
      <c r="C3532" s="8">
        <v>17.373999999999999</v>
      </c>
    </row>
    <row r="3533" spans="3:3" x14ac:dyDescent="0.25">
      <c r="C3533" s="8">
        <v>17.38</v>
      </c>
    </row>
    <row r="3534" spans="3:3" x14ac:dyDescent="0.25">
      <c r="C3534" s="8">
        <v>17.385999999999999</v>
      </c>
    </row>
    <row r="3535" spans="3:3" x14ac:dyDescent="0.25">
      <c r="C3535" s="8">
        <v>17.391999999999999</v>
      </c>
    </row>
    <row r="3536" spans="3:3" x14ac:dyDescent="0.25">
      <c r="C3536" s="8">
        <v>17.398</v>
      </c>
    </row>
    <row r="3537" spans="3:3" x14ac:dyDescent="0.25">
      <c r="C3537" s="8">
        <v>17.404</v>
      </c>
    </row>
    <row r="3538" spans="3:3" x14ac:dyDescent="0.25">
      <c r="C3538" s="8">
        <v>17.41</v>
      </c>
    </row>
    <row r="3539" spans="3:3" x14ac:dyDescent="0.25">
      <c r="C3539" s="8">
        <v>17.416</v>
      </c>
    </row>
    <row r="3540" spans="3:3" x14ac:dyDescent="0.25">
      <c r="C3540" s="8">
        <v>17.422000000000001</v>
      </c>
    </row>
    <row r="3541" spans="3:3" x14ac:dyDescent="0.25">
      <c r="C3541" s="8">
        <v>17.428000000000001</v>
      </c>
    </row>
    <row r="3542" spans="3:3" x14ac:dyDescent="0.25">
      <c r="C3542" s="8">
        <v>17.434000000000001</v>
      </c>
    </row>
    <row r="3543" spans="3:3" x14ac:dyDescent="0.25">
      <c r="C3543" s="8">
        <v>17.440000000000001</v>
      </c>
    </row>
    <row r="3544" spans="3:3" x14ac:dyDescent="0.25">
      <c r="C3544" s="8">
        <v>17.446000000000002</v>
      </c>
    </row>
    <row r="3545" spans="3:3" x14ac:dyDescent="0.25">
      <c r="C3545" s="8">
        <v>17.452000000000002</v>
      </c>
    </row>
    <row r="3546" spans="3:3" x14ac:dyDescent="0.25">
      <c r="C3546" s="8">
        <v>17.457999999999998</v>
      </c>
    </row>
    <row r="3547" spans="3:3" x14ac:dyDescent="0.25">
      <c r="C3547" s="8">
        <v>17.463999999999999</v>
      </c>
    </row>
    <row r="3548" spans="3:3" x14ac:dyDescent="0.25">
      <c r="C3548" s="8">
        <v>17.47</v>
      </c>
    </row>
    <row r="3549" spans="3:3" x14ac:dyDescent="0.25">
      <c r="C3549" s="8">
        <v>17.475999999999999</v>
      </c>
    </row>
    <row r="3550" spans="3:3" x14ac:dyDescent="0.25">
      <c r="C3550" s="8">
        <v>17.481999999999999</v>
      </c>
    </row>
    <row r="3551" spans="3:3" x14ac:dyDescent="0.25">
      <c r="C3551" s="8">
        <v>17.488</v>
      </c>
    </row>
    <row r="3552" spans="3:3" x14ac:dyDescent="0.25">
      <c r="C3552" s="8">
        <v>17.494</v>
      </c>
    </row>
    <row r="3553" spans="3:3" x14ac:dyDescent="0.25">
      <c r="C3553" s="8">
        <v>17.5</v>
      </c>
    </row>
    <row r="3554" spans="3:3" x14ac:dyDescent="0.25">
      <c r="C3554" s="8">
        <v>17.506</v>
      </c>
    </row>
    <row r="3555" spans="3:3" x14ac:dyDescent="0.25">
      <c r="C3555" s="8">
        <v>17.512</v>
      </c>
    </row>
    <row r="3556" spans="3:3" x14ac:dyDescent="0.25">
      <c r="C3556" s="8">
        <v>17.518000000000001</v>
      </c>
    </row>
    <row r="3557" spans="3:3" x14ac:dyDescent="0.25">
      <c r="C3557" s="8">
        <v>17.524000000000001</v>
      </c>
    </row>
    <row r="3558" spans="3:3" x14ac:dyDescent="0.25">
      <c r="C3558" s="8">
        <v>17.53</v>
      </c>
    </row>
    <row r="3559" spans="3:3" x14ac:dyDescent="0.25">
      <c r="C3559" s="8">
        <v>17.536000000000001</v>
      </c>
    </row>
    <row r="3560" spans="3:3" x14ac:dyDescent="0.25">
      <c r="C3560" s="8">
        <v>17.542000000000002</v>
      </c>
    </row>
    <row r="3561" spans="3:3" x14ac:dyDescent="0.25">
      <c r="C3561" s="8">
        <v>17.547999999999998</v>
      </c>
    </row>
    <row r="3562" spans="3:3" x14ac:dyDescent="0.25">
      <c r="C3562" s="8">
        <v>17.553999999999998</v>
      </c>
    </row>
    <row r="3563" spans="3:3" x14ac:dyDescent="0.25">
      <c r="C3563" s="8">
        <v>17.559999999999999</v>
      </c>
    </row>
    <row r="3564" spans="3:3" x14ac:dyDescent="0.25">
      <c r="C3564" s="8">
        <v>17.565999999999999</v>
      </c>
    </row>
    <row r="3565" spans="3:3" x14ac:dyDescent="0.25">
      <c r="C3565" s="8">
        <v>17.571999999999999</v>
      </c>
    </row>
    <row r="3566" spans="3:3" x14ac:dyDescent="0.25">
      <c r="C3566" s="8">
        <v>17.577999999999999</v>
      </c>
    </row>
    <row r="3567" spans="3:3" x14ac:dyDescent="0.25">
      <c r="C3567" s="8">
        <v>17.584</v>
      </c>
    </row>
    <row r="3568" spans="3:3" x14ac:dyDescent="0.25">
      <c r="C3568" s="8">
        <v>17.59</v>
      </c>
    </row>
    <row r="3569" spans="3:3" x14ac:dyDescent="0.25">
      <c r="C3569" s="8">
        <v>17.596</v>
      </c>
    </row>
    <row r="3570" spans="3:3" x14ac:dyDescent="0.25">
      <c r="C3570" s="8">
        <v>17.602</v>
      </c>
    </row>
    <row r="3571" spans="3:3" x14ac:dyDescent="0.25">
      <c r="C3571" s="8">
        <v>17.608000000000001</v>
      </c>
    </row>
    <row r="3572" spans="3:3" x14ac:dyDescent="0.25">
      <c r="C3572" s="8">
        <v>17.614000000000001</v>
      </c>
    </row>
    <row r="3573" spans="3:3" x14ac:dyDescent="0.25">
      <c r="C3573" s="8">
        <v>17.62</v>
      </c>
    </row>
    <row r="3574" spans="3:3" x14ac:dyDescent="0.25">
      <c r="C3574" s="8">
        <v>17.626000000000001</v>
      </c>
    </row>
    <row r="3575" spans="3:3" x14ac:dyDescent="0.25">
      <c r="C3575" s="8">
        <v>17.632000000000001</v>
      </c>
    </row>
    <row r="3576" spans="3:3" x14ac:dyDescent="0.25">
      <c r="C3576" s="8">
        <v>17.638000000000002</v>
      </c>
    </row>
    <row r="3577" spans="3:3" x14ac:dyDescent="0.25">
      <c r="C3577" s="8">
        <v>17.643999999999998</v>
      </c>
    </row>
    <row r="3578" spans="3:3" x14ac:dyDescent="0.25">
      <c r="C3578" s="8">
        <v>17.649999999999999</v>
      </c>
    </row>
    <row r="3579" spans="3:3" x14ac:dyDescent="0.25">
      <c r="C3579" s="8">
        <v>17.655999999999999</v>
      </c>
    </row>
    <row r="3580" spans="3:3" x14ac:dyDescent="0.25">
      <c r="C3580" s="8">
        <v>17.661999999999999</v>
      </c>
    </row>
    <row r="3581" spans="3:3" x14ac:dyDescent="0.25">
      <c r="C3581" s="8">
        <v>17.667999999999999</v>
      </c>
    </row>
    <row r="3582" spans="3:3" x14ac:dyDescent="0.25">
      <c r="C3582" s="8">
        <v>17.673999999999999</v>
      </c>
    </row>
    <row r="3583" spans="3:3" x14ac:dyDescent="0.25">
      <c r="C3583" s="8">
        <v>17.68</v>
      </c>
    </row>
    <row r="3584" spans="3:3" x14ac:dyDescent="0.25">
      <c r="C3584" s="8">
        <v>17.686</v>
      </c>
    </row>
    <row r="3585" spans="3:3" x14ac:dyDescent="0.25">
      <c r="C3585" s="8">
        <v>17.692</v>
      </c>
    </row>
    <row r="3586" spans="3:3" x14ac:dyDescent="0.25">
      <c r="C3586" s="8">
        <v>17.698</v>
      </c>
    </row>
    <row r="3587" spans="3:3" x14ac:dyDescent="0.25">
      <c r="C3587" s="8">
        <v>17.704000000000001</v>
      </c>
    </row>
    <row r="3588" spans="3:3" x14ac:dyDescent="0.25">
      <c r="C3588" s="8">
        <v>17.71</v>
      </c>
    </row>
    <row r="3589" spans="3:3" x14ac:dyDescent="0.25">
      <c r="C3589" s="8">
        <v>17.716000000000001</v>
      </c>
    </row>
    <row r="3590" spans="3:3" x14ac:dyDescent="0.25">
      <c r="C3590" s="8">
        <v>17.722000000000001</v>
      </c>
    </row>
    <row r="3591" spans="3:3" x14ac:dyDescent="0.25">
      <c r="C3591" s="8">
        <v>17.728000000000002</v>
      </c>
    </row>
    <row r="3592" spans="3:3" x14ac:dyDescent="0.25">
      <c r="C3592" s="8">
        <v>17.734000000000002</v>
      </c>
    </row>
    <row r="3593" spans="3:3" x14ac:dyDescent="0.25">
      <c r="C3593" s="8">
        <v>17.739999999999998</v>
      </c>
    </row>
    <row r="3594" spans="3:3" x14ac:dyDescent="0.25">
      <c r="C3594" s="8">
        <v>17.745999999999999</v>
      </c>
    </row>
    <row r="3595" spans="3:3" x14ac:dyDescent="0.25">
      <c r="C3595" s="8">
        <v>17.751999999999999</v>
      </c>
    </row>
    <row r="3596" spans="3:3" x14ac:dyDescent="0.25">
      <c r="C3596" s="8">
        <v>17.757999999999999</v>
      </c>
    </row>
    <row r="3597" spans="3:3" x14ac:dyDescent="0.25">
      <c r="C3597" s="8">
        <v>17.763999999999999</v>
      </c>
    </row>
    <row r="3598" spans="3:3" x14ac:dyDescent="0.25">
      <c r="C3598" s="8">
        <v>17.77</v>
      </c>
    </row>
    <row r="3599" spans="3:3" x14ac:dyDescent="0.25">
      <c r="C3599" s="8">
        <v>17.776</v>
      </c>
    </row>
    <row r="3600" spans="3:3" x14ac:dyDescent="0.25">
      <c r="C3600" s="8">
        <v>17.782</v>
      </c>
    </row>
    <row r="3601" spans="3:3" x14ac:dyDescent="0.25">
      <c r="C3601" s="8">
        <v>17.788</v>
      </c>
    </row>
    <row r="3602" spans="3:3" x14ac:dyDescent="0.25">
      <c r="C3602" s="8">
        <v>17.794</v>
      </c>
    </row>
    <row r="3603" spans="3:3" x14ac:dyDescent="0.25">
      <c r="C3603" s="8">
        <v>17.8</v>
      </c>
    </row>
    <row r="3604" spans="3:3" x14ac:dyDescent="0.25">
      <c r="C3604" s="8">
        <v>17.806000000000001</v>
      </c>
    </row>
    <row r="3605" spans="3:3" x14ac:dyDescent="0.25">
      <c r="C3605" s="8">
        <v>17.812000000000001</v>
      </c>
    </row>
    <row r="3606" spans="3:3" x14ac:dyDescent="0.25">
      <c r="C3606" s="8">
        <v>17.818000000000001</v>
      </c>
    </row>
    <row r="3607" spans="3:3" x14ac:dyDescent="0.25">
      <c r="C3607" s="8">
        <v>17.824000000000002</v>
      </c>
    </row>
    <row r="3608" spans="3:3" x14ac:dyDescent="0.25">
      <c r="C3608" s="8">
        <v>17.829999999999998</v>
      </c>
    </row>
    <row r="3609" spans="3:3" x14ac:dyDescent="0.25">
      <c r="C3609" s="8">
        <v>17.835999999999999</v>
      </c>
    </row>
    <row r="3610" spans="3:3" x14ac:dyDescent="0.25">
      <c r="C3610" s="8">
        <v>17.841999999999999</v>
      </c>
    </row>
    <row r="3611" spans="3:3" x14ac:dyDescent="0.25">
      <c r="C3611" s="8">
        <v>17.847999999999999</v>
      </c>
    </row>
    <row r="3612" spans="3:3" x14ac:dyDescent="0.25">
      <c r="C3612" s="8">
        <v>17.853999999999999</v>
      </c>
    </row>
    <row r="3613" spans="3:3" x14ac:dyDescent="0.25">
      <c r="C3613" s="8">
        <v>17.86</v>
      </c>
    </row>
    <row r="3614" spans="3:3" x14ac:dyDescent="0.25">
      <c r="C3614" s="8">
        <v>17.866</v>
      </c>
    </row>
    <row r="3615" spans="3:3" x14ac:dyDescent="0.25">
      <c r="C3615" s="8">
        <v>17.872</v>
      </c>
    </row>
    <row r="3616" spans="3:3" x14ac:dyDescent="0.25">
      <c r="C3616" s="8">
        <v>17.878</v>
      </c>
    </row>
    <row r="3617" spans="3:3" x14ac:dyDescent="0.25">
      <c r="C3617" s="8">
        <v>17.884</v>
      </c>
    </row>
    <row r="3618" spans="3:3" x14ac:dyDescent="0.25">
      <c r="C3618" s="8">
        <v>17.89</v>
      </c>
    </row>
    <row r="3619" spans="3:3" x14ac:dyDescent="0.25">
      <c r="C3619" s="8">
        <v>17.896000000000001</v>
      </c>
    </row>
    <row r="3620" spans="3:3" x14ac:dyDescent="0.25">
      <c r="C3620" s="8">
        <v>17.902000000000001</v>
      </c>
    </row>
    <row r="3621" spans="3:3" x14ac:dyDescent="0.25">
      <c r="C3621" s="8">
        <v>17.908000000000001</v>
      </c>
    </row>
    <row r="3622" spans="3:3" x14ac:dyDescent="0.25">
      <c r="C3622" s="8">
        <v>17.914000000000001</v>
      </c>
    </row>
    <row r="3623" spans="3:3" x14ac:dyDescent="0.25">
      <c r="C3623" s="8">
        <v>17.920000000000002</v>
      </c>
    </row>
    <row r="3624" spans="3:3" x14ac:dyDescent="0.25">
      <c r="C3624" s="8">
        <v>17.925999999999998</v>
      </c>
    </row>
    <row r="3625" spans="3:3" x14ac:dyDescent="0.25">
      <c r="C3625" s="8">
        <v>17.931999999999999</v>
      </c>
    </row>
    <row r="3626" spans="3:3" x14ac:dyDescent="0.25">
      <c r="C3626" s="8">
        <v>17.937999999999999</v>
      </c>
    </row>
    <row r="3627" spans="3:3" x14ac:dyDescent="0.25">
      <c r="C3627" s="8">
        <v>17.943999999999999</v>
      </c>
    </row>
    <row r="3628" spans="3:3" x14ac:dyDescent="0.25">
      <c r="C3628" s="8">
        <v>17.95</v>
      </c>
    </row>
    <row r="3629" spans="3:3" x14ac:dyDescent="0.25">
      <c r="C3629" s="8">
        <v>17.956</v>
      </c>
    </row>
    <row r="3630" spans="3:3" x14ac:dyDescent="0.25">
      <c r="C3630" s="8">
        <v>17.962</v>
      </c>
    </row>
    <row r="3631" spans="3:3" x14ac:dyDescent="0.25">
      <c r="C3631" s="8">
        <v>17.968</v>
      </c>
    </row>
    <row r="3632" spans="3:3" x14ac:dyDescent="0.25">
      <c r="C3632" s="8">
        <v>17.974</v>
      </c>
    </row>
    <row r="3633" spans="3:3" x14ac:dyDescent="0.25">
      <c r="C3633" s="8">
        <v>17.98</v>
      </c>
    </row>
    <row r="3634" spans="3:3" x14ac:dyDescent="0.25">
      <c r="C3634" s="8">
        <v>17.986000000000001</v>
      </c>
    </row>
    <row r="3635" spans="3:3" x14ac:dyDescent="0.25">
      <c r="C3635" s="8">
        <v>17.992000000000001</v>
      </c>
    </row>
    <row r="3636" spans="3:3" x14ac:dyDescent="0.25">
      <c r="C3636" s="8">
        <v>17.998000000000001</v>
      </c>
    </row>
    <row r="3637" spans="3:3" x14ac:dyDescent="0.25">
      <c r="C3637" s="8">
        <v>18.004000000000001</v>
      </c>
    </row>
    <row r="3638" spans="3:3" x14ac:dyDescent="0.25">
      <c r="C3638" s="8">
        <v>18.010000000000002</v>
      </c>
    </row>
    <row r="3639" spans="3:3" x14ac:dyDescent="0.25">
      <c r="C3639" s="8">
        <v>18.015999999999998</v>
      </c>
    </row>
    <row r="3640" spans="3:3" x14ac:dyDescent="0.25">
      <c r="C3640" s="8">
        <v>18.021999999999998</v>
      </c>
    </row>
    <row r="3641" spans="3:3" x14ac:dyDescent="0.25">
      <c r="C3641" s="8">
        <v>18.027999999999999</v>
      </c>
    </row>
    <row r="3642" spans="3:3" x14ac:dyDescent="0.25">
      <c r="C3642" s="8">
        <v>18.033999999999999</v>
      </c>
    </row>
    <row r="3643" spans="3:3" x14ac:dyDescent="0.25">
      <c r="C3643" s="8">
        <v>18.04</v>
      </c>
    </row>
    <row r="3644" spans="3:3" x14ac:dyDescent="0.25">
      <c r="C3644" s="8">
        <v>18.045999999999999</v>
      </c>
    </row>
    <row r="3645" spans="3:3" x14ac:dyDescent="0.25">
      <c r="C3645" s="8">
        <v>18.052</v>
      </c>
    </row>
    <row r="3646" spans="3:3" x14ac:dyDescent="0.25">
      <c r="C3646" s="8">
        <v>18.058</v>
      </c>
    </row>
    <row r="3647" spans="3:3" x14ac:dyDescent="0.25">
      <c r="C3647" s="8">
        <v>18.064</v>
      </c>
    </row>
    <row r="3648" spans="3:3" x14ac:dyDescent="0.25">
      <c r="C3648" s="8">
        <v>18.07</v>
      </c>
    </row>
    <row r="3649" spans="3:3" x14ac:dyDescent="0.25">
      <c r="C3649" s="8">
        <v>18.076000000000001</v>
      </c>
    </row>
    <row r="3650" spans="3:3" x14ac:dyDescent="0.25">
      <c r="C3650" s="8">
        <v>18.082000000000001</v>
      </c>
    </row>
    <row r="3651" spans="3:3" x14ac:dyDescent="0.25">
      <c r="C3651" s="8">
        <v>18.088000000000001</v>
      </c>
    </row>
    <row r="3652" spans="3:3" x14ac:dyDescent="0.25">
      <c r="C3652" s="8">
        <v>18.094000000000001</v>
      </c>
    </row>
    <row r="3653" spans="3:3" x14ac:dyDescent="0.25">
      <c r="C3653" s="8">
        <v>18.100000000000001</v>
      </c>
    </row>
    <row r="3654" spans="3:3" x14ac:dyDescent="0.25">
      <c r="C3654" s="8">
        <v>18.106000000000002</v>
      </c>
    </row>
    <row r="3655" spans="3:3" x14ac:dyDescent="0.25">
      <c r="C3655" s="8">
        <v>18.111999999999998</v>
      </c>
    </row>
    <row r="3656" spans="3:3" x14ac:dyDescent="0.25">
      <c r="C3656" s="8">
        <v>18.117999999999999</v>
      </c>
    </row>
    <row r="3657" spans="3:3" x14ac:dyDescent="0.25">
      <c r="C3657" s="8">
        <v>18.123999999999999</v>
      </c>
    </row>
    <row r="3658" spans="3:3" x14ac:dyDescent="0.25">
      <c r="C3658" s="8">
        <v>18.13</v>
      </c>
    </row>
    <row r="3659" spans="3:3" x14ac:dyDescent="0.25">
      <c r="C3659" s="8">
        <v>18.135999999999999</v>
      </c>
    </row>
    <row r="3660" spans="3:3" x14ac:dyDescent="0.25">
      <c r="C3660" s="8">
        <v>18.141999999999999</v>
      </c>
    </row>
    <row r="3661" spans="3:3" x14ac:dyDescent="0.25">
      <c r="C3661" s="8">
        <v>18.148</v>
      </c>
    </row>
    <row r="3662" spans="3:3" x14ac:dyDescent="0.25">
      <c r="C3662" s="8">
        <v>18.154</v>
      </c>
    </row>
    <row r="3663" spans="3:3" x14ac:dyDescent="0.25">
      <c r="C3663" s="8">
        <v>18.16</v>
      </c>
    </row>
    <row r="3664" spans="3:3" x14ac:dyDescent="0.25">
      <c r="C3664" s="8">
        <v>18.166</v>
      </c>
    </row>
    <row r="3665" spans="3:3" x14ac:dyDescent="0.25">
      <c r="C3665" s="8">
        <v>18.172000000000001</v>
      </c>
    </row>
    <row r="3666" spans="3:3" x14ac:dyDescent="0.25">
      <c r="C3666" s="8">
        <v>18.178000000000001</v>
      </c>
    </row>
    <row r="3667" spans="3:3" x14ac:dyDescent="0.25">
      <c r="C3667" s="8">
        <v>18.184000000000001</v>
      </c>
    </row>
    <row r="3668" spans="3:3" x14ac:dyDescent="0.25">
      <c r="C3668" s="8">
        <v>18.190000000000001</v>
      </c>
    </row>
    <row r="3669" spans="3:3" x14ac:dyDescent="0.25">
      <c r="C3669" s="8">
        <v>18.196000000000002</v>
      </c>
    </row>
    <row r="3670" spans="3:3" x14ac:dyDescent="0.25">
      <c r="C3670" s="8">
        <v>18.202000000000002</v>
      </c>
    </row>
    <row r="3671" spans="3:3" x14ac:dyDescent="0.25">
      <c r="C3671" s="8">
        <v>18.207999999999998</v>
      </c>
    </row>
    <row r="3672" spans="3:3" x14ac:dyDescent="0.25">
      <c r="C3672" s="8">
        <v>18.213999999999999</v>
      </c>
    </row>
    <row r="3673" spans="3:3" x14ac:dyDescent="0.25">
      <c r="C3673" s="8">
        <v>18.22</v>
      </c>
    </row>
    <row r="3674" spans="3:3" x14ac:dyDescent="0.25">
      <c r="C3674" s="8">
        <v>18.225999999999999</v>
      </c>
    </row>
    <row r="3675" spans="3:3" x14ac:dyDescent="0.25">
      <c r="C3675" s="8">
        <v>18.231999999999999</v>
      </c>
    </row>
    <row r="3676" spans="3:3" x14ac:dyDescent="0.25">
      <c r="C3676" s="8">
        <v>18.238</v>
      </c>
    </row>
    <row r="3677" spans="3:3" x14ac:dyDescent="0.25">
      <c r="C3677" s="8">
        <v>18.244</v>
      </c>
    </row>
    <row r="3678" spans="3:3" x14ac:dyDescent="0.25">
      <c r="C3678" s="8">
        <v>18.25</v>
      </c>
    </row>
    <row r="3679" spans="3:3" x14ac:dyDescent="0.25">
      <c r="C3679" s="8">
        <v>18.256</v>
      </c>
    </row>
    <row r="3680" spans="3:3" x14ac:dyDescent="0.25">
      <c r="C3680" s="8">
        <v>18.262</v>
      </c>
    </row>
    <row r="3681" spans="3:3" x14ac:dyDescent="0.25">
      <c r="C3681" s="8">
        <v>18.268000000000001</v>
      </c>
    </row>
    <row r="3682" spans="3:3" x14ac:dyDescent="0.25">
      <c r="C3682" s="8">
        <v>18.274000000000001</v>
      </c>
    </row>
    <row r="3683" spans="3:3" x14ac:dyDescent="0.25">
      <c r="C3683" s="8">
        <v>18.28</v>
      </c>
    </row>
    <row r="3684" spans="3:3" x14ac:dyDescent="0.25">
      <c r="C3684" s="8">
        <v>18.286000000000001</v>
      </c>
    </row>
    <row r="3685" spans="3:3" x14ac:dyDescent="0.25">
      <c r="C3685" s="8">
        <v>18.292000000000002</v>
      </c>
    </row>
    <row r="3686" spans="3:3" x14ac:dyDescent="0.25">
      <c r="C3686" s="8">
        <v>18.297999999999998</v>
      </c>
    </row>
    <row r="3687" spans="3:3" x14ac:dyDescent="0.25">
      <c r="C3687" s="8">
        <v>18.303999999999998</v>
      </c>
    </row>
    <row r="3688" spans="3:3" x14ac:dyDescent="0.25">
      <c r="C3688" s="8">
        <v>18.309999999999999</v>
      </c>
    </row>
    <row r="3689" spans="3:3" x14ac:dyDescent="0.25">
      <c r="C3689" s="8">
        <v>18.315999999999999</v>
      </c>
    </row>
    <row r="3690" spans="3:3" x14ac:dyDescent="0.25">
      <c r="C3690" s="8">
        <v>18.321999999999999</v>
      </c>
    </row>
    <row r="3691" spans="3:3" x14ac:dyDescent="0.25">
      <c r="C3691" s="8">
        <v>18.327999999999999</v>
      </c>
    </row>
    <row r="3692" spans="3:3" x14ac:dyDescent="0.25">
      <c r="C3692" s="8">
        <v>18.334</v>
      </c>
    </row>
    <row r="3693" spans="3:3" x14ac:dyDescent="0.25">
      <c r="C3693" s="8">
        <v>18.34</v>
      </c>
    </row>
    <row r="3694" spans="3:3" x14ac:dyDescent="0.25">
      <c r="C3694" s="8">
        <v>18.346</v>
      </c>
    </row>
    <row r="3695" spans="3:3" x14ac:dyDescent="0.25">
      <c r="C3695" s="8">
        <v>18.352</v>
      </c>
    </row>
    <row r="3696" spans="3:3" x14ac:dyDescent="0.25">
      <c r="C3696" s="8">
        <v>18.358000000000001</v>
      </c>
    </row>
    <row r="3697" spans="3:3" x14ac:dyDescent="0.25">
      <c r="C3697" s="8">
        <v>18.364000000000001</v>
      </c>
    </row>
    <row r="3698" spans="3:3" x14ac:dyDescent="0.25">
      <c r="C3698" s="8">
        <v>18.37</v>
      </c>
    </row>
    <row r="3699" spans="3:3" x14ac:dyDescent="0.25">
      <c r="C3699" s="8">
        <v>18.376000000000001</v>
      </c>
    </row>
    <row r="3700" spans="3:3" x14ac:dyDescent="0.25">
      <c r="C3700" s="8">
        <v>18.382000000000001</v>
      </c>
    </row>
    <row r="3701" spans="3:3" x14ac:dyDescent="0.25">
      <c r="C3701" s="8">
        <v>18.388000000000002</v>
      </c>
    </row>
    <row r="3702" spans="3:3" x14ac:dyDescent="0.25">
      <c r="C3702" s="8">
        <v>18.393999999999998</v>
      </c>
    </row>
    <row r="3703" spans="3:3" x14ac:dyDescent="0.25">
      <c r="C3703" s="8">
        <v>18.399999999999999</v>
      </c>
    </row>
    <row r="3704" spans="3:3" x14ac:dyDescent="0.25">
      <c r="C3704" s="8">
        <v>18.405999999999999</v>
      </c>
    </row>
    <row r="3705" spans="3:3" x14ac:dyDescent="0.25">
      <c r="C3705" s="8">
        <v>18.411999999999999</v>
      </c>
    </row>
    <row r="3706" spans="3:3" x14ac:dyDescent="0.25">
      <c r="C3706" s="8">
        <v>18.417999999999999</v>
      </c>
    </row>
    <row r="3707" spans="3:3" x14ac:dyDescent="0.25">
      <c r="C3707" s="8">
        <v>18.423999999999999</v>
      </c>
    </row>
    <row r="3708" spans="3:3" x14ac:dyDescent="0.25">
      <c r="C3708" s="8">
        <v>18.43</v>
      </c>
    </row>
    <row r="3709" spans="3:3" x14ac:dyDescent="0.25">
      <c r="C3709" s="8">
        <v>18.436</v>
      </c>
    </row>
    <row r="3710" spans="3:3" x14ac:dyDescent="0.25">
      <c r="C3710" s="8">
        <v>18.442</v>
      </c>
    </row>
    <row r="3711" spans="3:3" x14ac:dyDescent="0.25">
      <c r="C3711" s="8">
        <v>18.448</v>
      </c>
    </row>
    <row r="3712" spans="3:3" x14ac:dyDescent="0.25">
      <c r="C3712" s="8">
        <v>18.454000000000001</v>
      </c>
    </row>
    <row r="3713" spans="3:3" x14ac:dyDescent="0.25">
      <c r="C3713" s="8">
        <v>18.46</v>
      </c>
    </row>
    <row r="3714" spans="3:3" x14ac:dyDescent="0.25">
      <c r="C3714" s="8">
        <v>18.466000000000001</v>
      </c>
    </row>
    <row r="3715" spans="3:3" x14ac:dyDescent="0.25">
      <c r="C3715" s="8">
        <v>18.472000000000001</v>
      </c>
    </row>
    <row r="3716" spans="3:3" x14ac:dyDescent="0.25">
      <c r="C3716" s="8">
        <v>18.478000000000002</v>
      </c>
    </row>
    <row r="3717" spans="3:3" x14ac:dyDescent="0.25">
      <c r="C3717" s="8">
        <v>18.484000000000002</v>
      </c>
    </row>
    <row r="3718" spans="3:3" x14ac:dyDescent="0.25">
      <c r="C3718" s="8">
        <v>18.489999999999998</v>
      </c>
    </row>
    <row r="3719" spans="3:3" x14ac:dyDescent="0.25">
      <c r="C3719" s="8">
        <v>18.495999999999999</v>
      </c>
    </row>
    <row r="3720" spans="3:3" x14ac:dyDescent="0.25">
      <c r="C3720" s="8">
        <v>18.501999999999999</v>
      </c>
    </row>
    <row r="3721" spans="3:3" x14ac:dyDescent="0.25">
      <c r="C3721" s="8">
        <v>18.507999999999999</v>
      </c>
    </row>
    <row r="3722" spans="3:3" x14ac:dyDescent="0.25">
      <c r="C3722" s="8">
        <v>18.513999999999999</v>
      </c>
    </row>
    <row r="3723" spans="3:3" x14ac:dyDescent="0.25">
      <c r="C3723" s="8">
        <v>18.52</v>
      </c>
    </row>
    <row r="3724" spans="3:3" x14ac:dyDescent="0.25">
      <c r="C3724" s="8">
        <v>18.526</v>
      </c>
    </row>
    <row r="3725" spans="3:3" x14ac:dyDescent="0.25">
      <c r="C3725" s="8">
        <v>18.532</v>
      </c>
    </row>
    <row r="3726" spans="3:3" x14ac:dyDescent="0.25">
      <c r="C3726" s="8">
        <v>18.538</v>
      </c>
    </row>
    <row r="3727" spans="3:3" x14ac:dyDescent="0.25">
      <c r="C3727" s="8">
        <v>18.544</v>
      </c>
    </row>
    <row r="3728" spans="3:3" x14ac:dyDescent="0.25">
      <c r="C3728" s="8">
        <v>18.55</v>
      </c>
    </row>
    <row r="3729" spans="3:3" x14ac:dyDescent="0.25">
      <c r="C3729" s="8">
        <v>18.556000000000001</v>
      </c>
    </row>
    <row r="3730" spans="3:3" x14ac:dyDescent="0.25">
      <c r="C3730" s="8">
        <v>18.562000000000001</v>
      </c>
    </row>
    <row r="3731" spans="3:3" x14ac:dyDescent="0.25">
      <c r="C3731" s="8">
        <v>18.568000000000001</v>
      </c>
    </row>
    <row r="3732" spans="3:3" x14ac:dyDescent="0.25">
      <c r="C3732" s="8">
        <v>18.574000000000002</v>
      </c>
    </row>
    <row r="3733" spans="3:3" x14ac:dyDescent="0.25">
      <c r="C3733" s="8">
        <v>18.579999999999998</v>
      </c>
    </row>
    <row r="3734" spans="3:3" x14ac:dyDescent="0.25">
      <c r="C3734" s="8">
        <v>18.585999999999999</v>
      </c>
    </row>
    <row r="3735" spans="3:3" x14ac:dyDescent="0.25">
      <c r="C3735" s="8">
        <v>18.591999999999999</v>
      </c>
    </row>
    <row r="3736" spans="3:3" x14ac:dyDescent="0.25">
      <c r="C3736" s="8">
        <v>18.597999999999999</v>
      </c>
    </row>
    <row r="3737" spans="3:3" x14ac:dyDescent="0.25">
      <c r="C3737" s="8">
        <v>18.603999999999999</v>
      </c>
    </row>
    <row r="3738" spans="3:3" x14ac:dyDescent="0.25">
      <c r="C3738" s="8">
        <v>18.61</v>
      </c>
    </row>
    <row r="3739" spans="3:3" x14ac:dyDescent="0.25">
      <c r="C3739" s="8">
        <v>18.616</v>
      </c>
    </row>
    <row r="3740" spans="3:3" x14ac:dyDescent="0.25">
      <c r="C3740" s="8">
        <v>18.622</v>
      </c>
    </row>
    <row r="3741" spans="3:3" x14ac:dyDescent="0.25">
      <c r="C3741" s="8">
        <v>18.628</v>
      </c>
    </row>
    <row r="3742" spans="3:3" x14ac:dyDescent="0.25">
      <c r="C3742" s="8">
        <v>18.634</v>
      </c>
    </row>
    <row r="3743" spans="3:3" x14ac:dyDescent="0.25">
      <c r="C3743" s="8">
        <v>18.64</v>
      </c>
    </row>
    <row r="3744" spans="3:3" x14ac:dyDescent="0.25">
      <c r="C3744" s="8">
        <v>18.646000000000001</v>
      </c>
    </row>
    <row r="3745" spans="3:3" x14ac:dyDescent="0.25">
      <c r="C3745" s="8">
        <v>18.652000000000001</v>
      </c>
    </row>
    <row r="3746" spans="3:3" x14ac:dyDescent="0.25">
      <c r="C3746" s="8">
        <v>18.658000000000001</v>
      </c>
    </row>
    <row r="3747" spans="3:3" x14ac:dyDescent="0.25">
      <c r="C3747" s="8">
        <v>18.664000000000001</v>
      </c>
    </row>
    <row r="3748" spans="3:3" x14ac:dyDescent="0.25">
      <c r="C3748" s="8">
        <v>18.670000000000002</v>
      </c>
    </row>
    <row r="3749" spans="3:3" x14ac:dyDescent="0.25">
      <c r="C3749" s="8">
        <v>18.675999999999998</v>
      </c>
    </row>
    <row r="3750" spans="3:3" x14ac:dyDescent="0.25">
      <c r="C3750" s="8">
        <v>18.681999999999999</v>
      </c>
    </row>
    <row r="3751" spans="3:3" x14ac:dyDescent="0.25">
      <c r="C3751" s="8">
        <v>18.687999999999999</v>
      </c>
    </row>
    <row r="3752" spans="3:3" x14ac:dyDescent="0.25">
      <c r="C3752" s="8">
        <v>18.693999999999999</v>
      </c>
    </row>
    <row r="3753" spans="3:3" x14ac:dyDescent="0.25">
      <c r="C3753" s="8">
        <v>18.7</v>
      </c>
    </row>
    <row r="3754" spans="3:3" x14ac:dyDescent="0.25">
      <c r="C3754" s="8">
        <v>18.706</v>
      </c>
    </row>
    <row r="3755" spans="3:3" x14ac:dyDescent="0.25">
      <c r="C3755" s="8">
        <v>18.712</v>
      </c>
    </row>
    <row r="3756" spans="3:3" x14ac:dyDescent="0.25">
      <c r="C3756" s="8">
        <v>18.718</v>
      </c>
    </row>
    <row r="3757" spans="3:3" x14ac:dyDescent="0.25">
      <c r="C3757" s="8">
        <v>18.724</v>
      </c>
    </row>
    <row r="3758" spans="3:3" x14ac:dyDescent="0.25">
      <c r="C3758" s="8">
        <v>18.73</v>
      </c>
    </row>
    <row r="3759" spans="3:3" x14ac:dyDescent="0.25">
      <c r="C3759" s="8">
        <v>18.736000000000001</v>
      </c>
    </row>
    <row r="3760" spans="3:3" x14ac:dyDescent="0.25">
      <c r="C3760" s="8">
        <v>18.742000000000001</v>
      </c>
    </row>
    <row r="3761" spans="3:3" x14ac:dyDescent="0.25">
      <c r="C3761" s="8">
        <v>18.748000000000001</v>
      </c>
    </row>
    <row r="3762" spans="3:3" x14ac:dyDescent="0.25">
      <c r="C3762" s="8">
        <v>18.754000000000001</v>
      </c>
    </row>
    <row r="3763" spans="3:3" x14ac:dyDescent="0.25">
      <c r="C3763" s="8">
        <v>18.760000000000002</v>
      </c>
    </row>
    <row r="3764" spans="3:3" x14ac:dyDescent="0.25">
      <c r="C3764" s="8">
        <v>18.765999999999998</v>
      </c>
    </row>
    <row r="3765" spans="3:3" x14ac:dyDescent="0.25">
      <c r="C3765" s="8">
        <v>18.771999999999998</v>
      </c>
    </row>
    <row r="3766" spans="3:3" x14ac:dyDescent="0.25">
      <c r="C3766" s="8">
        <v>18.777999999999999</v>
      </c>
    </row>
    <row r="3767" spans="3:3" x14ac:dyDescent="0.25">
      <c r="C3767" s="8">
        <v>18.783999999999999</v>
      </c>
    </row>
    <row r="3768" spans="3:3" x14ac:dyDescent="0.25">
      <c r="C3768" s="8">
        <v>18.79</v>
      </c>
    </row>
    <row r="3769" spans="3:3" x14ac:dyDescent="0.25">
      <c r="C3769" s="8">
        <v>18.795999999999999</v>
      </c>
    </row>
    <row r="3770" spans="3:3" x14ac:dyDescent="0.25">
      <c r="C3770" s="8">
        <v>18.802</v>
      </c>
    </row>
    <row r="3771" spans="3:3" x14ac:dyDescent="0.25">
      <c r="C3771" s="8">
        <v>18.808</v>
      </c>
    </row>
    <row r="3772" spans="3:3" x14ac:dyDescent="0.25">
      <c r="C3772" s="8">
        <v>18.814</v>
      </c>
    </row>
    <row r="3773" spans="3:3" x14ac:dyDescent="0.25">
      <c r="C3773" s="8">
        <v>18.82</v>
      </c>
    </row>
    <row r="3774" spans="3:3" x14ac:dyDescent="0.25">
      <c r="C3774" s="8">
        <v>18.826000000000001</v>
      </c>
    </row>
    <row r="3775" spans="3:3" x14ac:dyDescent="0.25">
      <c r="C3775" s="8">
        <v>18.832000000000001</v>
      </c>
    </row>
    <row r="3776" spans="3:3" x14ac:dyDescent="0.25">
      <c r="C3776" s="8">
        <v>18.838000000000001</v>
      </c>
    </row>
    <row r="3777" spans="3:3" x14ac:dyDescent="0.25">
      <c r="C3777" s="8">
        <v>18.844000000000001</v>
      </c>
    </row>
    <row r="3778" spans="3:3" x14ac:dyDescent="0.25">
      <c r="C3778" s="8">
        <v>18.850000000000001</v>
      </c>
    </row>
    <row r="3779" spans="3:3" x14ac:dyDescent="0.25">
      <c r="C3779" s="8">
        <v>18.856000000000002</v>
      </c>
    </row>
    <row r="3780" spans="3:3" x14ac:dyDescent="0.25">
      <c r="C3780" s="8">
        <v>18.861999999999998</v>
      </c>
    </row>
    <row r="3781" spans="3:3" x14ac:dyDescent="0.25">
      <c r="C3781" s="8">
        <v>18.867999999999999</v>
      </c>
    </row>
    <row r="3782" spans="3:3" x14ac:dyDescent="0.25">
      <c r="C3782" s="8">
        <v>18.873999999999999</v>
      </c>
    </row>
    <row r="3783" spans="3:3" x14ac:dyDescent="0.25">
      <c r="C3783" s="8">
        <v>18.88</v>
      </c>
    </row>
    <row r="3784" spans="3:3" x14ac:dyDescent="0.25">
      <c r="C3784" s="8">
        <v>18.885999999999999</v>
      </c>
    </row>
    <row r="3785" spans="3:3" x14ac:dyDescent="0.25">
      <c r="C3785" s="8">
        <v>18.891999999999999</v>
      </c>
    </row>
    <row r="3786" spans="3:3" x14ac:dyDescent="0.25">
      <c r="C3786" s="8">
        <v>18.898</v>
      </c>
    </row>
    <row r="3787" spans="3:3" x14ac:dyDescent="0.25">
      <c r="C3787" s="8">
        <v>18.904</v>
      </c>
    </row>
    <row r="3788" spans="3:3" x14ac:dyDescent="0.25">
      <c r="C3788" s="8">
        <v>18.91</v>
      </c>
    </row>
    <row r="3789" spans="3:3" x14ac:dyDescent="0.25">
      <c r="C3789" s="8">
        <v>18.916</v>
      </c>
    </row>
    <row r="3790" spans="3:3" x14ac:dyDescent="0.25">
      <c r="C3790" s="8">
        <v>18.922000000000001</v>
      </c>
    </row>
    <row r="3791" spans="3:3" x14ac:dyDescent="0.25">
      <c r="C3791" s="8">
        <v>18.928000000000001</v>
      </c>
    </row>
    <row r="3792" spans="3:3" x14ac:dyDescent="0.25">
      <c r="C3792" s="8">
        <v>18.934000000000001</v>
      </c>
    </row>
    <row r="3793" spans="3:3" x14ac:dyDescent="0.25">
      <c r="C3793" s="8">
        <v>18.940000000000001</v>
      </c>
    </row>
    <row r="3794" spans="3:3" x14ac:dyDescent="0.25">
      <c r="C3794" s="8">
        <v>18.946000000000002</v>
      </c>
    </row>
    <row r="3795" spans="3:3" x14ac:dyDescent="0.25">
      <c r="C3795" s="8">
        <v>18.952000000000002</v>
      </c>
    </row>
    <row r="3796" spans="3:3" x14ac:dyDescent="0.25">
      <c r="C3796" s="8">
        <v>18.957999999999998</v>
      </c>
    </row>
    <row r="3797" spans="3:3" x14ac:dyDescent="0.25">
      <c r="C3797" s="8">
        <v>18.963999999999999</v>
      </c>
    </row>
    <row r="3798" spans="3:3" x14ac:dyDescent="0.25">
      <c r="C3798" s="8">
        <v>18.97</v>
      </c>
    </row>
    <row r="3799" spans="3:3" x14ac:dyDescent="0.25">
      <c r="C3799" s="8">
        <v>18.975999999999999</v>
      </c>
    </row>
    <row r="3800" spans="3:3" x14ac:dyDescent="0.25">
      <c r="C3800" s="8">
        <v>18.981999999999999</v>
      </c>
    </row>
    <row r="3801" spans="3:3" x14ac:dyDescent="0.25">
      <c r="C3801" s="8">
        <v>18.988</v>
      </c>
    </row>
    <row r="3802" spans="3:3" x14ac:dyDescent="0.25">
      <c r="C3802" s="8">
        <v>18.994</v>
      </c>
    </row>
    <row r="3803" spans="3:3" x14ac:dyDescent="0.25">
      <c r="C3803" s="8">
        <v>19</v>
      </c>
    </row>
    <row r="3804" spans="3:3" x14ac:dyDescent="0.25">
      <c r="C3804" s="8">
        <v>19.006</v>
      </c>
    </row>
    <row r="3805" spans="3:3" x14ac:dyDescent="0.25">
      <c r="C3805" s="8">
        <v>19.012</v>
      </c>
    </row>
    <row r="3806" spans="3:3" x14ac:dyDescent="0.25">
      <c r="C3806" s="8">
        <v>19.018000000000001</v>
      </c>
    </row>
    <row r="3807" spans="3:3" x14ac:dyDescent="0.25">
      <c r="C3807" s="8">
        <v>19.024000000000001</v>
      </c>
    </row>
    <row r="3808" spans="3:3" x14ac:dyDescent="0.25">
      <c r="C3808" s="8">
        <v>19.03</v>
      </c>
    </row>
    <row r="3809" spans="3:3" x14ac:dyDescent="0.25">
      <c r="C3809" s="8">
        <v>19.036000000000001</v>
      </c>
    </row>
    <row r="3810" spans="3:3" x14ac:dyDescent="0.25">
      <c r="C3810" s="8">
        <v>19.042000000000002</v>
      </c>
    </row>
    <row r="3811" spans="3:3" x14ac:dyDescent="0.25">
      <c r="C3811" s="8">
        <v>19.047999999999998</v>
      </c>
    </row>
    <row r="3812" spans="3:3" x14ac:dyDescent="0.25">
      <c r="C3812" s="8">
        <v>19.053999999999998</v>
      </c>
    </row>
    <row r="3813" spans="3:3" x14ac:dyDescent="0.25">
      <c r="C3813" s="8">
        <v>19.059999999999999</v>
      </c>
    </row>
    <row r="3814" spans="3:3" x14ac:dyDescent="0.25">
      <c r="C3814" s="8">
        <v>19.065999999999999</v>
      </c>
    </row>
    <row r="3815" spans="3:3" x14ac:dyDescent="0.25">
      <c r="C3815" s="8">
        <v>19.071999999999999</v>
      </c>
    </row>
    <row r="3816" spans="3:3" x14ac:dyDescent="0.25">
      <c r="C3816" s="8">
        <v>19.077999999999999</v>
      </c>
    </row>
    <row r="3817" spans="3:3" x14ac:dyDescent="0.25">
      <c r="C3817" s="8">
        <v>19.084</v>
      </c>
    </row>
    <row r="3818" spans="3:3" x14ac:dyDescent="0.25">
      <c r="C3818" s="8">
        <v>19.09</v>
      </c>
    </row>
    <row r="3819" spans="3:3" x14ac:dyDescent="0.25">
      <c r="C3819" s="8">
        <v>19.096</v>
      </c>
    </row>
    <row r="3820" spans="3:3" x14ac:dyDescent="0.25">
      <c r="C3820" s="8">
        <v>19.102</v>
      </c>
    </row>
    <row r="3821" spans="3:3" x14ac:dyDescent="0.25">
      <c r="C3821" s="8">
        <v>19.108000000000001</v>
      </c>
    </row>
    <row r="3822" spans="3:3" x14ac:dyDescent="0.25">
      <c r="C3822" s="8">
        <v>19.114000000000001</v>
      </c>
    </row>
    <row r="3823" spans="3:3" x14ac:dyDescent="0.25">
      <c r="C3823" s="8">
        <v>19.12</v>
      </c>
    </row>
    <row r="3824" spans="3:3" x14ac:dyDescent="0.25">
      <c r="C3824" s="8">
        <v>19.126000000000001</v>
      </c>
    </row>
    <row r="3825" spans="3:3" x14ac:dyDescent="0.25">
      <c r="C3825" s="8">
        <v>19.132000000000001</v>
      </c>
    </row>
    <row r="3826" spans="3:3" x14ac:dyDescent="0.25">
      <c r="C3826" s="8">
        <v>19.138000000000002</v>
      </c>
    </row>
    <row r="3827" spans="3:3" x14ac:dyDescent="0.25">
      <c r="C3827" s="8">
        <v>19.143999999999998</v>
      </c>
    </row>
    <row r="3828" spans="3:3" x14ac:dyDescent="0.25">
      <c r="C3828" s="8">
        <v>19.149999999999999</v>
      </c>
    </row>
    <row r="3829" spans="3:3" x14ac:dyDescent="0.25">
      <c r="C3829" s="8">
        <v>19.155999999999999</v>
      </c>
    </row>
    <row r="3830" spans="3:3" x14ac:dyDescent="0.25">
      <c r="C3830" s="8">
        <v>19.161999999999999</v>
      </c>
    </row>
    <row r="3831" spans="3:3" x14ac:dyDescent="0.25">
      <c r="C3831" s="8">
        <v>19.167999999999999</v>
      </c>
    </row>
    <row r="3832" spans="3:3" x14ac:dyDescent="0.25">
      <c r="C3832" s="8">
        <v>19.173999999999999</v>
      </c>
    </row>
    <row r="3833" spans="3:3" x14ac:dyDescent="0.25">
      <c r="C3833" s="8">
        <v>19.18</v>
      </c>
    </row>
    <row r="3834" spans="3:3" x14ac:dyDescent="0.25">
      <c r="C3834" s="8">
        <v>19.186</v>
      </c>
    </row>
    <row r="3835" spans="3:3" x14ac:dyDescent="0.25">
      <c r="C3835" s="8">
        <v>19.192</v>
      </c>
    </row>
    <row r="3836" spans="3:3" x14ac:dyDescent="0.25">
      <c r="C3836" s="8">
        <v>19.198</v>
      </c>
    </row>
    <row r="3837" spans="3:3" x14ac:dyDescent="0.25">
      <c r="C3837" s="8">
        <v>19.204000000000001</v>
      </c>
    </row>
    <row r="3838" spans="3:3" x14ac:dyDescent="0.25">
      <c r="C3838" s="8">
        <v>19.21</v>
      </c>
    </row>
    <row r="3839" spans="3:3" x14ac:dyDescent="0.25">
      <c r="C3839" s="8">
        <v>19.216000000000001</v>
      </c>
    </row>
    <row r="3840" spans="3:3" x14ac:dyDescent="0.25">
      <c r="C3840" s="8">
        <v>19.222000000000001</v>
      </c>
    </row>
    <row r="3841" spans="3:3" x14ac:dyDescent="0.25">
      <c r="C3841" s="8">
        <v>19.228000000000002</v>
      </c>
    </row>
    <row r="3842" spans="3:3" x14ac:dyDescent="0.25">
      <c r="C3842" s="8">
        <v>19.234000000000002</v>
      </c>
    </row>
    <row r="3843" spans="3:3" x14ac:dyDescent="0.25">
      <c r="C3843" s="8">
        <v>19.239999999999998</v>
      </c>
    </row>
    <row r="3844" spans="3:3" x14ac:dyDescent="0.25">
      <c r="C3844" s="8">
        <v>19.245999999999999</v>
      </c>
    </row>
    <row r="3845" spans="3:3" x14ac:dyDescent="0.25">
      <c r="C3845" s="8">
        <v>19.251999999999999</v>
      </c>
    </row>
    <row r="3846" spans="3:3" x14ac:dyDescent="0.25">
      <c r="C3846" s="8">
        <v>19.257999999999999</v>
      </c>
    </row>
    <row r="3847" spans="3:3" x14ac:dyDescent="0.25">
      <c r="C3847" s="8">
        <v>19.263999999999999</v>
      </c>
    </row>
    <row r="3848" spans="3:3" x14ac:dyDescent="0.25">
      <c r="C3848" s="8">
        <v>19.27</v>
      </c>
    </row>
    <row r="3849" spans="3:3" x14ac:dyDescent="0.25">
      <c r="C3849" s="8">
        <v>19.276</v>
      </c>
    </row>
    <row r="3850" spans="3:3" x14ac:dyDescent="0.25">
      <c r="C3850" s="8">
        <v>19.282</v>
      </c>
    </row>
    <row r="3851" spans="3:3" x14ac:dyDescent="0.25">
      <c r="C3851" s="8">
        <v>19.288</v>
      </c>
    </row>
    <row r="3852" spans="3:3" x14ac:dyDescent="0.25">
      <c r="C3852" s="8">
        <v>19.294</v>
      </c>
    </row>
    <row r="3853" spans="3:3" x14ac:dyDescent="0.25">
      <c r="C3853" s="8">
        <v>19.3</v>
      </c>
    </row>
    <row r="3854" spans="3:3" x14ac:dyDescent="0.25">
      <c r="C3854" s="8">
        <v>19.306000000000001</v>
      </c>
    </row>
    <row r="3855" spans="3:3" x14ac:dyDescent="0.25">
      <c r="C3855" s="8">
        <v>19.312000000000001</v>
      </c>
    </row>
    <row r="3856" spans="3:3" x14ac:dyDescent="0.25">
      <c r="C3856" s="8">
        <v>19.318000000000001</v>
      </c>
    </row>
    <row r="3857" spans="3:3" x14ac:dyDescent="0.25">
      <c r="C3857" s="8">
        <v>19.324000000000002</v>
      </c>
    </row>
    <row r="3858" spans="3:3" x14ac:dyDescent="0.25">
      <c r="C3858" s="8">
        <v>19.329999999999998</v>
      </c>
    </row>
    <row r="3859" spans="3:3" x14ac:dyDescent="0.25">
      <c r="C3859" s="8">
        <v>19.335999999999999</v>
      </c>
    </row>
    <row r="3860" spans="3:3" x14ac:dyDescent="0.25">
      <c r="C3860" s="8">
        <v>19.341999999999999</v>
      </c>
    </row>
    <row r="3861" spans="3:3" x14ac:dyDescent="0.25">
      <c r="C3861" s="8">
        <v>19.347999999999999</v>
      </c>
    </row>
    <row r="3862" spans="3:3" x14ac:dyDescent="0.25">
      <c r="C3862" s="8">
        <v>19.353999999999999</v>
      </c>
    </row>
    <row r="3863" spans="3:3" x14ac:dyDescent="0.25">
      <c r="C3863" s="8">
        <v>19.36</v>
      </c>
    </row>
    <row r="3864" spans="3:3" x14ac:dyDescent="0.25">
      <c r="C3864" s="8">
        <v>19.366</v>
      </c>
    </row>
    <row r="3865" spans="3:3" x14ac:dyDescent="0.25">
      <c r="C3865" s="8">
        <v>19.372</v>
      </c>
    </row>
    <row r="3866" spans="3:3" x14ac:dyDescent="0.25">
      <c r="C3866" s="8">
        <v>19.378</v>
      </c>
    </row>
    <row r="3867" spans="3:3" x14ac:dyDescent="0.25">
      <c r="C3867" s="8">
        <v>19.384</v>
      </c>
    </row>
    <row r="3868" spans="3:3" x14ac:dyDescent="0.25">
      <c r="C3868" s="8">
        <v>19.39</v>
      </c>
    </row>
    <row r="3869" spans="3:3" x14ac:dyDescent="0.25">
      <c r="C3869" s="8">
        <v>19.396000000000001</v>
      </c>
    </row>
    <row r="3870" spans="3:3" x14ac:dyDescent="0.25">
      <c r="C3870" s="8">
        <v>19.402000000000001</v>
      </c>
    </row>
    <row r="3871" spans="3:3" x14ac:dyDescent="0.25">
      <c r="C3871" s="8">
        <v>19.408000000000001</v>
      </c>
    </row>
    <row r="3872" spans="3:3" x14ac:dyDescent="0.25">
      <c r="C3872" s="8">
        <v>19.414000000000001</v>
      </c>
    </row>
    <row r="3873" spans="3:3" x14ac:dyDescent="0.25">
      <c r="C3873" s="8">
        <v>19.420000000000002</v>
      </c>
    </row>
    <row r="3874" spans="3:3" x14ac:dyDescent="0.25">
      <c r="C3874" s="8">
        <v>19.425999999999998</v>
      </c>
    </row>
    <row r="3875" spans="3:3" x14ac:dyDescent="0.25">
      <c r="C3875" s="8">
        <v>19.431999999999999</v>
      </c>
    </row>
    <row r="3876" spans="3:3" x14ac:dyDescent="0.25">
      <c r="C3876" s="8">
        <v>19.437999999999999</v>
      </c>
    </row>
    <row r="3877" spans="3:3" x14ac:dyDescent="0.25">
      <c r="C3877" s="8">
        <v>19.443999999999999</v>
      </c>
    </row>
    <row r="3878" spans="3:3" x14ac:dyDescent="0.25">
      <c r="C3878" s="8">
        <v>19.45</v>
      </c>
    </row>
    <row r="3879" spans="3:3" x14ac:dyDescent="0.25">
      <c r="C3879" s="8">
        <v>19.456</v>
      </c>
    </row>
    <row r="3880" spans="3:3" x14ac:dyDescent="0.25">
      <c r="C3880" s="8">
        <v>19.462</v>
      </c>
    </row>
    <row r="3881" spans="3:3" x14ac:dyDescent="0.25">
      <c r="C3881" s="8">
        <v>19.468</v>
      </c>
    </row>
    <row r="3882" spans="3:3" x14ac:dyDescent="0.25">
      <c r="C3882" s="8">
        <v>19.474</v>
      </c>
    </row>
    <row r="3883" spans="3:3" x14ac:dyDescent="0.25">
      <c r="C3883" s="8">
        <v>19.48</v>
      </c>
    </row>
    <row r="3884" spans="3:3" x14ac:dyDescent="0.25">
      <c r="C3884" s="8">
        <v>19.486000000000001</v>
      </c>
    </row>
    <row r="3885" spans="3:3" x14ac:dyDescent="0.25">
      <c r="C3885" s="8">
        <v>19.492000000000001</v>
      </c>
    </row>
    <row r="3886" spans="3:3" x14ac:dyDescent="0.25">
      <c r="C3886" s="8">
        <v>19.498000000000001</v>
      </c>
    </row>
    <row r="3887" spans="3:3" x14ac:dyDescent="0.25">
      <c r="C3887" s="8">
        <v>19.504000000000001</v>
      </c>
    </row>
    <row r="3888" spans="3:3" x14ac:dyDescent="0.25">
      <c r="C3888" s="8">
        <v>19.510000000000002</v>
      </c>
    </row>
    <row r="3889" spans="3:3" x14ac:dyDescent="0.25">
      <c r="C3889" s="8">
        <v>19.515999999999998</v>
      </c>
    </row>
    <row r="3890" spans="3:3" x14ac:dyDescent="0.25">
      <c r="C3890" s="8">
        <v>19.521999999999998</v>
      </c>
    </row>
    <row r="3891" spans="3:3" x14ac:dyDescent="0.25">
      <c r="C3891" s="8">
        <v>19.527999999999999</v>
      </c>
    </row>
    <row r="3892" spans="3:3" x14ac:dyDescent="0.25">
      <c r="C3892" s="8">
        <v>19.533999999999999</v>
      </c>
    </row>
    <row r="3893" spans="3:3" x14ac:dyDescent="0.25">
      <c r="C3893" s="8">
        <v>19.54</v>
      </c>
    </row>
    <row r="3894" spans="3:3" x14ac:dyDescent="0.25">
      <c r="C3894" s="8">
        <v>19.545999999999999</v>
      </c>
    </row>
    <row r="3895" spans="3:3" x14ac:dyDescent="0.25">
      <c r="C3895" s="8">
        <v>19.552</v>
      </c>
    </row>
    <row r="3896" spans="3:3" x14ac:dyDescent="0.25">
      <c r="C3896" s="8">
        <v>19.558</v>
      </c>
    </row>
    <row r="3897" spans="3:3" x14ac:dyDescent="0.25">
      <c r="C3897" s="8">
        <v>19.564</v>
      </c>
    </row>
    <row r="3898" spans="3:3" x14ac:dyDescent="0.25">
      <c r="C3898" s="8">
        <v>19.57</v>
      </c>
    </row>
    <row r="3899" spans="3:3" x14ac:dyDescent="0.25">
      <c r="C3899" s="8">
        <v>19.576000000000001</v>
      </c>
    </row>
    <row r="3900" spans="3:3" x14ac:dyDescent="0.25">
      <c r="C3900" s="8">
        <v>19.582000000000001</v>
      </c>
    </row>
    <row r="3901" spans="3:3" x14ac:dyDescent="0.25">
      <c r="C3901" s="8">
        <v>19.588000000000001</v>
      </c>
    </row>
    <row r="3902" spans="3:3" x14ac:dyDescent="0.25">
      <c r="C3902" s="8">
        <v>19.594000000000001</v>
      </c>
    </row>
    <row r="3903" spans="3:3" x14ac:dyDescent="0.25">
      <c r="C3903" s="8">
        <v>19.600000000000001</v>
      </c>
    </row>
    <row r="3904" spans="3:3" x14ac:dyDescent="0.25">
      <c r="C3904" s="8">
        <v>19.606000000000002</v>
      </c>
    </row>
    <row r="3905" spans="3:3" x14ac:dyDescent="0.25">
      <c r="C3905" s="8">
        <v>19.611999999999998</v>
      </c>
    </row>
    <row r="3906" spans="3:3" x14ac:dyDescent="0.25">
      <c r="C3906" s="8">
        <v>19.617999999999999</v>
      </c>
    </row>
    <row r="3907" spans="3:3" x14ac:dyDescent="0.25">
      <c r="C3907" s="8">
        <v>19.623999999999999</v>
      </c>
    </row>
    <row r="3908" spans="3:3" x14ac:dyDescent="0.25">
      <c r="C3908" s="8">
        <v>19.63</v>
      </c>
    </row>
    <row r="3909" spans="3:3" x14ac:dyDescent="0.25">
      <c r="C3909" s="8">
        <v>19.635999999999999</v>
      </c>
    </row>
    <row r="3910" spans="3:3" x14ac:dyDescent="0.25">
      <c r="C3910" s="8">
        <v>19.641999999999999</v>
      </c>
    </row>
    <row r="3911" spans="3:3" x14ac:dyDescent="0.25">
      <c r="C3911" s="8">
        <v>19.648</v>
      </c>
    </row>
    <row r="3912" spans="3:3" x14ac:dyDescent="0.25">
      <c r="C3912" s="8">
        <v>19.654</v>
      </c>
    </row>
    <row r="3913" spans="3:3" x14ac:dyDescent="0.25">
      <c r="C3913" s="8">
        <v>19.66</v>
      </c>
    </row>
    <row r="3914" spans="3:3" x14ac:dyDescent="0.25">
      <c r="C3914" s="8">
        <v>19.666</v>
      </c>
    </row>
    <row r="3915" spans="3:3" x14ac:dyDescent="0.25">
      <c r="C3915" s="8">
        <v>19.672000000000001</v>
      </c>
    </row>
    <row r="3916" spans="3:3" x14ac:dyDescent="0.25">
      <c r="C3916" s="8">
        <v>19.678000000000001</v>
      </c>
    </row>
    <row r="3917" spans="3:3" x14ac:dyDescent="0.25">
      <c r="C3917" s="8">
        <v>19.684000000000001</v>
      </c>
    </row>
    <row r="3918" spans="3:3" x14ac:dyDescent="0.25">
      <c r="C3918" s="8">
        <v>19.690000000000001</v>
      </c>
    </row>
    <row r="3919" spans="3:3" x14ac:dyDescent="0.25">
      <c r="C3919" s="8">
        <v>19.696000000000002</v>
      </c>
    </row>
    <row r="3920" spans="3:3" x14ac:dyDescent="0.25">
      <c r="C3920" s="8">
        <v>19.702000000000002</v>
      </c>
    </row>
    <row r="3921" spans="3:3" x14ac:dyDescent="0.25">
      <c r="C3921" s="8">
        <v>19.707999999999998</v>
      </c>
    </row>
    <row r="3922" spans="3:3" x14ac:dyDescent="0.25">
      <c r="C3922" s="8">
        <v>19.713999999999999</v>
      </c>
    </row>
    <row r="3923" spans="3:3" x14ac:dyDescent="0.25">
      <c r="C3923" s="8">
        <v>19.72</v>
      </c>
    </row>
    <row r="3924" spans="3:3" x14ac:dyDescent="0.25">
      <c r="C3924" s="8">
        <v>19.725999999999999</v>
      </c>
    </row>
    <row r="3925" spans="3:3" x14ac:dyDescent="0.25">
      <c r="C3925" s="8">
        <v>19.731999999999999</v>
      </c>
    </row>
    <row r="3926" spans="3:3" x14ac:dyDescent="0.25">
      <c r="C3926" s="8">
        <v>19.738</v>
      </c>
    </row>
    <row r="3927" spans="3:3" x14ac:dyDescent="0.25">
      <c r="C3927" s="8">
        <v>19.744</v>
      </c>
    </row>
    <row r="3928" spans="3:3" x14ac:dyDescent="0.25">
      <c r="C3928" s="8">
        <v>19.75</v>
      </c>
    </row>
    <row r="3929" spans="3:3" x14ac:dyDescent="0.25">
      <c r="C3929" s="8">
        <v>19.756</v>
      </c>
    </row>
    <row r="3930" spans="3:3" x14ac:dyDescent="0.25">
      <c r="C3930" s="8">
        <v>19.762</v>
      </c>
    </row>
    <row r="3931" spans="3:3" x14ac:dyDescent="0.25">
      <c r="C3931" s="8">
        <v>19.768000000000001</v>
      </c>
    </row>
    <row r="3932" spans="3:3" x14ac:dyDescent="0.25">
      <c r="C3932" s="8">
        <v>19.774000000000001</v>
      </c>
    </row>
    <row r="3933" spans="3:3" x14ac:dyDescent="0.25">
      <c r="C3933" s="8">
        <v>19.78</v>
      </c>
    </row>
    <row r="3934" spans="3:3" x14ac:dyDescent="0.25">
      <c r="C3934" s="8">
        <v>19.786000000000001</v>
      </c>
    </row>
    <row r="3935" spans="3:3" x14ac:dyDescent="0.25">
      <c r="C3935" s="8">
        <v>19.792000000000002</v>
      </c>
    </row>
    <row r="3936" spans="3:3" x14ac:dyDescent="0.25">
      <c r="C3936" s="8">
        <v>19.797999999999998</v>
      </c>
    </row>
    <row r="3937" spans="3:3" x14ac:dyDescent="0.25">
      <c r="C3937" s="8">
        <v>19.803999999999998</v>
      </c>
    </row>
    <row r="3938" spans="3:3" x14ac:dyDescent="0.25">
      <c r="C3938" s="8">
        <v>19.809999999999999</v>
      </c>
    </row>
    <row r="3939" spans="3:3" x14ac:dyDescent="0.25">
      <c r="C3939" s="8">
        <v>19.815999999999999</v>
      </c>
    </row>
    <row r="3940" spans="3:3" x14ac:dyDescent="0.25">
      <c r="C3940" s="8">
        <v>19.821999999999999</v>
      </c>
    </row>
    <row r="3941" spans="3:3" x14ac:dyDescent="0.25">
      <c r="C3941" s="8">
        <v>19.827999999999999</v>
      </c>
    </row>
    <row r="3942" spans="3:3" x14ac:dyDescent="0.25">
      <c r="C3942" s="8">
        <v>19.834</v>
      </c>
    </row>
    <row r="3943" spans="3:3" x14ac:dyDescent="0.25">
      <c r="C3943" s="8">
        <v>19.84</v>
      </c>
    </row>
    <row r="3944" spans="3:3" x14ac:dyDescent="0.25">
      <c r="C3944" s="8">
        <v>19.846</v>
      </c>
    </row>
    <row r="3945" spans="3:3" x14ac:dyDescent="0.25">
      <c r="C3945" s="8">
        <v>19.852</v>
      </c>
    </row>
    <row r="3946" spans="3:3" x14ac:dyDescent="0.25">
      <c r="C3946" s="8">
        <v>19.858000000000001</v>
      </c>
    </row>
    <row r="3947" spans="3:3" x14ac:dyDescent="0.25">
      <c r="C3947" s="8">
        <v>19.864000000000001</v>
      </c>
    </row>
    <row r="3948" spans="3:3" x14ac:dyDescent="0.25">
      <c r="C3948" s="8">
        <v>19.87</v>
      </c>
    </row>
    <row r="3949" spans="3:3" x14ac:dyDescent="0.25">
      <c r="C3949" s="8">
        <v>19.876000000000001</v>
      </c>
    </row>
    <row r="3950" spans="3:3" x14ac:dyDescent="0.25">
      <c r="C3950" s="8">
        <v>19.882000000000001</v>
      </c>
    </row>
    <row r="3951" spans="3:3" x14ac:dyDescent="0.25">
      <c r="C3951" s="8">
        <v>19.888000000000002</v>
      </c>
    </row>
    <row r="3952" spans="3:3" x14ac:dyDescent="0.25">
      <c r="C3952" s="8">
        <v>19.893999999999998</v>
      </c>
    </row>
    <row r="3953" spans="3:3" x14ac:dyDescent="0.25">
      <c r="C3953" s="8">
        <v>19.899999999999999</v>
      </c>
    </row>
    <row r="3954" spans="3:3" x14ac:dyDescent="0.25">
      <c r="C3954" s="8">
        <v>19.905999999999999</v>
      </c>
    </row>
    <row r="3955" spans="3:3" x14ac:dyDescent="0.25">
      <c r="C3955" s="8">
        <v>19.911999999999999</v>
      </c>
    </row>
    <row r="3956" spans="3:3" x14ac:dyDescent="0.25">
      <c r="C3956" s="8">
        <v>19.917999999999999</v>
      </c>
    </row>
    <row r="3957" spans="3:3" x14ac:dyDescent="0.25">
      <c r="C3957" s="8">
        <v>19.923999999999999</v>
      </c>
    </row>
    <row r="3958" spans="3:3" x14ac:dyDescent="0.25">
      <c r="C3958" s="8">
        <v>19.93</v>
      </c>
    </row>
    <row r="3959" spans="3:3" x14ac:dyDescent="0.25">
      <c r="C3959" s="8">
        <v>19.936</v>
      </c>
    </row>
    <row r="3960" spans="3:3" x14ac:dyDescent="0.25">
      <c r="C3960" s="8">
        <v>19.942</v>
      </c>
    </row>
    <row r="3961" spans="3:3" x14ac:dyDescent="0.25">
      <c r="C3961" s="8">
        <v>19.948</v>
      </c>
    </row>
    <row r="3962" spans="3:3" x14ac:dyDescent="0.25">
      <c r="C3962" s="8">
        <v>19.954000000000001</v>
      </c>
    </row>
    <row r="3963" spans="3:3" x14ac:dyDescent="0.25">
      <c r="C3963" s="8">
        <v>19.96</v>
      </c>
    </row>
    <row r="3964" spans="3:3" x14ac:dyDescent="0.25">
      <c r="C3964" s="8">
        <v>19.966000000000001</v>
      </c>
    </row>
    <row r="3965" spans="3:3" x14ac:dyDescent="0.25">
      <c r="C3965" s="8">
        <v>19.972000000000001</v>
      </c>
    </row>
    <row r="3966" spans="3:3" x14ac:dyDescent="0.25">
      <c r="C3966" s="8">
        <v>19.978000000000002</v>
      </c>
    </row>
    <row r="3967" spans="3:3" x14ac:dyDescent="0.25">
      <c r="C3967" s="8">
        <v>19.984000000000002</v>
      </c>
    </row>
    <row r="3968" spans="3:3" x14ac:dyDescent="0.25">
      <c r="C3968" s="8">
        <v>19.989999999999998</v>
      </c>
    </row>
    <row r="3969" spans="3:3" x14ac:dyDescent="0.25">
      <c r="C3969" s="8">
        <v>19.995999999999999</v>
      </c>
    </row>
    <row r="4663" spans="1:2" x14ac:dyDescent="0.25">
      <c r="B4663" s="1"/>
    </row>
    <row r="4664" spans="1:2" x14ac:dyDescent="0.25">
      <c r="A4664" s="1"/>
      <c r="B4664" s="1"/>
    </row>
    <row r="4665" spans="1:2" x14ac:dyDescent="0.25">
      <c r="A4665" s="1"/>
    </row>
  </sheetData>
  <sortState ref="C602:D1202">
    <sortCondition ref="C602"/>
  </sortState>
  <mergeCells count="6">
    <mergeCell ref="A2:B5"/>
    <mergeCell ref="A18:B19"/>
    <mergeCell ref="A6:B6"/>
    <mergeCell ref="A7:B8"/>
    <mergeCell ref="A10:B15"/>
    <mergeCell ref="A17:B1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969"/>
  <sheetViews>
    <sheetView workbookViewId="0">
      <pane ySplit="1" topLeftCell="A2" activePane="bottomLeft" state="frozen"/>
      <selection pane="bottomLeft" activeCell="H25" sqref="H25"/>
    </sheetView>
  </sheetViews>
  <sheetFormatPr defaultRowHeight="15" x14ac:dyDescent="0.25"/>
  <cols>
    <col min="1" max="1" width="17.5703125" customWidth="1"/>
    <col min="2" max="2" width="17.140625" customWidth="1"/>
    <col min="3" max="3" width="20.85546875" style="7" customWidth="1"/>
    <col min="4" max="4" width="20.85546875" style="8" customWidth="1"/>
    <col min="5" max="5" width="9.5703125" customWidth="1"/>
    <col min="6" max="6" width="10.28515625" customWidth="1"/>
  </cols>
  <sheetData>
    <row r="1" spans="1:6" ht="34.5" customHeight="1" x14ac:dyDescent="0.25">
      <c r="C1" s="8" t="s">
        <v>4</v>
      </c>
      <c r="D1" s="8" t="s">
        <v>6</v>
      </c>
      <c r="E1" s="6"/>
      <c r="F1" s="6"/>
    </row>
    <row r="2" spans="1:6" x14ac:dyDescent="0.25">
      <c r="A2" s="10"/>
      <c r="B2" s="10"/>
      <c r="C2" s="5">
        <v>200</v>
      </c>
      <c r="D2" s="5">
        <v>4.1870866433571443</v>
      </c>
      <c r="E2" s="1"/>
      <c r="F2" s="1"/>
    </row>
    <row r="3" spans="1:6" x14ac:dyDescent="0.25">
      <c r="A3" s="10"/>
      <c r="B3" s="10"/>
      <c r="C3" s="5">
        <v>201</v>
      </c>
      <c r="D3" s="5">
        <v>4.075720713938118</v>
      </c>
      <c r="E3" s="1"/>
      <c r="F3" s="1"/>
    </row>
    <row r="4" spans="1:6" x14ac:dyDescent="0.25">
      <c r="A4" s="10"/>
      <c r="B4" s="10"/>
      <c r="C4" s="5">
        <v>202</v>
      </c>
      <c r="D4" s="5">
        <v>4.0861861476162833</v>
      </c>
      <c r="E4" s="1"/>
      <c r="F4" s="1"/>
    </row>
    <row r="5" spans="1:6" x14ac:dyDescent="0.25">
      <c r="A5" s="10"/>
      <c r="B5" s="10"/>
      <c r="C5" s="5">
        <v>203</v>
      </c>
      <c r="D5" s="5">
        <v>4.1426675035687319</v>
      </c>
      <c r="E5" s="1"/>
      <c r="F5" s="1"/>
    </row>
    <row r="6" spans="1:6" x14ac:dyDescent="0.25">
      <c r="A6" s="11" t="s">
        <v>1</v>
      </c>
      <c r="B6" s="11"/>
      <c r="C6" s="5">
        <v>204</v>
      </c>
      <c r="D6" s="5">
        <v>4.2076083105017457</v>
      </c>
      <c r="E6" s="1"/>
      <c r="F6" s="1"/>
    </row>
    <row r="7" spans="1:6" ht="15" customHeight="1" x14ac:dyDescent="0.25">
      <c r="A7" s="12" t="s">
        <v>8</v>
      </c>
      <c r="B7" s="12"/>
      <c r="C7" s="5">
        <v>205</v>
      </c>
      <c r="D7" s="5">
        <v>4.173925197299174</v>
      </c>
      <c r="E7" s="1"/>
      <c r="F7" s="1"/>
    </row>
    <row r="8" spans="1:6" x14ac:dyDescent="0.25">
      <c r="A8" s="12"/>
      <c r="B8" s="12"/>
      <c r="C8" s="5">
        <v>206</v>
      </c>
      <c r="D8" s="5">
        <v>4.2076083105017457</v>
      </c>
      <c r="E8" s="1"/>
      <c r="F8" s="1"/>
    </row>
    <row r="9" spans="1:6" x14ac:dyDescent="0.25">
      <c r="A9" s="2" t="s">
        <v>0</v>
      </c>
      <c r="B9" s="1" t="s">
        <v>7</v>
      </c>
      <c r="C9" s="5">
        <v>207</v>
      </c>
      <c r="D9" s="5">
        <v>4.2596373105057559</v>
      </c>
      <c r="E9" s="1"/>
      <c r="F9" s="1"/>
    </row>
    <row r="10" spans="1:6" x14ac:dyDescent="0.25">
      <c r="A10" s="13" t="s">
        <v>3</v>
      </c>
      <c r="B10" s="13"/>
      <c r="C10" s="5">
        <v>208</v>
      </c>
      <c r="D10" s="5">
        <v>4.4202164033831899</v>
      </c>
      <c r="E10" s="1"/>
      <c r="F10" s="1"/>
    </row>
    <row r="11" spans="1:6" x14ac:dyDescent="0.25">
      <c r="A11" s="13"/>
      <c r="B11" s="13"/>
      <c r="C11" s="5">
        <v>209</v>
      </c>
      <c r="D11" s="5">
        <v>4.4202164033831899</v>
      </c>
      <c r="E11" s="1"/>
      <c r="F11" s="1"/>
    </row>
    <row r="12" spans="1:6" x14ac:dyDescent="0.25">
      <c r="A12" s="13"/>
      <c r="B12" s="13"/>
      <c r="C12" s="5">
        <v>210</v>
      </c>
      <c r="D12" s="5">
        <v>4.3372421683184257</v>
      </c>
      <c r="E12" s="1"/>
      <c r="F12" s="1"/>
    </row>
    <row r="13" spans="1:6" x14ac:dyDescent="0.25">
      <c r="A13" s="13"/>
      <c r="B13" s="13"/>
      <c r="C13" s="5">
        <v>211</v>
      </c>
      <c r="D13" s="5">
        <v>4.3372421683184257</v>
      </c>
      <c r="E13" s="1"/>
      <c r="F13" s="1"/>
    </row>
    <row r="14" spans="1:6" x14ac:dyDescent="0.25">
      <c r="A14" s="13"/>
      <c r="B14" s="13"/>
      <c r="C14" s="5">
        <v>212</v>
      </c>
      <c r="D14" s="5">
        <v>4.5228787452803374</v>
      </c>
      <c r="E14" s="1"/>
      <c r="F14" s="1"/>
    </row>
    <row r="15" spans="1:6" x14ac:dyDescent="0.25">
      <c r="A15" s="13"/>
      <c r="B15" s="13"/>
      <c r="C15" s="5">
        <v>213</v>
      </c>
      <c r="D15" s="5">
        <v>4.4948500216800937</v>
      </c>
      <c r="E15" s="1"/>
      <c r="F15" s="1"/>
    </row>
    <row r="16" spans="1:6" x14ac:dyDescent="0.25">
      <c r="A16" s="1"/>
      <c r="B16" s="1"/>
      <c r="C16" s="5">
        <v>214</v>
      </c>
      <c r="D16" s="5">
        <v>4.2518119729937993</v>
      </c>
      <c r="E16" s="1"/>
      <c r="F16" s="1"/>
    </row>
    <row r="17" spans="1:6" x14ac:dyDescent="0.25">
      <c r="A17" s="14" t="s">
        <v>2</v>
      </c>
      <c r="B17" s="14"/>
      <c r="C17" s="5">
        <v>215</v>
      </c>
      <c r="D17" s="5">
        <v>4.2518119729937993</v>
      </c>
      <c r="E17" s="1"/>
      <c r="F17" s="1"/>
    </row>
    <row r="18" spans="1:6" x14ac:dyDescent="0.25">
      <c r="A18" s="10"/>
      <c r="B18" s="10"/>
      <c r="C18" s="5">
        <v>216</v>
      </c>
      <c r="D18" s="5">
        <v>4.3767507096020992</v>
      </c>
      <c r="E18" s="1"/>
      <c r="F18" s="1"/>
    </row>
    <row r="19" spans="1:6" x14ac:dyDescent="0.25">
      <c r="A19" s="10"/>
      <c r="B19" s="10"/>
      <c r="C19" s="5">
        <v>217</v>
      </c>
      <c r="D19" s="5">
        <v>4.7212463990471711</v>
      </c>
      <c r="E19" s="1"/>
      <c r="F19" s="1"/>
    </row>
    <row r="20" spans="1:6" x14ac:dyDescent="0.25">
      <c r="A20" s="1"/>
      <c r="B20" s="1"/>
      <c r="C20" s="5">
        <v>218</v>
      </c>
      <c r="D20" s="5">
        <v>4.7695510786217259</v>
      </c>
      <c r="E20" s="1"/>
      <c r="F20" s="1"/>
    </row>
    <row r="21" spans="1:6" x14ac:dyDescent="0.25">
      <c r="C21" s="5">
        <v>219</v>
      </c>
      <c r="D21" s="5">
        <v>4.795880017344075</v>
      </c>
      <c r="E21" s="1"/>
      <c r="F21" s="1"/>
    </row>
    <row r="22" spans="1:6" x14ac:dyDescent="0.25">
      <c r="C22" s="5">
        <v>220</v>
      </c>
      <c r="D22" s="5">
        <v>4.5686362358410131</v>
      </c>
      <c r="E22" s="1"/>
      <c r="F22" s="1"/>
    </row>
    <row r="23" spans="1:6" x14ac:dyDescent="0.25">
      <c r="C23" s="5">
        <v>221</v>
      </c>
      <c r="D23" s="5">
        <v>4.4685210829577446</v>
      </c>
      <c r="E23" s="1"/>
      <c r="F23" s="1"/>
    </row>
    <row r="24" spans="1:6" x14ac:dyDescent="0.25">
      <c r="C24" s="5">
        <v>222</v>
      </c>
      <c r="D24" s="5">
        <v>4.2924298239020633</v>
      </c>
      <c r="E24" s="1"/>
      <c r="F24" s="1"/>
    </row>
    <row r="25" spans="1:6" x14ac:dyDescent="0.25">
      <c r="C25" s="5">
        <v>223</v>
      </c>
      <c r="D25" s="5">
        <v>4.2441251443275085</v>
      </c>
      <c r="E25" s="1"/>
      <c r="F25" s="1"/>
    </row>
    <row r="26" spans="1:6" x14ac:dyDescent="0.25">
      <c r="C26" s="5">
        <v>224</v>
      </c>
      <c r="D26" s="5">
        <v>4.4436974992327123</v>
      </c>
      <c r="E26" s="1"/>
      <c r="F26" s="1"/>
    </row>
    <row r="27" spans="1:6" x14ac:dyDescent="0.25">
      <c r="C27" s="5">
        <v>225</v>
      </c>
      <c r="D27" s="5">
        <v>4.4559319556497243</v>
      </c>
      <c r="E27" s="1"/>
      <c r="F27" s="1"/>
    </row>
    <row r="28" spans="1:6" x14ac:dyDescent="0.25">
      <c r="C28" s="5">
        <v>226</v>
      </c>
      <c r="D28" s="5">
        <v>4.346787486224656</v>
      </c>
      <c r="E28" s="1"/>
      <c r="F28" s="1"/>
    </row>
    <row r="29" spans="1:6" x14ac:dyDescent="0.25">
      <c r="C29" s="5">
        <v>227</v>
      </c>
      <c r="D29" s="5">
        <v>4.2676062401770318</v>
      </c>
      <c r="E29" s="1"/>
      <c r="F29" s="1"/>
    </row>
    <row r="30" spans="1:6" x14ac:dyDescent="0.25">
      <c r="C30" s="5">
        <v>228</v>
      </c>
      <c r="D30" s="5">
        <v>4.2676062401770318</v>
      </c>
      <c r="E30" s="1"/>
      <c r="F30" s="1"/>
    </row>
    <row r="31" spans="1:6" x14ac:dyDescent="0.25">
      <c r="C31" s="5">
        <v>229</v>
      </c>
      <c r="D31" s="5">
        <v>4.5376020021010444</v>
      </c>
      <c r="E31" s="1"/>
      <c r="F31" s="1"/>
    </row>
    <row r="32" spans="1:6" x14ac:dyDescent="0.25">
      <c r="C32" s="5">
        <v>230</v>
      </c>
      <c r="D32" s="5">
        <v>4.4814860601221129</v>
      </c>
      <c r="E32" s="1"/>
      <c r="F32" s="1"/>
    </row>
    <row r="33" spans="3:6" x14ac:dyDescent="0.25">
      <c r="C33" s="5">
        <v>231</v>
      </c>
      <c r="D33" s="5">
        <v>4.4089353929735005</v>
      </c>
      <c r="E33" s="1"/>
      <c r="F33" s="1"/>
    </row>
    <row r="34" spans="3:6" x14ac:dyDescent="0.25">
      <c r="C34" s="5">
        <v>232</v>
      </c>
      <c r="D34" s="5">
        <v>4.431798275933005</v>
      </c>
      <c r="E34" s="1"/>
      <c r="F34" s="1"/>
    </row>
    <row r="35" spans="3:6" x14ac:dyDescent="0.25">
      <c r="C35" s="5">
        <v>233</v>
      </c>
      <c r="D35" s="5">
        <v>4.346787486224656</v>
      </c>
      <c r="E35" s="1"/>
      <c r="F35" s="1"/>
    </row>
    <row r="36" spans="3:6" x14ac:dyDescent="0.25">
      <c r="C36" s="5">
        <v>234</v>
      </c>
      <c r="D36" s="5">
        <v>4.795880017344075</v>
      </c>
      <c r="E36" s="1"/>
      <c r="F36" s="1"/>
    </row>
    <row r="37" spans="3:6" x14ac:dyDescent="0.25">
      <c r="C37" s="5">
        <v>235</v>
      </c>
      <c r="D37" s="5">
        <v>5.2218487496163561</v>
      </c>
      <c r="E37" s="1"/>
      <c r="F37" s="1"/>
    </row>
    <row r="38" spans="3:6" x14ac:dyDescent="0.25">
      <c r="C38" s="5">
        <v>236</v>
      </c>
      <c r="D38" s="5">
        <v>4.5528419686577806</v>
      </c>
      <c r="E38" s="1"/>
      <c r="F38" s="1"/>
    </row>
    <row r="39" spans="3:6" x14ac:dyDescent="0.25">
      <c r="C39" s="5">
        <v>237</v>
      </c>
      <c r="D39" s="5">
        <v>4.3979400086720375</v>
      </c>
      <c r="E39" s="1"/>
      <c r="F39" s="1"/>
    </row>
    <row r="40" spans="3:6" x14ac:dyDescent="0.25">
      <c r="C40" s="5">
        <v>238</v>
      </c>
      <c r="D40" s="5">
        <v>4.5376020021010444</v>
      </c>
      <c r="E40" s="1"/>
      <c r="F40" s="1"/>
    </row>
    <row r="41" spans="3:6" x14ac:dyDescent="0.25">
      <c r="C41" s="5">
        <v>239</v>
      </c>
      <c r="D41" s="5">
        <v>4.5376020021010444</v>
      </c>
      <c r="E41" s="1"/>
      <c r="F41" s="1"/>
    </row>
    <row r="42" spans="3:6" x14ac:dyDescent="0.25">
      <c r="C42" s="5">
        <v>240</v>
      </c>
      <c r="D42" s="5">
        <v>5.3010299956639813</v>
      </c>
      <c r="E42" s="1"/>
      <c r="F42" s="1"/>
    </row>
    <row r="43" spans="3:6" x14ac:dyDescent="0.25">
      <c r="C43" s="5">
        <v>241</v>
      </c>
      <c r="D43" s="5">
        <v>4.6989700043360187</v>
      </c>
      <c r="E43" s="1"/>
      <c r="F43" s="1"/>
    </row>
    <row r="44" spans="3:6" x14ac:dyDescent="0.25">
      <c r="C44" s="5">
        <v>242</v>
      </c>
      <c r="D44" s="5">
        <v>4.5376020021010444</v>
      </c>
      <c r="E44" s="1"/>
      <c r="F44" s="1"/>
    </row>
    <row r="45" spans="3:6" x14ac:dyDescent="0.25">
      <c r="C45" s="5">
        <v>243</v>
      </c>
      <c r="D45" s="5">
        <v>4.6575773191777934</v>
      </c>
      <c r="E45" s="1"/>
      <c r="F45" s="1"/>
    </row>
    <row r="46" spans="3:6" x14ac:dyDescent="0.25">
      <c r="C46" s="5">
        <v>244</v>
      </c>
      <c r="D46" s="5">
        <v>4.4436974992327123</v>
      </c>
      <c r="E46" s="1"/>
      <c r="F46" s="1"/>
    </row>
    <row r="47" spans="3:6" x14ac:dyDescent="0.25">
      <c r="C47" s="5">
        <v>245</v>
      </c>
      <c r="D47" s="5">
        <v>4.346787486224656</v>
      </c>
      <c r="E47" s="1"/>
      <c r="F47" s="1"/>
    </row>
    <row r="48" spans="3:6" x14ac:dyDescent="0.25">
      <c r="C48" s="5">
        <v>246</v>
      </c>
      <c r="D48" s="5">
        <v>4.4202164033831899</v>
      </c>
      <c r="E48" s="1"/>
      <c r="F48" s="1"/>
    </row>
    <row r="49" spans="3:6" x14ac:dyDescent="0.25">
      <c r="C49" s="5">
        <v>247</v>
      </c>
      <c r="D49" s="5">
        <v>4.6197887582883936</v>
      </c>
      <c r="E49" s="1"/>
      <c r="F49" s="1"/>
    </row>
    <row r="50" spans="3:6" x14ac:dyDescent="0.25">
      <c r="C50" s="5">
        <v>248</v>
      </c>
      <c r="D50" s="5">
        <v>5.1549019599857431</v>
      </c>
      <c r="E50" s="1"/>
      <c r="F50" s="1"/>
    </row>
    <row r="51" spans="3:6" x14ac:dyDescent="0.25">
      <c r="C51" s="5">
        <v>249</v>
      </c>
      <c r="D51" s="5">
        <v>4.6382721639824069</v>
      </c>
      <c r="E51" s="1"/>
      <c r="F51" s="1"/>
    </row>
    <row r="52" spans="3:6" x14ac:dyDescent="0.25">
      <c r="C52" s="5">
        <v>250</v>
      </c>
      <c r="D52" s="5">
        <v>4.0861861476162833</v>
      </c>
      <c r="E52" s="1"/>
      <c r="F52" s="1"/>
    </row>
    <row r="53" spans="3:6" x14ac:dyDescent="0.25">
      <c r="C53" s="5">
        <v>251</v>
      </c>
      <c r="D53" s="5">
        <v>3.728158393463501</v>
      </c>
      <c r="E53" s="1"/>
      <c r="F53" s="1"/>
    </row>
    <row r="54" spans="3:6" x14ac:dyDescent="0.25">
      <c r="C54" s="5">
        <v>252</v>
      </c>
      <c r="D54" s="5">
        <v>3.378823718224965</v>
      </c>
      <c r="E54" s="1"/>
      <c r="F54" s="1"/>
    </row>
    <row r="55" spans="3:6" x14ac:dyDescent="0.25">
      <c r="C55" s="5">
        <v>253</v>
      </c>
      <c r="D55" s="5">
        <v>3.1079053973095196</v>
      </c>
      <c r="E55" s="1"/>
      <c r="F55" s="1"/>
    </row>
    <row r="56" spans="3:6" x14ac:dyDescent="0.25">
      <c r="C56" s="5">
        <v>254</v>
      </c>
      <c r="D56" s="5">
        <v>2.8551145817128578</v>
      </c>
      <c r="E56" s="1"/>
      <c r="F56" s="1"/>
    </row>
    <row r="57" spans="3:6" x14ac:dyDescent="0.25">
      <c r="C57" s="5">
        <v>255</v>
      </c>
      <c r="D57" s="5">
        <v>2.627824713884936</v>
      </c>
      <c r="E57" s="1"/>
      <c r="F57" s="1"/>
    </row>
    <row r="58" spans="3:6" x14ac:dyDescent="0.25">
      <c r="C58" s="5">
        <v>256</v>
      </c>
      <c r="D58" s="5">
        <v>2.4231981041710875</v>
      </c>
      <c r="E58" s="1"/>
      <c r="F58" s="1"/>
    </row>
    <row r="59" spans="3:6" x14ac:dyDescent="0.25">
      <c r="C59" s="5">
        <v>257</v>
      </c>
      <c r="D59" s="5">
        <v>2.2339591396186109</v>
      </c>
      <c r="E59" s="1"/>
      <c r="F59" s="1"/>
    </row>
    <row r="60" spans="3:6" x14ac:dyDescent="0.25">
      <c r="C60" s="5">
        <v>258</v>
      </c>
      <c r="D60" s="5">
        <v>2.0595831353183347</v>
      </c>
      <c r="E60" s="1"/>
      <c r="F60" s="1"/>
    </row>
    <row r="61" spans="3:6" x14ac:dyDescent="0.25">
      <c r="C61" s="5">
        <v>259</v>
      </c>
      <c r="D61" s="5">
        <v>1.9023609844531613</v>
      </c>
      <c r="E61" s="1"/>
      <c r="F61" s="1"/>
    </row>
    <row r="62" spans="3:6" x14ac:dyDescent="0.25">
      <c r="C62" s="5">
        <v>260</v>
      </c>
      <c r="D62" s="5">
        <v>1.7626070847382744</v>
      </c>
      <c r="E62" s="1"/>
      <c r="F62" s="1"/>
    </row>
    <row r="63" spans="3:6" x14ac:dyDescent="0.25">
      <c r="C63" s="5">
        <v>261</v>
      </c>
      <c r="D63" s="5">
        <v>1.6380833813313564</v>
      </c>
      <c r="E63" s="1"/>
      <c r="F63" s="1"/>
    </row>
    <row r="64" spans="3:6" x14ac:dyDescent="0.25">
      <c r="C64" s="5">
        <v>262</v>
      </c>
      <c r="D64" s="5">
        <v>1.527799569434398</v>
      </c>
      <c r="E64" s="1"/>
      <c r="F64" s="1"/>
    </row>
    <row r="65" spans="3:6" x14ac:dyDescent="0.25">
      <c r="C65" s="5">
        <v>263</v>
      </c>
      <c r="D65" s="5">
        <v>1.4306143844919896</v>
      </c>
      <c r="E65" s="1"/>
      <c r="F65" s="1"/>
    </row>
    <row r="66" spans="3:6" x14ac:dyDescent="0.25">
      <c r="C66" s="5">
        <v>264</v>
      </c>
      <c r="D66" s="5">
        <v>1.3430876602185766</v>
      </c>
      <c r="E66" s="1"/>
      <c r="F66" s="1"/>
    </row>
    <row r="67" spans="3:6" x14ac:dyDescent="0.25">
      <c r="C67" s="5">
        <v>265</v>
      </c>
      <c r="D67" s="5">
        <v>1.2641776238846918</v>
      </c>
      <c r="E67" s="1"/>
      <c r="F67" s="1"/>
    </row>
    <row r="68" spans="3:6" x14ac:dyDescent="0.25">
      <c r="C68" s="5">
        <v>266</v>
      </c>
      <c r="D68" s="5">
        <v>1.1926679607088095</v>
      </c>
      <c r="E68" s="1"/>
      <c r="F68" s="1"/>
    </row>
    <row r="69" spans="3:6" x14ac:dyDescent="0.25">
      <c r="C69" s="5">
        <v>267</v>
      </c>
      <c r="D69" s="5">
        <v>1.1275465267036875</v>
      </c>
      <c r="E69" s="1"/>
      <c r="F69" s="1"/>
    </row>
    <row r="70" spans="3:6" x14ac:dyDescent="0.25">
      <c r="C70" s="5">
        <v>268</v>
      </c>
      <c r="D70" s="5">
        <v>1.0680542036176124</v>
      </c>
      <c r="E70" s="1"/>
      <c r="F70" s="1"/>
    </row>
    <row r="71" spans="3:6" x14ac:dyDescent="0.25">
      <c r="C71" s="5">
        <v>269</v>
      </c>
      <c r="D71" s="5">
        <v>1.0139362500027684</v>
      </c>
      <c r="E71" s="1"/>
      <c r="F71" s="1"/>
    </row>
    <row r="72" spans="3:6" x14ac:dyDescent="0.25">
      <c r="C72" s="5">
        <v>270</v>
      </c>
      <c r="D72" s="5">
        <v>0.96492664956027274</v>
      </c>
      <c r="E72" s="1"/>
      <c r="F72" s="1"/>
    </row>
    <row r="73" spans="3:6" x14ac:dyDescent="0.25">
      <c r="C73" s="5">
        <v>271</v>
      </c>
      <c r="D73" s="5">
        <v>0.91997631643535505</v>
      </c>
      <c r="E73" s="1"/>
      <c r="F73" s="1"/>
    </row>
    <row r="74" spans="3:6" x14ac:dyDescent="0.25">
      <c r="C74" s="5">
        <v>272</v>
      </c>
      <c r="D74" s="5">
        <v>0.87936027158443364</v>
      </c>
      <c r="E74" s="1"/>
      <c r="F74" s="1"/>
    </row>
    <row r="75" spans="3:6" x14ac:dyDescent="0.25">
      <c r="C75" s="5">
        <v>273</v>
      </c>
      <c r="D75" s="5">
        <v>0.84187884966250504</v>
      </c>
      <c r="E75" s="1"/>
      <c r="F75" s="1"/>
    </row>
    <row r="76" spans="3:6" x14ac:dyDescent="0.25">
      <c r="C76" s="5">
        <v>274</v>
      </c>
      <c r="D76" s="5">
        <v>0.80710653007296462</v>
      </c>
      <c r="E76" s="1"/>
      <c r="F76" s="1"/>
    </row>
    <row r="77" spans="3:6" x14ac:dyDescent="0.25">
      <c r="C77" s="5">
        <v>275</v>
      </c>
      <c r="D77" s="5">
        <v>0.77438578517939094</v>
      </c>
      <c r="E77" s="1"/>
      <c r="F77" s="1"/>
    </row>
    <row r="78" spans="3:6" x14ac:dyDescent="0.25">
      <c r="C78" s="5">
        <v>276</v>
      </c>
      <c r="D78" s="5">
        <v>0.74298657274378166</v>
      </c>
      <c r="E78" s="1"/>
      <c r="F78" s="1"/>
    </row>
    <row r="79" spans="3:6" x14ac:dyDescent="0.25">
      <c r="C79" s="5">
        <v>277</v>
      </c>
      <c r="D79" s="5">
        <v>0.71277397974444889</v>
      </c>
      <c r="E79" s="1"/>
      <c r="F79" s="1"/>
    </row>
    <row r="80" spans="3:6" x14ac:dyDescent="0.25">
      <c r="C80" s="5">
        <v>278</v>
      </c>
      <c r="D80" s="5">
        <v>0.68396042470906826</v>
      </c>
      <c r="E80" s="1"/>
      <c r="F80" s="1"/>
    </row>
    <row r="81" spans="3:6" x14ac:dyDescent="0.25">
      <c r="C81" s="5">
        <v>279</v>
      </c>
      <c r="D81" s="5">
        <v>0.65660125425523452</v>
      </c>
      <c r="E81" s="1"/>
      <c r="F81" s="1"/>
    </row>
    <row r="82" spans="3:6" x14ac:dyDescent="0.25">
      <c r="C82" s="5">
        <v>280</v>
      </c>
      <c r="D82" s="5">
        <v>0.63016284084537566</v>
      </c>
      <c r="E82" s="1"/>
      <c r="F82" s="1"/>
    </row>
    <row r="83" spans="3:6" x14ac:dyDescent="0.25">
      <c r="C83" s="5">
        <v>281</v>
      </c>
      <c r="D83" s="5">
        <v>0.60509324894597416</v>
      </c>
      <c r="E83" s="1"/>
      <c r="F83" s="1"/>
    </row>
    <row r="84" spans="3:6" x14ac:dyDescent="0.25">
      <c r="C84" s="5">
        <v>282</v>
      </c>
      <c r="D84" s="5">
        <v>0.58144185470897825</v>
      </c>
      <c r="E84" s="1"/>
      <c r="F84" s="1"/>
    </row>
    <row r="85" spans="3:6" x14ac:dyDescent="0.25">
      <c r="C85" s="5">
        <v>283</v>
      </c>
      <c r="D85" s="5">
        <v>0.55851538720465455</v>
      </c>
      <c r="E85" s="1"/>
      <c r="F85" s="1"/>
    </row>
    <row r="86" spans="3:6" x14ac:dyDescent="0.25">
      <c r="C86" s="5">
        <v>284</v>
      </c>
      <c r="D86" s="5">
        <v>0.53633242505876622</v>
      </c>
      <c r="E86" s="1"/>
      <c r="F86" s="1"/>
    </row>
    <row r="87" spans="3:6" x14ac:dyDescent="0.25">
      <c r="C87" s="5">
        <v>285</v>
      </c>
      <c r="D87" s="5">
        <v>0.51509115166701336</v>
      </c>
      <c r="E87" s="1"/>
      <c r="F87" s="1"/>
    </row>
    <row r="88" spans="3:6" x14ac:dyDescent="0.25">
      <c r="C88" s="5">
        <v>286</v>
      </c>
      <c r="D88" s="5">
        <v>0.49420042319016289</v>
      </c>
      <c r="E88" s="1"/>
      <c r="F88" s="1"/>
    </row>
    <row r="89" spans="3:6" x14ac:dyDescent="0.25">
      <c r="C89" s="5">
        <v>287</v>
      </c>
      <c r="D89" s="5">
        <v>0.47380033970471735</v>
      </c>
      <c r="E89" s="1"/>
      <c r="F89" s="1"/>
    </row>
    <row r="90" spans="3:6" x14ac:dyDescent="0.25">
      <c r="C90" s="5">
        <v>288</v>
      </c>
      <c r="D90" s="5">
        <v>0.45396595618847868</v>
      </c>
      <c r="E90" s="1"/>
      <c r="F90" s="1"/>
    </row>
    <row r="91" spans="3:6" x14ac:dyDescent="0.25">
      <c r="C91" s="5">
        <v>289</v>
      </c>
      <c r="D91" s="5">
        <v>0.43475920144662011</v>
      </c>
      <c r="E91" s="1"/>
      <c r="F91" s="1"/>
    </row>
    <row r="92" spans="3:6" x14ac:dyDescent="0.25">
      <c r="C92" s="5">
        <v>290</v>
      </c>
      <c r="D92" s="5">
        <v>0.41597424634469415</v>
      </c>
      <c r="E92" s="1"/>
      <c r="F92" s="1"/>
    </row>
    <row r="93" spans="3:6" x14ac:dyDescent="0.25">
      <c r="C93" s="5">
        <v>291</v>
      </c>
      <c r="D93" s="5">
        <v>0.39823977529593341</v>
      </c>
      <c r="E93" s="1"/>
      <c r="F93" s="1"/>
    </row>
    <row r="94" spans="3:6" x14ac:dyDescent="0.25">
      <c r="C94" s="5">
        <v>292</v>
      </c>
      <c r="D94" s="5">
        <v>0.38117505440421323</v>
      </c>
      <c r="E94" s="1"/>
      <c r="F94" s="1"/>
    </row>
    <row r="95" spans="3:6" x14ac:dyDescent="0.25">
      <c r="C95" s="5">
        <v>293</v>
      </c>
      <c r="D95" s="5">
        <v>0.36470529284623399</v>
      </c>
      <c r="E95" s="1"/>
      <c r="F95" s="1"/>
    </row>
    <row r="96" spans="3:6" x14ac:dyDescent="0.25">
      <c r="C96" s="5">
        <v>294</v>
      </c>
      <c r="D96" s="5">
        <v>0.3490788744969841</v>
      </c>
      <c r="E96" s="1"/>
      <c r="F96" s="1"/>
    </row>
    <row r="97" spans="3:6" x14ac:dyDescent="0.25">
      <c r="C97" s="5">
        <v>295</v>
      </c>
      <c r="D97" s="5">
        <v>0.33396993873789255</v>
      </c>
      <c r="E97" s="1"/>
      <c r="F97" s="1"/>
    </row>
    <row r="98" spans="3:6" x14ac:dyDescent="0.25">
      <c r="C98" s="5">
        <v>296</v>
      </c>
      <c r="D98" s="5">
        <v>0.31921591713509267</v>
      </c>
      <c r="E98" s="1"/>
      <c r="F98" s="1"/>
    </row>
    <row r="99" spans="3:6" x14ac:dyDescent="0.25">
      <c r="C99" s="5">
        <v>297</v>
      </c>
      <c r="D99" s="5">
        <v>0.30485292917507617</v>
      </c>
      <c r="E99" s="1"/>
      <c r="F99" s="1"/>
    </row>
    <row r="100" spans="3:6" x14ac:dyDescent="0.25">
      <c r="C100" s="5">
        <v>298</v>
      </c>
      <c r="D100" s="5">
        <v>0.29094045137719776</v>
      </c>
      <c r="E100" s="1"/>
      <c r="F100" s="1"/>
    </row>
    <row r="101" spans="3:6" x14ac:dyDescent="0.25">
      <c r="C101" s="5">
        <v>299</v>
      </c>
      <c r="D101" s="5">
        <v>0.27750099291821806</v>
      </c>
      <c r="E101" s="1"/>
      <c r="F101" s="1"/>
    </row>
    <row r="102" spans="3:6" x14ac:dyDescent="0.25">
      <c r="C102" s="5">
        <v>300</v>
      </c>
      <c r="D102" s="5">
        <v>0.26480284879395444</v>
      </c>
      <c r="E102" s="1"/>
      <c r="F102" s="1"/>
    </row>
    <row r="103" spans="3:6" x14ac:dyDescent="0.25">
      <c r="C103" s="5">
        <v>301</v>
      </c>
      <c r="D103" s="5">
        <v>0.25298304346285549</v>
      </c>
      <c r="E103" s="1"/>
      <c r="F103" s="1"/>
    </row>
    <row r="104" spans="3:6" x14ac:dyDescent="0.25">
      <c r="C104" s="5">
        <v>302</v>
      </c>
      <c r="D104" s="5">
        <v>0.24154155398788935</v>
      </c>
      <c r="E104" s="1"/>
      <c r="F104" s="1"/>
    </row>
    <row r="105" spans="3:6" x14ac:dyDescent="0.25">
      <c r="C105" s="5">
        <v>303</v>
      </c>
      <c r="D105" s="5">
        <v>0.23095812605348792</v>
      </c>
      <c r="E105" s="1"/>
      <c r="F105" s="1"/>
    </row>
    <row r="106" spans="3:6" x14ac:dyDescent="0.25">
      <c r="C106" s="5">
        <v>304</v>
      </c>
      <c r="D106" s="5">
        <v>0.22069722573931971</v>
      </c>
      <c r="E106" s="1"/>
      <c r="F106" s="1"/>
    </row>
    <row r="107" spans="3:6" x14ac:dyDescent="0.25">
      <c r="C107" s="5">
        <v>305</v>
      </c>
      <c r="D107" s="5">
        <v>0.21078676050635697</v>
      </c>
      <c r="E107" s="1"/>
      <c r="F107" s="1"/>
    </row>
    <row r="108" spans="3:6" x14ac:dyDescent="0.25">
      <c r="C108" s="5">
        <v>306</v>
      </c>
      <c r="D108" s="5">
        <v>0.20149851785942133</v>
      </c>
      <c r="E108" s="1"/>
      <c r="F108" s="1"/>
    </row>
    <row r="109" spans="3:6" x14ac:dyDescent="0.25">
      <c r="C109" s="5">
        <v>307</v>
      </c>
      <c r="D109" s="5">
        <v>0.19253127116474733</v>
      </c>
      <c r="E109" s="1"/>
      <c r="F109" s="1"/>
    </row>
    <row r="110" spans="3:6" x14ac:dyDescent="0.25">
      <c r="C110" s="5">
        <v>308</v>
      </c>
      <c r="D110" s="5">
        <v>0.18413547296197535</v>
      </c>
      <c r="E110" s="1"/>
      <c r="F110" s="1"/>
    </row>
    <row r="111" spans="3:6" x14ac:dyDescent="0.25">
      <c r="C111" s="5">
        <v>309</v>
      </c>
      <c r="D111" s="5">
        <v>0.1758351008705944</v>
      </c>
      <c r="E111" s="1"/>
      <c r="F111" s="1"/>
    </row>
    <row r="112" spans="3:6" x14ac:dyDescent="0.25">
      <c r="C112" s="5">
        <v>310</v>
      </c>
      <c r="D112" s="5">
        <v>0.1679837799621213</v>
      </c>
      <c r="E112" s="1"/>
      <c r="F112" s="1"/>
    </row>
    <row r="113" spans="3:6" x14ac:dyDescent="0.25">
      <c r="C113" s="5">
        <v>311</v>
      </c>
      <c r="D113" s="5">
        <v>0.16078160131440197</v>
      </c>
      <c r="E113" s="1"/>
      <c r="F113" s="1"/>
    </row>
    <row r="114" spans="3:6" x14ac:dyDescent="0.25">
      <c r="C114" s="5">
        <v>312</v>
      </c>
      <c r="D114" s="5">
        <v>0.15405714880478086</v>
      </c>
      <c r="E114" s="1"/>
      <c r="F114" s="1"/>
    </row>
    <row r="115" spans="3:6" x14ac:dyDescent="0.25">
      <c r="C115" s="5">
        <v>313</v>
      </c>
      <c r="D115" s="5">
        <v>0.14764323660497997</v>
      </c>
      <c r="E115" s="1"/>
      <c r="F115" s="1"/>
    </row>
    <row r="116" spans="3:6" x14ac:dyDescent="0.25">
      <c r="C116" s="5">
        <v>314</v>
      </c>
      <c r="D116" s="5">
        <v>0.1416727822345337</v>
      </c>
      <c r="E116" s="1"/>
      <c r="F116" s="1"/>
    </row>
    <row r="117" spans="3:6" x14ac:dyDescent="0.25">
      <c r="C117" s="5">
        <v>315</v>
      </c>
      <c r="D117" s="5">
        <v>0.13583851241009195</v>
      </c>
      <c r="E117" s="1"/>
      <c r="F117" s="1"/>
    </row>
    <row r="118" spans="3:6" x14ac:dyDescent="0.25">
      <c r="C118" s="5">
        <v>316</v>
      </c>
      <c r="D118" s="5">
        <v>0.13045089179390987</v>
      </c>
      <c r="E118" s="1"/>
      <c r="F118" s="1"/>
    </row>
    <row r="119" spans="3:6" x14ac:dyDescent="0.25">
      <c r="C119" s="5">
        <v>317</v>
      </c>
      <c r="D119" s="5">
        <v>0.12519185927665633</v>
      </c>
      <c r="E119" s="1"/>
      <c r="F119" s="1"/>
    </row>
    <row r="120" spans="3:6" x14ac:dyDescent="0.25">
      <c r="C120" s="5">
        <v>318</v>
      </c>
      <c r="D120" s="5">
        <v>0.11925155677779566</v>
      </c>
      <c r="E120" s="1"/>
      <c r="F120" s="1"/>
    </row>
    <row r="121" spans="3:6" x14ac:dyDescent="0.25">
      <c r="C121" s="5">
        <v>319</v>
      </c>
      <c r="D121" s="5">
        <v>0.11441094823394843</v>
      </c>
      <c r="E121" s="1"/>
      <c r="F121" s="1"/>
    </row>
    <row r="122" spans="3:6" x14ac:dyDescent="0.25">
      <c r="C122" s="5">
        <v>320</v>
      </c>
      <c r="D122" s="5">
        <v>0.10999894629331722</v>
      </c>
      <c r="E122" s="1"/>
      <c r="F122" s="1"/>
    </row>
    <row r="123" spans="3:6" x14ac:dyDescent="0.25">
      <c r="C123" s="5">
        <v>321</v>
      </c>
      <c r="D123" s="5">
        <v>0.10607242789982788</v>
      </c>
      <c r="E123" s="1"/>
      <c r="F123" s="1"/>
    </row>
    <row r="124" spans="3:6" x14ac:dyDescent="0.25">
      <c r="C124" s="5">
        <v>322</v>
      </c>
      <c r="D124" s="5">
        <v>0.10236466269008571</v>
      </c>
      <c r="E124" s="1"/>
      <c r="F124" s="1"/>
    </row>
    <row r="125" spans="3:6" x14ac:dyDescent="0.25">
      <c r="C125" s="5">
        <v>323</v>
      </c>
      <c r="D125" s="5">
        <v>9.8909649724433849E-2</v>
      </c>
      <c r="E125" s="1"/>
      <c r="F125" s="1"/>
    </row>
    <row r="126" spans="3:6" x14ac:dyDescent="0.25">
      <c r="C126" s="5">
        <v>324</v>
      </c>
      <c r="D126" s="5">
        <v>9.5366129233630872E-2</v>
      </c>
      <c r="E126" s="1"/>
      <c r="F126" s="1"/>
    </row>
    <row r="127" spans="3:6" x14ac:dyDescent="0.25">
      <c r="C127" s="5">
        <v>325</v>
      </c>
      <c r="D127" s="5">
        <v>9.2265188814996471E-2</v>
      </c>
      <c r="E127" s="1"/>
      <c r="F127" s="1"/>
    </row>
    <row r="128" spans="3:6" x14ac:dyDescent="0.25">
      <c r="C128" s="5">
        <v>326</v>
      </c>
      <c r="D128" s="5">
        <v>8.934358441226678E-2</v>
      </c>
      <c r="E128" s="1"/>
      <c r="F128" s="1"/>
    </row>
    <row r="129" spans="3:6" x14ac:dyDescent="0.25">
      <c r="C129" s="5">
        <v>327</v>
      </c>
      <c r="D129" s="5">
        <v>8.6703902106701328E-2</v>
      </c>
      <c r="E129" s="1"/>
      <c r="F129" s="1"/>
    </row>
    <row r="130" spans="3:6" x14ac:dyDescent="0.25">
      <c r="C130" s="5">
        <v>328</v>
      </c>
      <c r="D130" s="5">
        <v>8.3836204426529143E-2</v>
      </c>
      <c r="E130" s="1"/>
      <c r="F130" s="1"/>
    </row>
    <row r="131" spans="3:6" x14ac:dyDescent="0.25">
      <c r="C131" s="5">
        <v>329</v>
      </c>
      <c r="D131" s="5">
        <v>8.1595848336242463E-2</v>
      </c>
      <c r="E131" s="1"/>
      <c r="F131" s="1"/>
    </row>
    <row r="132" spans="3:6" x14ac:dyDescent="0.25">
      <c r="C132" s="5">
        <v>330</v>
      </c>
      <c r="D132" s="5">
        <v>7.9351870432939953E-2</v>
      </c>
      <c r="E132" s="1"/>
      <c r="F132" s="1"/>
    </row>
    <row r="133" spans="3:6" x14ac:dyDescent="0.25">
      <c r="C133" s="5">
        <v>331</v>
      </c>
      <c r="D133" s="5">
        <v>7.7230959084365183E-2</v>
      </c>
      <c r="E133" s="1"/>
      <c r="F133" s="1"/>
    </row>
    <row r="134" spans="3:6" x14ac:dyDescent="0.25">
      <c r="C134" s="5">
        <v>332</v>
      </c>
      <c r="D134" s="5">
        <v>7.5071309039912937E-2</v>
      </c>
      <c r="E134" s="1"/>
      <c r="F134" s="1"/>
    </row>
    <row r="135" spans="3:6" x14ac:dyDescent="0.25">
      <c r="C135" s="5">
        <v>333</v>
      </c>
      <c r="D135" s="5">
        <v>7.3600954701181484E-2</v>
      </c>
      <c r="E135" s="1"/>
      <c r="F135" s="1"/>
    </row>
    <row r="136" spans="3:6" x14ac:dyDescent="0.25">
      <c r="C136" s="5">
        <v>334</v>
      </c>
      <c r="D136" s="5">
        <v>7.2077622845317352E-2</v>
      </c>
      <c r="E136" s="1"/>
      <c r="F136" s="1"/>
    </row>
    <row r="137" spans="3:6" x14ac:dyDescent="0.25">
      <c r="C137" s="5">
        <v>335</v>
      </c>
      <c r="D137" s="5">
        <v>7.0534070838394844E-2</v>
      </c>
      <c r="E137" s="1"/>
      <c r="F137" s="1"/>
    </row>
    <row r="138" spans="3:6" x14ac:dyDescent="0.25">
      <c r="C138" s="5">
        <v>336</v>
      </c>
      <c r="D138" s="5">
        <v>6.8975622985008977E-2</v>
      </c>
      <c r="E138" s="1"/>
      <c r="F138" s="1"/>
    </row>
    <row r="139" spans="3:6" x14ac:dyDescent="0.25">
      <c r="C139" s="5">
        <v>337</v>
      </c>
      <c r="D139" s="5">
        <v>6.7642434787552191E-2</v>
      </c>
      <c r="E139" s="1"/>
      <c r="F139" s="1"/>
    </row>
    <row r="140" spans="3:6" x14ac:dyDescent="0.25">
      <c r="C140" s="5">
        <v>338</v>
      </c>
      <c r="D140" s="5">
        <v>6.6259194627434001E-2</v>
      </c>
      <c r="E140" s="1"/>
      <c r="F140" s="1"/>
    </row>
    <row r="141" spans="3:6" x14ac:dyDescent="0.25">
      <c r="C141" s="5">
        <v>339</v>
      </c>
      <c r="D141" s="5">
        <v>6.5590436722970463E-2</v>
      </c>
      <c r="E141" s="1"/>
      <c r="F141" s="1"/>
    </row>
    <row r="142" spans="3:6" x14ac:dyDescent="0.25">
      <c r="C142" s="5">
        <v>340</v>
      </c>
      <c r="D142" s="5">
        <v>6.4625259554306022E-2</v>
      </c>
      <c r="E142" s="1"/>
      <c r="F142" s="1"/>
    </row>
    <row r="143" spans="3:6" x14ac:dyDescent="0.25">
      <c r="C143" s="5">
        <v>341</v>
      </c>
      <c r="D143" s="5">
        <v>6.3658702641000292E-2</v>
      </c>
      <c r="E143" s="1"/>
      <c r="F143" s="1"/>
    </row>
    <row r="144" spans="3:6" x14ac:dyDescent="0.25">
      <c r="C144" s="5">
        <v>342</v>
      </c>
      <c r="D144" s="5">
        <v>6.2825265951593962E-2</v>
      </c>
      <c r="E144" s="1"/>
      <c r="F144" s="1"/>
    </row>
    <row r="145" spans="3:6" x14ac:dyDescent="0.25">
      <c r="C145" s="5">
        <v>343</v>
      </c>
      <c r="D145" s="5">
        <v>6.1981904357660142E-2</v>
      </c>
      <c r="E145" s="1"/>
      <c r="F145" s="1"/>
    </row>
    <row r="146" spans="3:6" x14ac:dyDescent="0.25">
      <c r="C146" s="5">
        <v>344</v>
      </c>
      <c r="D146" s="5">
        <v>6.1283185880783637E-2</v>
      </c>
      <c r="E146" s="1"/>
      <c r="F146" s="1"/>
    </row>
    <row r="147" spans="3:6" x14ac:dyDescent="0.25">
      <c r="C147" s="5">
        <v>345</v>
      </c>
      <c r="D147" s="5">
        <v>6.0621541515797926E-2</v>
      </c>
      <c r="E147" s="1"/>
      <c r="F147" s="1"/>
    </row>
    <row r="148" spans="3:6" x14ac:dyDescent="0.25">
      <c r="C148" s="5">
        <v>346</v>
      </c>
      <c r="D148" s="5">
        <v>5.9674307872554733E-2</v>
      </c>
      <c r="E148" s="1"/>
      <c r="F148" s="1"/>
    </row>
    <row r="149" spans="3:6" x14ac:dyDescent="0.25">
      <c r="C149" s="5">
        <v>347</v>
      </c>
      <c r="D149" s="5">
        <v>5.9068344769867456E-2</v>
      </c>
      <c r="E149" s="1"/>
      <c r="F149" s="1"/>
    </row>
    <row r="150" spans="3:6" x14ac:dyDescent="0.25">
      <c r="C150" s="5">
        <v>348</v>
      </c>
      <c r="D150" s="5">
        <v>5.8291341092297777E-2</v>
      </c>
      <c r="E150" s="1"/>
      <c r="F150" s="1"/>
    </row>
    <row r="151" spans="3:6" x14ac:dyDescent="0.25">
      <c r="C151" s="5">
        <v>349</v>
      </c>
      <c r="D151" s="5">
        <v>5.7392290269617924E-2</v>
      </c>
      <c r="E151" s="1"/>
      <c r="F151" s="1"/>
    </row>
    <row r="152" spans="3:6" x14ac:dyDescent="0.25">
      <c r="C152" s="5">
        <v>350</v>
      </c>
      <c r="D152" s="5">
        <v>5.6793460402365228E-2</v>
      </c>
      <c r="E152" s="1"/>
      <c r="F152" s="1"/>
    </row>
    <row r="153" spans="3:6" x14ac:dyDescent="0.25">
      <c r="C153" s="5">
        <v>351</v>
      </c>
      <c r="D153" s="5">
        <v>5.5936031576604484E-2</v>
      </c>
      <c r="E153" s="1"/>
      <c r="F153" s="1"/>
    </row>
    <row r="154" spans="3:6" x14ac:dyDescent="0.25">
      <c r="C154" s="5">
        <v>352</v>
      </c>
      <c r="D154" s="5">
        <v>5.5399886813650094E-2</v>
      </c>
      <c r="E154" s="1"/>
      <c r="F154" s="1"/>
    </row>
    <row r="155" spans="3:6" x14ac:dyDescent="0.25">
      <c r="C155" s="5">
        <v>353</v>
      </c>
      <c r="D155" s="5">
        <v>5.4619070445717247E-2</v>
      </c>
      <c r="E155" s="1"/>
      <c r="F155" s="1"/>
    </row>
    <row r="156" spans="3:6" x14ac:dyDescent="0.25">
      <c r="C156" s="5">
        <v>354</v>
      </c>
      <c r="D156" s="5">
        <v>5.3970444318301759E-2</v>
      </c>
      <c r="E156" s="1"/>
      <c r="F156" s="1"/>
    </row>
    <row r="157" spans="3:6" x14ac:dyDescent="0.25">
      <c r="C157" s="5">
        <v>355</v>
      </c>
      <c r="D157" s="5">
        <v>5.3575247726012187E-2</v>
      </c>
      <c r="E157" s="1"/>
      <c r="F157" s="1"/>
    </row>
    <row r="158" spans="3:6" x14ac:dyDescent="0.25">
      <c r="C158" s="5">
        <v>356</v>
      </c>
      <c r="D158" s="5">
        <v>5.2853124821540462E-2</v>
      </c>
      <c r="E158" s="1"/>
      <c r="F158" s="1"/>
    </row>
    <row r="159" spans="3:6" x14ac:dyDescent="0.25">
      <c r="C159" s="5">
        <v>357</v>
      </c>
      <c r="D159" s="5">
        <v>5.2795249887956412E-2</v>
      </c>
      <c r="E159" s="1"/>
      <c r="F159" s="1"/>
    </row>
    <row r="160" spans="3:6" x14ac:dyDescent="0.25">
      <c r="C160" s="5">
        <v>358</v>
      </c>
      <c r="D160" s="5">
        <v>5.2323219659055252E-2</v>
      </c>
      <c r="E160" s="1"/>
      <c r="F160" s="1"/>
    </row>
    <row r="161" spans="3:6" x14ac:dyDescent="0.25">
      <c r="C161" s="5">
        <v>359</v>
      </c>
      <c r="D161" s="5">
        <v>5.1758731854358572E-2</v>
      </c>
      <c r="E161" s="1"/>
      <c r="F161" s="1"/>
    </row>
    <row r="162" spans="3:6" x14ac:dyDescent="0.25">
      <c r="C162" s="5">
        <v>360</v>
      </c>
      <c r="D162" s="5">
        <v>5.1664803371685677E-2</v>
      </c>
      <c r="E162" s="1"/>
      <c r="F162" s="1"/>
    </row>
    <row r="163" spans="3:6" x14ac:dyDescent="0.25">
      <c r="C163" s="5">
        <v>361</v>
      </c>
      <c r="D163" s="5">
        <v>5.1389005879643165E-2</v>
      </c>
      <c r="E163" s="1"/>
      <c r="F163" s="1"/>
    </row>
    <row r="164" spans="3:6" x14ac:dyDescent="0.25">
      <c r="C164" s="5">
        <v>362</v>
      </c>
      <c r="D164" s="5">
        <v>5.1102635734085848E-2</v>
      </c>
      <c r="E164" s="1"/>
      <c r="F164" s="1"/>
    </row>
    <row r="165" spans="3:6" x14ac:dyDescent="0.25">
      <c r="C165" s="5">
        <v>363</v>
      </c>
      <c r="D165" s="5">
        <v>5.0933150574553464E-2</v>
      </c>
      <c r="E165" s="1"/>
      <c r="F165" s="1"/>
    </row>
    <row r="166" spans="3:6" x14ac:dyDescent="0.25">
      <c r="C166" s="5">
        <v>364</v>
      </c>
      <c r="D166" s="5">
        <v>5.0734931984613728E-2</v>
      </c>
      <c r="E166" s="1"/>
      <c r="F166" s="1"/>
    </row>
    <row r="167" spans="3:6" x14ac:dyDescent="0.25">
      <c r="C167" s="5">
        <v>365</v>
      </c>
      <c r="D167" s="5">
        <v>5.0762267101656232E-2</v>
      </c>
      <c r="E167" s="1"/>
      <c r="F167" s="1"/>
    </row>
    <row r="168" spans="3:6" x14ac:dyDescent="0.25">
      <c r="C168" s="5">
        <v>366</v>
      </c>
      <c r="D168" s="5">
        <v>5.0495335229794693E-2</v>
      </c>
      <c r="E168" s="1"/>
      <c r="F168" s="1"/>
    </row>
    <row r="169" spans="3:6" x14ac:dyDescent="0.25">
      <c r="C169" s="5">
        <v>367</v>
      </c>
      <c r="D169" s="5">
        <v>5.0389486304026732E-2</v>
      </c>
      <c r="E169" s="1"/>
      <c r="F169" s="1"/>
    </row>
    <row r="170" spans="3:6" x14ac:dyDescent="0.25">
      <c r="C170" s="5">
        <v>368</v>
      </c>
      <c r="D170" s="5">
        <v>5.004041650711899E-2</v>
      </c>
      <c r="E170" s="1"/>
      <c r="F170" s="1"/>
    </row>
    <row r="171" spans="3:6" x14ac:dyDescent="0.25">
      <c r="C171" s="5">
        <v>369</v>
      </c>
      <c r="D171" s="5">
        <v>5.0198340711543166E-2</v>
      </c>
      <c r="E171" s="1"/>
      <c r="F171" s="1"/>
    </row>
    <row r="172" spans="3:6" x14ac:dyDescent="0.25">
      <c r="C172" s="5">
        <v>370</v>
      </c>
      <c r="D172" s="5">
        <v>4.9816788808367138E-2</v>
      </c>
      <c r="E172" s="1"/>
      <c r="F172" s="1"/>
    </row>
    <row r="173" spans="3:6" x14ac:dyDescent="0.25">
      <c r="C173" s="5">
        <v>371</v>
      </c>
      <c r="D173" s="5">
        <v>4.9869396731782215E-2</v>
      </c>
      <c r="E173" s="1"/>
      <c r="F173" s="1"/>
    </row>
    <row r="174" spans="3:6" x14ac:dyDescent="0.25">
      <c r="C174" s="5">
        <v>372</v>
      </c>
      <c r="D174" s="5">
        <v>4.988498548854732E-2</v>
      </c>
      <c r="E174" s="1"/>
      <c r="F174" s="1"/>
    </row>
    <row r="175" spans="3:6" x14ac:dyDescent="0.25">
      <c r="C175" s="5">
        <v>373</v>
      </c>
      <c r="D175" s="5">
        <v>4.969357482080386E-2</v>
      </c>
      <c r="E175" s="1"/>
      <c r="F175" s="1"/>
    </row>
    <row r="176" spans="3:6" x14ac:dyDescent="0.25">
      <c r="C176" s="5">
        <v>374</v>
      </c>
      <c r="D176" s="5">
        <v>4.9669715282457991E-2</v>
      </c>
      <c r="E176" s="1"/>
      <c r="F176" s="1"/>
    </row>
    <row r="177" spans="3:6" x14ac:dyDescent="0.25">
      <c r="C177" s="5">
        <v>375</v>
      </c>
      <c r="D177" s="5">
        <v>4.9782694483669163E-2</v>
      </c>
      <c r="E177" s="1"/>
      <c r="F177" s="1"/>
    </row>
    <row r="178" spans="3:6" x14ac:dyDescent="0.25">
      <c r="C178" s="5">
        <v>376</v>
      </c>
      <c r="D178" s="5">
        <v>4.9518310807612959E-2</v>
      </c>
      <c r="E178" s="1"/>
      <c r="F178" s="1"/>
    </row>
    <row r="179" spans="3:6" x14ac:dyDescent="0.25">
      <c r="C179" s="5">
        <v>377</v>
      </c>
      <c r="D179" s="5">
        <v>4.9372798056394065E-2</v>
      </c>
      <c r="E179" s="1"/>
      <c r="F179" s="1"/>
    </row>
    <row r="180" spans="3:6" x14ac:dyDescent="0.25">
      <c r="C180" s="5">
        <v>378</v>
      </c>
      <c r="D180" s="5">
        <v>4.9366472520872506E-2</v>
      </c>
      <c r="E180" s="1"/>
      <c r="F180" s="1"/>
    </row>
    <row r="181" spans="3:6" x14ac:dyDescent="0.25">
      <c r="C181" s="5">
        <v>379</v>
      </c>
      <c r="D181" s="5">
        <v>4.9035726739783903E-2</v>
      </c>
      <c r="E181" s="1"/>
      <c r="F181" s="1"/>
    </row>
    <row r="182" spans="3:6" x14ac:dyDescent="0.25">
      <c r="C182" s="5">
        <v>380</v>
      </c>
      <c r="D182" s="5">
        <v>4.8939954779370971E-2</v>
      </c>
      <c r="E182" s="1"/>
      <c r="F182" s="1"/>
    </row>
    <row r="183" spans="3:6" x14ac:dyDescent="0.25">
      <c r="C183" s="5">
        <v>381</v>
      </c>
      <c r="D183" s="5">
        <v>4.8833998236364966E-2</v>
      </c>
      <c r="E183" s="1"/>
      <c r="F183" s="1"/>
    </row>
    <row r="184" spans="3:6" x14ac:dyDescent="0.25">
      <c r="C184" s="5">
        <v>382</v>
      </c>
      <c r="D184" s="5">
        <v>4.8990998119611391E-2</v>
      </c>
      <c r="E184" s="1"/>
      <c r="F184" s="1"/>
    </row>
    <row r="185" spans="3:6" x14ac:dyDescent="0.25">
      <c r="C185" s="5">
        <v>383</v>
      </c>
      <c r="D185" s="5">
        <v>4.9167022120920514E-2</v>
      </c>
      <c r="E185" s="1"/>
      <c r="F185" s="1"/>
    </row>
    <row r="186" spans="3:6" x14ac:dyDescent="0.25">
      <c r="C186" s="5">
        <v>384</v>
      </c>
      <c r="D186" s="5">
        <v>4.9243386208547256E-2</v>
      </c>
      <c r="E186" s="1"/>
      <c r="F186" s="1"/>
    </row>
    <row r="187" spans="3:6" x14ac:dyDescent="0.25">
      <c r="C187" s="5">
        <v>385</v>
      </c>
      <c r="D187" s="5">
        <v>4.9412699711681954E-2</v>
      </c>
      <c r="E187" s="1"/>
      <c r="F187" s="1"/>
    </row>
    <row r="188" spans="3:6" x14ac:dyDescent="0.25">
      <c r="C188" s="5">
        <v>386</v>
      </c>
      <c r="D188" s="5">
        <v>4.9603012915985352E-2</v>
      </c>
      <c r="E188" s="1"/>
      <c r="F188" s="1"/>
    </row>
    <row r="189" spans="3:6" x14ac:dyDescent="0.25">
      <c r="C189" s="5">
        <v>387</v>
      </c>
      <c r="D189" s="5">
        <v>4.974519381768993E-2</v>
      </c>
      <c r="E189" s="1"/>
      <c r="F189" s="1"/>
    </row>
    <row r="190" spans="3:6" x14ac:dyDescent="0.25">
      <c r="C190" s="5">
        <v>388</v>
      </c>
      <c r="D190" s="5">
        <v>4.9883036863351028E-2</v>
      </c>
      <c r="E190" s="1"/>
      <c r="F190" s="1"/>
    </row>
    <row r="191" spans="3:6" x14ac:dyDescent="0.25">
      <c r="C191" s="5">
        <v>389</v>
      </c>
      <c r="D191" s="5">
        <v>5.0263184251260334E-2</v>
      </c>
      <c r="E191" s="1"/>
      <c r="F191" s="1"/>
    </row>
    <row r="192" spans="3:6" x14ac:dyDescent="0.25">
      <c r="C192" s="5">
        <v>390</v>
      </c>
      <c r="D192" s="5">
        <v>5.0325111556165092E-2</v>
      </c>
      <c r="E192" s="1"/>
      <c r="F192" s="1"/>
    </row>
    <row r="193" spans="3:6" x14ac:dyDescent="0.25">
      <c r="C193" s="5">
        <v>391</v>
      </c>
      <c r="D193" s="5">
        <v>5.0831100641999777E-2</v>
      </c>
      <c r="E193" s="1"/>
      <c r="F193" s="1"/>
    </row>
    <row r="194" spans="3:6" x14ac:dyDescent="0.25">
      <c r="C194" s="5">
        <v>392</v>
      </c>
      <c r="D194" s="5">
        <v>5.1103612785530557E-2</v>
      </c>
      <c r="E194" s="1"/>
      <c r="F194" s="1"/>
    </row>
    <row r="195" spans="3:6" x14ac:dyDescent="0.25">
      <c r="C195" s="5">
        <v>393</v>
      </c>
      <c r="D195" s="5">
        <v>5.1111917811560485E-2</v>
      </c>
      <c r="E195" s="1"/>
      <c r="F195" s="1"/>
    </row>
    <row r="196" spans="3:6" x14ac:dyDescent="0.25">
      <c r="C196" s="5">
        <v>394</v>
      </c>
      <c r="D196" s="5">
        <v>5.1635944011630658E-2</v>
      </c>
      <c r="E196" s="1"/>
      <c r="F196" s="1"/>
    </row>
    <row r="197" spans="3:6" x14ac:dyDescent="0.25">
      <c r="C197" s="5">
        <v>395</v>
      </c>
      <c r="D197" s="5">
        <v>5.1823319472324325E-2</v>
      </c>
      <c r="E197" s="1"/>
      <c r="F197" s="1"/>
    </row>
    <row r="198" spans="3:6" x14ac:dyDescent="0.25">
      <c r="C198" s="5">
        <v>396</v>
      </c>
      <c r="D198" s="5">
        <v>5.2368782758649868E-2</v>
      </c>
      <c r="E198" s="1"/>
      <c r="F198" s="1"/>
    </row>
    <row r="199" spans="3:6" x14ac:dyDescent="0.25">
      <c r="C199" s="5">
        <v>397</v>
      </c>
      <c r="D199" s="5">
        <v>5.2639320234387381E-2</v>
      </c>
      <c r="E199" s="1"/>
      <c r="F199" s="1"/>
    </row>
    <row r="200" spans="3:6" x14ac:dyDescent="0.25">
      <c r="C200" s="5">
        <v>398</v>
      </c>
      <c r="D200" s="5">
        <v>5.2675110455925725E-2</v>
      </c>
      <c r="E200" s="1"/>
      <c r="F200" s="1"/>
    </row>
    <row r="201" spans="3:6" x14ac:dyDescent="0.25">
      <c r="C201" s="5">
        <v>399</v>
      </c>
      <c r="D201" s="5">
        <v>5.3098933980450555E-2</v>
      </c>
      <c r="E201" s="1"/>
      <c r="F201" s="1"/>
    </row>
    <row r="202" spans="3:6" x14ac:dyDescent="0.25">
      <c r="C202" s="5">
        <v>400</v>
      </c>
      <c r="D202" s="5">
        <v>5.2958104127702618E-2</v>
      </c>
      <c r="E202" s="1"/>
      <c r="F202" s="1"/>
    </row>
    <row r="203" spans="3:6" x14ac:dyDescent="0.25">
      <c r="C203" s="5">
        <v>401</v>
      </c>
      <c r="D203" s="5">
        <v>5.3202500047137162E-2</v>
      </c>
      <c r="E203" s="1"/>
      <c r="F203" s="1"/>
    </row>
    <row r="204" spans="3:6" x14ac:dyDescent="0.25">
      <c r="C204" s="5">
        <v>402</v>
      </c>
      <c r="D204" s="5">
        <v>5.3720701165318352E-2</v>
      </c>
      <c r="E204" s="1"/>
      <c r="F204" s="1"/>
    </row>
    <row r="205" spans="3:6" x14ac:dyDescent="0.25">
      <c r="C205" s="5">
        <v>403</v>
      </c>
      <c r="D205" s="5">
        <v>5.3617011464381477E-2</v>
      </c>
      <c r="E205" s="1"/>
      <c r="F205" s="1"/>
    </row>
    <row r="206" spans="3:6" x14ac:dyDescent="0.25">
      <c r="C206" s="5">
        <v>404</v>
      </c>
      <c r="D206" s="5">
        <v>5.3809667985813207E-2</v>
      </c>
      <c r="E206" s="1"/>
      <c r="F206" s="1"/>
    </row>
    <row r="207" spans="3:6" x14ac:dyDescent="0.25">
      <c r="C207" s="5">
        <v>405</v>
      </c>
      <c r="D207" s="5">
        <v>5.4113078649055658E-2</v>
      </c>
      <c r="E207" s="1"/>
      <c r="F207" s="1"/>
    </row>
    <row r="208" spans="3:6" x14ac:dyDescent="0.25">
      <c r="C208" s="5">
        <v>406</v>
      </c>
      <c r="D208" s="5">
        <v>5.4232632464038283E-2</v>
      </c>
      <c r="E208" s="1"/>
      <c r="F208" s="1"/>
    </row>
    <row r="209" spans="3:6" x14ac:dyDescent="0.25">
      <c r="C209" s="5">
        <v>407</v>
      </c>
      <c r="D209" s="5">
        <v>5.4298573340017697E-2</v>
      </c>
      <c r="E209" s="1"/>
      <c r="F209" s="1"/>
    </row>
    <row r="210" spans="3:6" x14ac:dyDescent="0.25">
      <c r="C210" s="5">
        <v>408</v>
      </c>
      <c r="D210" s="5">
        <v>5.4431469702895509E-2</v>
      </c>
      <c r="E210" s="1"/>
      <c r="F210" s="1"/>
    </row>
    <row r="211" spans="3:6" x14ac:dyDescent="0.25">
      <c r="C211" s="5">
        <v>409</v>
      </c>
      <c r="D211" s="5">
        <v>5.4648621256933809E-2</v>
      </c>
      <c r="E211" s="1"/>
      <c r="F211" s="1"/>
    </row>
    <row r="212" spans="3:6" x14ac:dyDescent="0.25">
      <c r="C212" s="5">
        <v>410</v>
      </c>
      <c r="D212" s="5">
        <v>5.4791478530429587E-2</v>
      </c>
      <c r="E212" s="1"/>
      <c r="F212" s="1"/>
    </row>
    <row r="213" spans="3:6" x14ac:dyDescent="0.25">
      <c r="C213" s="5">
        <v>411</v>
      </c>
      <c r="D213" s="5">
        <v>5.4938818523831097E-2</v>
      </c>
      <c r="E213" s="1"/>
      <c r="F213" s="1"/>
    </row>
    <row r="214" spans="3:6" x14ac:dyDescent="0.25">
      <c r="C214" s="5">
        <v>412</v>
      </c>
      <c r="D214" s="5">
        <v>5.4997472764658231E-2</v>
      </c>
      <c r="E214" s="1"/>
      <c r="F214" s="1"/>
    </row>
    <row r="215" spans="3:6" x14ac:dyDescent="0.25">
      <c r="C215" s="5">
        <v>413</v>
      </c>
      <c r="D215" s="5">
        <v>5.5229703020778544E-2</v>
      </c>
      <c r="E215" s="1"/>
      <c r="F215" s="1"/>
    </row>
    <row r="216" spans="3:6" x14ac:dyDescent="0.25">
      <c r="C216" s="5">
        <v>414</v>
      </c>
      <c r="D216" s="5">
        <v>5.5255842862512561E-2</v>
      </c>
      <c r="E216" s="1"/>
      <c r="F216" s="1"/>
    </row>
    <row r="217" spans="3:6" x14ac:dyDescent="0.25">
      <c r="C217" s="5">
        <v>415</v>
      </c>
      <c r="D217" s="5">
        <v>5.5771563225032003E-2</v>
      </c>
      <c r="E217" s="1"/>
      <c r="F217" s="1"/>
    </row>
    <row r="218" spans="3:6" x14ac:dyDescent="0.25">
      <c r="C218" s="5">
        <v>416</v>
      </c>
      <c r="D218" s="5">
        <v>5.5776995118897624E-2</v>
      </c>
      <c r="E218" s="1"/>
      <c r="F218" s="1"/>
    </row>
    <row r="219" spans="3:6" x14ac:dyDescent="0.25">
      <c r="C219" s="5">
        <v>417</v>
      </c>
      <c r="D219" s="5">
        <v>5.5799711047553172E-2</v>
      </c>
      <c r="E219" s="1"/>
      <c r="F219" s="1"/>
    </row>
    <row r="220" spans="3:6" x14ac:dyDescent="0.25">
      <c r="C220" s="5">
        <v>418</v>
      </c>
      <c r="D220" s="5">
        <v>5.6123789301845944E-2</v>
      </c>
      <c r="E220" s="1"/>
      <c r="F220" s="1"/>
    </row>
    <row r="221" spans="3:6" x14ac:dyDescent="0.25">
      <c r="C221" s="5">
        <v>419</v>
      </c>
      <c r="D221" s="5">
        <v>5.6333383255475745E-2</v>
      </c>
      <c r="E221" s="1"/>
      <c r="F221" s="1"/>
    </row>
    <row r="222" spans="3:6" x14ac:dyDescent="0.25">
      <c r="C222" s="5">
        <v>420</v>
      </c>
      <c r="D222" s="5">
        <v>5.6773167158153462E-2</v>
      </c>
      <c r="E222" s="1"/>
      <c r="F222" s="1"/>
    </row>
    <row r="223" spans="3:6" x14ac:dyDescent="0.25">
      <c r="C223" s="5">
        <v>421</v>
      </c>
      <c r="D223" s="5">
        <v>5.6514882367747182E-2</v>
      </c>
      <c r="E223" s="1"/>
      <c r="F223" s="1"/>
    </row>
    <row r="224" spans="3:6" x14ac:dyDescent="0.25">
      <c r="C224" s="5">
        <v>422</v>
      </c>
      <c r="D224" s="5">
        <v>5.6604918244667408E-2</v>
      </c>
      <c r="E224" s="1"/>
      <c r="F224" s="1"/>
    </row>
    <row r="225" spans="3:6" x14ac:dyDescent="0.25">
      <c r="C225" s="5">
        <v>423</v>
      </c>
      <c r="D225" s="5">
        <v>5.6747430748909429E-2</v>
      </c>
      <c r="E225" s="1"/>
      <c r="F225" s="1"/>
    </row>
    <row r="226" spans="3:6" x14ac:dyDescent="0.25">
      <c r="C226" s="5">
        <v>424</v>
      </c>
      <c r="D226" s="5">
        <v>5.6562371493118081E-2</v>
      </c>
      <c r="E226" s="1"/>
      <c r="F226" s="1"/>
    </row>
    <row r="227" spans="3:6" x14ac:dyDescent="0.25">
      <c r="C227" s="5">
        <v>425</v>
      </c>
      <c r="D227" s="5">
        <v>5.6472344435442884E-2</v>
      </c>
      <c r="E227" s="1"/>
      <c r="F227" s="1"/>
    </row>
    <row r="228" spans="3:6" x14ac:dyDescent="0.25">
      <c r="C228" s="5">
        <v>426</v>
      </c>
      <c r="D228" s="5">
        <v>5.6762773424672841E-2</v>
      </c>
      <c r="E228" s="1"/>
      <c r="F228" s="1"/>
    </row>
    <row r="229" spans="3:6" x14ac:dyDescent="0.25">
      <c r="C229" s="5">
        <v>427</v>
      </c>
      <c r="D229" s="5">
        <v>5.6404589124170929E-2</v>
      </c>
      <c r="E229" s="1"/>
      <c r="F229" s="1"/>
    </row>
    <row r="230" spans="3:6" x14ac:dyDescent="0.25">
      <c r="C230" s="5">
        <v>428</v>
      </c>
      <c r="D230" s="5">
        <v>5.6293829483593315E-2</v>
      </c>
      <c r="E230" s="1"/>
      <c r="F230" s="1"/>
    </row>
    <row r="231" spans="3:6" x14ac:dyDescent="0.25">
      <c r="C231" s="5">
        <v>429</v>
      </c>
      <c r="D231" s="5">
        <v>5.6169752901234674E-2</v>
      </c>
      <c r="E231" s="1"/>
      <c r="F231" s="1"/>
    </row>
    <row r="232" spans="3:6" x14ac:dyDescent="0.25">
      <c r="C232" s="5">
        <v>430</v>
      </c>
      <c r="D232" s="5">
        <v>5.5903429296289046E-2</v>
      </c>
      <c r="E232" s="1"/>
      <c r="F232" s="1"/>
    </row>
    <row r="233" spans="3:6" x14ac:dyDescent="0.25">
      <c r="C233" s="5">
        <v>431</v>
      </c>
      <c r="D233" s="5">
        <v>5.6061523797156752E-2</v>
      </c>
      <c r="E233" s="1"/>
      <c r="F233" s="1"/>
    </row>
    <row r="234" spans="3:6" x14ac:dyDescent="0.25">
      <c r="C234" s="5">
        <v>432</v>
      </c>
      <c r="D234" s="5">
        <v>5.6240931944349655E-2</v>
      </c>
      <c r="E234" s="1"/>
      <c r="F234" s="1"/>
    </row>
    <row r="235" spans="3:6" x14ac:dyDescent="0.25">
      <c r="C235" s="5">
        <v>433</v>
      </c>
      <c r="D235" s="5">
        <v>5.5737491985830723E-2</v>
      </c>
      <c r="E235" s="1"/>
      <c r="F235" s="1"/>
    </row>
    <row r="236" spans="3:6" x14ac:dyDescent="0.25">
      <c r="C236" s="5">
        <v>434</v>
      </c>
      <c r="D236" s="5">
        <v>5.5656521794480586E-2</v>
      </c>
      <c r="E236" s="1"/>
      <c r="F236" s="1"/>
    </row>
    <row r="237" spans="3:6" x14ac:dyDescent="0.25">
      <c r="C237" s="5">
        <v>435</v>
      </c>
      <c r="D237" s="5">
        <v>5.5595804056273339E-2</v>
      </c>
      <c r="E237" s="1"/>
      <c r="F237" s="1"/>
    </row>
    <row r="238" spans="3:6" x14ac:dyDescent="0.25">
      <c r="C238" s="5">
        <v>436</v>
      </c>
      <c r="D238" s="5">
        <v>5.528099778061147E-2</v>
      </c>
      <c r="E238" s="1"/>
      <c r="F238" s="1"/>
    </row>
    <row r="239" spans="3:6" x14ac:dyDescent="0.25">
      <c r="C239" s="5">
        <v>437</v>
      </c>
      <c r="D239" s="5">
        <v>5.5261268309846442E-2</v>
      </c>
      <c r="E239" s="1"/>
      <c r="F239" s="1"/>
    </row>
    <row r="240" spans="3:6" x14ac:dyDescent="0.25">
      <c r="C240" s="5">
        <v>438</v>
      </c>
      <c r="D240" s="5">
        <v>5.5445773858519974E-2</v>
      </c>
      <c r="E240" s="1"/>
      <c r="F240" s="1"/>
    </row>
    <row r="241" spans="3:6" x14ac:dyDescent="0.25">
      <c r="C241" s="5">
        <v>439</v>
      </c>
      <c r="D241" s="5">
        <v>5.5373244947814038E-2</v>
      </c>
      <c r="E241" s="1"/>
      <c r="F241" s="1"/>
    </row>
    <row r="242" spans="3:6" x14ac:dyDescent="0.25">
      <c r="C242" s="5">
        <v>440</v>
      </c>
      <c r="D242" s="5">
        <v>5.5181373117628919E-2</v>
      </c>
      <c r="E242" s="1"/>
      <c r="F242" s="1"/>
    </row>
    <row r="243" spans="3:6" x14ac:dyDescent="0.25">
      <c r="C243" s="5">
        <v>441</v>
      </c>
      <c r="D243" s="5">
        <v>5.5030500066862387E-2</v>
      </c>
      <c r="E243" s="1"/>
      <c r="F243" s="1"/>
    </row>
    <row r="244" spans="3:6" x14ac:dyDescent="0.25">
      <c r="C244" s="5">
        <v>442</v>
      </c>
      <c r="D244" s="5">
        <v>5.4884114565033823E-2</v>
      </c>
      <c r="E244" s="1"/>
      <c r="F244" s="1"/>
    </row>
    <row r="245" spans="3:6" x14ac:dyDescent="0.25">
      <c r="C245" s="5">
        <v>443</v>
      </c>
      <c r="D245" s="5">
        <v>5.4732359476431749E-2</v>
      </c>
      <c r="E245" s="1"/>
      <c r="F245" s="1"/>
    </row>
    <row r="246" spans="3:6" x14ac:dyDescent="0.25">
      <c r="C246" s="5">
        <v>444</v>
      </c>
      <c r="D246" s="5">
        <v>5.4729896357152377E-2</v>
      </c>
      <c r="E246" s="1"/>
      <c r="F246" s="1"/>
    </row>
    <row r="247" spans="3:6" x14ac:dyDescent="0.25">
      <c r="C247" s="5">
        <v>445</v>
      </c>
      <c r="D247" s="5">
        <v>5.4793449304168476E-2</v>
      </c>
      <c r="E247" s="1"/>
      <c r="F247" s="1"/>
    </row>
    <row r="248" spans="3:6" x14ac:dyDescent="0.25">
      <c r="C248" s="5">
        <v>446</v>
      </c>
      <c r="D248" s="5">
        <v>5.4652068982556333E-2</v>
      </c>
      <c r="E248" s="1"/>
      <c r="F248" s="1"/>
    </row>
    <row r="249" spans="3:6" x14ac:dyDescent="0.25">
      <c r="C249" s="5">
        <v>447</v>
      </c>
      <c r="D249" s="5">
        <v>5.4718073579065572E-2</v>
      </c>
      <c r="E249" s="1"/>
      <c r="F249" s="1"/>
    </row>
    <row r="250" spans="3:6" x14ac:dyDescent="0.25">
      <c r="C250" s="5">
        <v>448</v>
      </c>
      <c r="D250" s="5">
        <v>5.437830627760773E-2</v>
      </c>
      <c r="E250" s="1"/>
      <c r="F250" s="1"/>
    </row>
    <row r="251" spans="3:6" x14ac:dyDescent="0.25">
      <c r="C251" s="5">
        <v>449</v>
      </c>
      <c r="D251" s="5">
        <v>5.4668322914878054E-2</v>
      </c>
      <c r="E251" s="1"/>
      <c r="F251" s="1"/>
    </row>
    <row r="252" spans="3:6" x14ac:dyDescent="0.25">
      <c r="C252" s="5">
        <v>450</v>
      </c>
      <c r="D252" s="5">
        <v>5.4766844613239926E-2</v>
      </c>
      <c r="E252" s="1"/>
      <c r="F252" s="1"/>
    </row>
    <row r="253" spans="3:6" x14ac:dyDescent="0.25">
      <c r="C253" s="5">
        <v>451</v>
      </c>
      <c r="D253" s="5">
        <v>5.5031978960040195E-2</v>
      </c>
      <c r="E253" s="1"/>
      <c r="F253" s="1"/>
    </row>
    <row r="254" spans="3:6" x14ac:dyDescent="0.25">
      <c r="C254" s="5">
        <v>452</v>
      </c>
      <c r="D254" s="5">
        <v>5.5074869053021863E-2</v>
      </c>
      <c r="E254" s="1"/>
      <c r="F254" s="1"/>
    </row>
    <row r="255" spans="3:6" x14ac:dyDescent="0.25">
      <c r="C255" s="5">
        <v>453</v>
      </c>
      <c r="D255" s="5">
        <v>5.5112339727267243E-2</v>
      </c>
      <c r="E255" s="1"/>
      <c r="F255" s="1"/>
    </row>
    <row r="256" spans="3:6" x14ac:dyDescent="0.25">
      <c r="C256" s="5">
        <v>454</v>
      </c>
      <c r="D256" s="5">
        <v>5.526324121659057E-2</v>
      </c>
      <c r="E256" s="1"/>
      <c r="F256" s="1"/>
    </row>
    <row r="257" spans="3:6" x14ac:dyDescent="0.25">
      <c r="C257" s="5">
        <v>455</v>
      </c>
      <c r="D257" s="5">
        <v>5.5402353735751614E-2</v>
      </c>
      <c r="E257" s="1"/>
      <c r="F257" s="1"/>
    </row>
    <row r="258" spans="3:6" x14ac:dyDescent="0.25">
      <c r="C258" s="5">
        <v>456</v>
      </c>
      <c r="D258" s="5">
        <v>5.5468472468680939E-2</v>
      </c>
      <c r="E258" s="1"/>
      <c r="F258" s="1"/>
    </row>
    <row r="259" spans="3:6" x14ac:dyDescent="0.25">
      <c r="C259" s="5">
        <v>457</v>
      </c>
      <c r="D259" s="5">
        <v>5.5452682005590948E-2</v>
      </c>
      <c r="E259" s="1"/>
      <c r="F259" s="1"/>
    </row>
    <row r="260" spans="3:6" x14ac:dyDescent="0.25">
      <c r="C260" s="5">
        <v>458</v>
      </c>
      <c r="D260" s="5">
        <v>5.5497094146456011E-2</v>
      </c>
      <c r="E260" s="1"/>
      <c r="F260" s="1"/>
    </row>
    <row r="261" spans="3:6" x14ac:dyDescent="0.25">
      <c r="C261" s="5">
        <v>459</v>
      </c>
      <c r="D261" s="5">
        <v>5.5624434127196969E-2</v>
      </c>
      <c r="E261" s="1"/>
      <c r="F261" s="1"/>
    </row>
    <row r="262" spans="3:6" x14ac:dyDescent="0.25">
      <c r="C262" s="5">
        <v>460</v>
      </c>
      <c r="D262" s="5">
        <v>5.5591855229087578E-2</v>
      </c>
      <c r="E262" s="1"/>
      <c r="F262" s="1"/>
    </row>
    <row r="263" spans="3:6" x14ac:dyDescent="0.25">
      <c r="C263" s="5">
        <v>461</v>
      </c>
      <c r="D263" s="5">
        <v>5.5661458569109479E-2</v>
      </c>
      <c r="E263" s="1"/>
      <c r="F263" s="1"/>
    </row>
    <row r="264" spans="3:6" x14ac:dyDescent="0.25">
      <c r="C264" s="5">
        <v>462</v>
      </c>
      <c r="D264" s="5">
        <v>5.5760205848300722E-2</v>
      </c>
      <c r="E264" s="1"/>
      <c r="F264" s="1"/>
    </row>
    <row r="265" spans="3:6" x14ac:dyDescent="0.25">
      <c r="C265" s="5">
        <v>463</v>
      </c>
      <c r="D265" s="5">
        <v>5.5324405771478811E-2</v>
      </c>
      <c r="E265" s="1"/>
      <c r="F265" s="1"/>
    </row>
    <row r="266" spans="3:6" x14ac:dyDescent="0.25">
      <c r="C266" s="5">
        <v>464</v>
      </c>
      <c r="D266" s="5">
        <v>5.5194194812672161E-2</v>
      </c>
      <c r="E266" s="1"/>
      <c r="F266" s="1"/>
    </row>
    <row r="267" spans="3:6" x14ac:dyDescent="0.25">
      <c r="C267" s="5">
        <v>465</v>
      </c>
      <c r="D267" s="5">
        <v>5.519666056665519E-2</v>
      </c>
      <c r="E267" s="1"/>
      <c r="F267" s="1"/>
    </row>
    <row r="268" spans="3:6" x14ac:dyDescent="0.25">
      <c r="C268" s="5">
        <v>466</v>
      </c>
      <c r="D268" s="5">
        <v>5.5034443793194512E-2</v>
      </c>
      <c r="E268" s="1"/>
      <c r="F268" s="1"/>
    </row>
    <row r="269" spans="3:6" x14ac:dyDescent="0.25">
      <c r="C269" s="5">
        <v>467</v>
      </c>
      <c r="D269" s="5">
        <v>5.5039373501470874E-2</v>
      </c>
      <c r="E269" s="1"/>
      <c r="F269" s="1"/>
    </row>
    <row r="270" spans="3:6" x14ac:dyDescent="0.25">
      <c r="C270" s="5">
        <v>468</v>
      </c>
      <c r="D270" s="5">
        <v>5.5023598631952775E-2</v>
      </c>
      <c r="E270" s="1"/>
      <c r="F270" s="1"/>
    </row>
    <row r="271" spans="3:6" x14ac:dyDescent="0.25">
      <c r="C271" s="5">
        <v>469</v>
      </c>
      <c r="D271" s="5">
        <v>5.4888056962291452E-2</v>
      </c>
      <c r="E271" s="1"/>
      <c r="F271" s="1"/>
    </row>
    <row r="272" spans="3:6" x14ac:dyDescent="0.25">
      <c r="C272" s="5">
        <v>470</v>
      </c>
      <c r="D272" s="5">
        <v>5.4770293277531523E-2</v>
      </c>
      <c r="E272" s="1"/>
      <c r="F272" s="1"/>
    </row>
    <row r="273" spans="3:6" x14ac:dyDescent="0.25">
      <c r="C273" s="5">
        <v>471</v>
      </c>
      <c r="D273" s="5">
        <v>5.4571300886822716E-2</v>
      </c>
      <c r="E273" s="1"/>
      <c r="F273" s="1"/>
    </row>
    <row r="274" spans="3:6" x14ac:dyDescent="0.25">
      <c r="C274" s="5">
        <v>472</v>
      </c>
      <c r="D274" s="5">
        <v>5.4629413000923679E-2</v>
      </c>
      <c r="E274" s="1"/>
      <c r="F274" s="1"/>
    </row>
    <row r="275" spans="3:6" x14ac:dyDescent="0.25">
      <c r="C275" s="5">
        <v>473</v>
      </c>
      <c r="D275" s="5">
        <v>5.4708714107998636E-2</v>
      </c>
      <c r="E275" s="1"/>
      <c r="F275" s="1"/>
    </row>
    <row r="276" spans="3:6" x14ac:dyDescent="0.25">
      <c r="C276" s="5">
        <v>474</v>
      </c>
      <c r="D276" s="5">
        <v>5.4556527860203506E-2</v>
      </c>
      <c r="E276" s="1"/>
      <c r="F276" s="1"/>
    </row>
    <row r="277" spans="3:6" x14ac:dyDescent="0.25">
      <c r="C277" s="5">
        <v>475</v>
      </c>
      <c r="D277" s="5">
        <v>5.4686055171225656E-2</v>
      </c>
      <c r="E277" s="1"/>
      <c r="F277" s="1"/>
    </row>
    <row r="278" spans="3:6" x14ac:dyDescent="0.25">
      <c r="C278" s="5">
        <v>476</v>
      </c>
      <c r="D278" s="5">
        <v>5.4517135579147821E-2</v>
      </c>
      <c r="E278" s="1"/>
      <c r="F278" s="1"/>
    </row>
    <row r="279" spans="3:6" x14ac:dyDescent="0.25">
      <c r="C279" s="5">
        <v>477</v>
      </c>
      <c r="D279" s="5">
        <v>5.4473315864665771E-2</v>
      </c>
      <c r="E279" s="1"/>
      <c r="F279" s="1"/>
    </row>
    <row r="280" spans="3:6" x14ac:dyDescent="0.25">
      <c r="C280" s="5">
        <v>478</v>
      </c>
      <c r="D280" s="5">
        <v>5.4343851977651444E-2</v>
      </c>
      <c r="E280" s="1"/>
      <c r="F280" s="1"/>
    </row>
    <row r="281" spans="3:6" x14ac:dyDescent="0.25">
      <c r="C281" s="5">
        <v>479</v>
      </c>
      <c r="D281" s="5">
        <v>5.4410794264182182E-2</v>
      </c>
      <c r="E281" s="1"/>
      <c r="F281" s="1"/>
    </row>
    <row r="282" spans="3:6" x14ac:dyDescent="0.25">
      <c r="C282" s="5">
        <v>480</v>
      </c>
      <c r="D282" s="5">
        <v>5.4435900282110025E-2</v>
      </c>
      <c r="E282" s="1"/>
      <c r="F282" s="1"/>
    </row>
    <row r="283" spans="3:6" x14ac:dyDescent="0.25">
      <c r="C283" s="5">
        <v>481</v>
      </c>
      <c r="D283" s="5">
        <v>5.4540278111313713E-2</v>
      </c>
      <c r="E283" s="1"/>
      <c r="F283" s="1"/>
    </row>
    <row r="284" spans="3:6" x14ac:dyDescent="0.25">
      <c r="C284" s="5">
        <v>482</v>
      </c>
      <c r="D284" s="5">
        <v>5.4523536581690062E-2</v>
      </c>
      <c r="E284" s="1"/>
      <c r="F284" s="1"/>
    </row>
    <row r="285" spans="3:6" x14ac:dyDescent="0.25">
      <c r="C285" s="5">
        <v>483</v>
      </c>
      <c r="D285" s="5">
        <v>5.451270417111493E-2</v>
      </c>
      <c r="E285" s="1"/>
      <c r="F285" s="1"/>
    </row>
    <row r="286" spans="3:6" x14ac:dyDescent="0.25">
      <c r="C286" s="5">
        <v>484</v>
      </c>
      <c r="D286" s="5">
        <v>5.4329578854118626E-2</v>
      </c>
      <c r="E286" s="1"/>
      <c r="F286" s="1"/>
    </row>
    <row r="287" spans="3:6" x14ac:dyDescent="0.25">
      <c r="C287" s="5">
        <v>485</v>
      </c>
      <c r="D287" s="5">
        <v>5.4413747838021852E-2</v>
      </c>
      <c r="E287" s="1"/>
      <c r="F287" s="1"/>
    </row>
    <row r="288" spans="3:6" x14ac:dyDescent="0.25">
      <c r="C288" s="5">
        <v>486</v>
      </c>
      <c r="D288" s="5">
        <v>5.4226235747621851E-2</v>
      </c>
      <c r="E288" s="1"/>
      <c r="F288" s="1"/>
    </row>
    <row r="289" spans="3:6" x14ac:dyDescent="0.25">
      <c r="C289" s="5">
        <v>487</v>
      </c>
      <c r="D289" s="5">
        <v>5.4324165033417443E-2</v>
      </c>
      <c r="E289" s="1"/>
      <c r="F289" s="1"/>
    </row>
    <row r="290" spans="3:6" x14ac:dyDescent="0.25">
      <c r="C290" s="5">
        <v>488</v>
      </c>
      <c r="D290" s="5">
        <v>5.4191793509432283E-2</v>
      </c>
      <c r="E290" s="1"/>
      <c r="F290" s="1"/>
    </row>
    <row r="291" spans="3:6" x14ac:dyDescent="0.25">
      <c r="C291" s="5">
        <v>489</v>
      </c>
      <c r="D291" s="5">
        <v>5.4121441425604509E-2</v>
      </c>
      <c r="E291" s="1"/>
      <c r="F291" s="1"/>
    </row>
    <row r="292" spans="3:6" x14ac:dyDescent="0.25">
      <c r="C292" s="5">
        <v>490</v>
      </c>
      <c r="D292" s="5">
        <v>5.39665102420296E-2</v>
      </c>
      <c r="E292" s="1"/>
      <c r="F292" s="1"/>
    </row>
    <row r="293" spans="3:6" x14ac:dyDescent="0.25">
      <c r="C293" s="5">
        <v>491</v>
      </c>
      <c r="D293" s="5">
        <v>5.3863745124306972E-2</v>
      </c>
      <c r="E293" s="1"/>
      <c r="F293" s="1"/>
    </row>
    <row r="294" spans="3:6" x14ac:dyDescent="0.25">
      <c r="C294" s="5">
        <v>492</v>
      </c>
      <c r="D294" s="5">
        <v>5.3743309790212412E-2</v>
      </c>
      <c r="E294" s="1"/>
      <c r="F294" s="1"/>
    </row>
    <row r="295" spans="3:6" x14ac:dyDescent="0.25">
      <c r="C295" s="5">
        <v>493</v>
      </c>
      <c r="D295" s="5">
        <v>5.3576721671937118E-2</v>
      </c>
      <c r="E295" s="1"/>
      <c r="F295" s="1"/>
    </row>
    <row r="296" spans="3:6" x14ac:dyDescent="0.25">
      <c r="C296" s="5">
        <v>494</v>
      </c>
      <c r="D296" s="5">
        <v>5.360620164098856E-2</v>
      </c>
      <c r="E296" s="1"/>
      <c r="F296" s="1"/>
    </row>
    <row r="297" spans="3:6" x14ac:dyDescent="0.25">
      <c r="C297" s="5">
        <v>495</v>
      </c>
      <c r="D297" s="5">
        <v>5.3588513419426262E-2</v>
      </c>
      <c r="E297" s="1"/>
      <c r="F297" s="1"/>
    </row>
    <row r="298" spans="3:6" x14ac:dyDescent="0.25">
      <c r="C298" s="5">
        <v>496</v>
      </c>
      <c r="D298" s="5">
        <v>5.3378766388442384E-2</v>
      </c>
      <c r="E298" s="1"/>
      <c r="F298" s="1"/>
    </row>
    <row r="299" spans="3:6" x14ac:dyDescent="0.25">
      <c r="C299" s="5">
        <v>497</v>
      </c>
      <c r="D299" s="5">
        <v>5.3438683775609411E-2</v>
      </c>
      <c r="E299" s="1"/>
      <c r="F299" s="1"/>
    </row>
    <row r="300" spans="3:6" x14ac:dyDescent="0.25">
      <c r="C300" s="5">
        <v>498</v>
      </c>
      <c r="D300" s="5">
        <v>5.3586056778963484E-2</v>
      </c>
      <c r="E300" s="1"/>
      <c r="F300" s="1"/>
    </row>
    <row r="301" spans="3:6" x14ac:dyDescent="0.25">
      <c r="C301" s="5">
        <v>499</v>
      </c>
      <c r="D301" s="5">
        <v>5.3609149747957344E-2</v>
      </c>
      <c r="E301" s="1"/>
      <c r="F301" s="1"/>
    </row>
    <row r="302" spans="3:6" x14ac:dyDescent="0.25">
      <c r="C302" s="5">
        <v>500</v>
      </c>
      <c r="D302" s="5">
        <v>5.3670573195044161E-2</v>
      </c>
      <c r="E302" s="1"/>
      <c r="F302" s="1"/>
    </row>
    <row r="303" spans="3:6" x14ac:dyDescent="0.25">
      <c r="C303" s="5">
        <v>501</v>
      </c>
      <c r="D303" s="5">
        <v>5.3503030502951736E-2</v>
      </c>
      <c r="E303" s="1"/>
      <c r="F303" s="1"/>
    </row>
    <row r="304" spans="3:6" x14ac:dyDescent="0.25">
      <c r="C304" s="5">
        <v>502</v>
      </c>
      <c r="D304" s="5">
        <v>5.3185319133087307E-2</v>
      </c>
      <c r="E304" s="1"/>
      <c r="F304" s="1"/>
    </row>
    <row r="305" spans="3:6" x14ac:dyDescent="0.25">
      <c r="C305" s="5">
        <v>503</v>
      </c>
      <c r="D305" s="5">
        <v>5.3203972728539481E-2</v>
      </c>
      <c r="E305" s="1"/>
      <c r="F305" s="1"/>
    </row>
    <row r="306" spans="3:6" x14ac:dyDescent="0.25">
      <c r="C306" s="5">
        <v>504</v>
      </c>
      <c r="D306" s="5">
        <v>5.3360105283992224E-2</v>
      </c>
      <c r="E306" s="1"/>
      <c r="F306" s="1"/>
    </row>
    <row r="307" spans="3:6" x14ac:dyDescent="0.25">
      <c r="C307" s="5">
        <v>505</v>
      </c>
      <c r="D307" s="5">
        <v>5.3499591887087285E-2</v>
      </c>
      <c r="E307" s="1"/>
      <c r="F307" s="1"/>
    </row>
    <row r="308" spans="3:6" x14ac:dyDescent="0.25">
      <c r="C308" s="5">
        <v>506</v>
      </c>
      <c r="D308" s="5">
        <v>5.3417564408912876E-2</v>
      </c>
      <c r="E308" s="1"/>
      <c r="F308" s="1"/>
    </row>
    <row r="309" spans="3:6" x14ac:dyDescent="0.25">
      <c r="C309" s="5">
        <v>507</v>
      </c>
      <c r="D309" s="5">
        <v>5.3435245669183749E-2</v>
      </c>
      <c r="E309" s="1"/>
      <c r="F309" s="1"/>
    </row>
    <row r="310" spans="3:6" x14ac:dyDescent="0.25">
      <c r="C310" s="5">
        <v>508</v>
      </c>
      <c r="D310" s="5">
        <v>5.3553139137406343E-2</v>
      </c>
      <c r="E310" s="1"/>
      <c r="F310" s="1"/>
    </row>
    <row r="311" spans="3:6" x14ac:dyDescent="0.25">
      <c r="C311" s="5">
        <v>509</v>
      </c>
      <c r="D311" s="5">
        <v>5.3708414362809556E-2</v>
      </c>
      <c r="E311" s="1"/>
      <c r="F311" s="1"/>
    </row>
    <row r="312" spans="3:6" x14ac:dyDescent="0.25">
      <c r="C312" s="5">
        <v>510</v>
      </c>
      <c r="D312" s="5">
        <v>5.3746258828058148E-2</v>
      </c>
      <c r="E312" s="1"/>
      <c r="F312" s="1"/>
    </row>
    <row r="313" spans="3:6" x14ac:dyDescent="0.25">
      <c r="C313" s="5">
        <v>511</v>
      </c>
      <c r="D313" s="5">
        <v>5.3963067954524761E-2</v>
      </c>
      <c r="E313" s="1"/>
      <c r="F313" s="1"/>
    </row>
    <row r="314" spans="3:6" x14ac:dyDescent="0.25">
      <c r="C314" s="5">
        <v>512</v>
      </c>
      <c r="D314" s="5">
        <v>5.3971919606091504E-2</v>
      </c>
      <c r="E314" s="1"/>
      <c r="F314" s="1"/>
    </row>
    <row r="315" spans="3:6" x14ac:dyDescent="0.25">
      <c r="C315" s="5">
        <v>513</v>
      </c>
      <c r="D315" s="5">
        <v>5.400044282177905E-2</v>
      </c>
      <c r="E315" s="1"/>
      <c r="F315" s="1"/>
    </row>
    <row r="316" spans="3:6" x14ac:dyDescent="0.25">
      <c r="C316" s="5">
        <v>514</v>
      </c>
      <c r="D316" s="5">
        <v>5.4139643319470951E-2</v>
      </c>
      <c r="E316" s="1"/>
      <c r="F316" s="1"/>
    </row>
    <row r="317" spans="3:6" x14ac:dyDescent="0.25">
      <c r="C317" s="5">
        <v>515</v>
      </c>
      <c r="D317" s="5">
        <v>5.4261172808301852E-2</v>
      </c>
      <c r="E317" s="1"/>
      <c r="F317" s="1"/>
    </row>
    <row r="318" spans="3:6" x14ac:dyDescent="0.25">
      <c r="C318" s="5">
        <v>516</v>
      </c>
      <c r="D318" s="5">
        <v>5.4463469346203039E-2</v>
      </c>
      <c r="E318" s="1"/>
      <c r="F318" s="1"/>
    </row>
    <row r="319" spans="3:6" x14ac:dyDescent="0.25">
      <c r="C319" s="5">
        <v>517</v>
      </c>
      <c r="D319" s="5">
        <v>5.4705758527461609E-2</v>
      </c>
      <c r="E319" s="1"/>
      <c r="F319" s="1"/>
    </row>
    <row r="320" spans="3:6" x14ac:dyDescent="0.25">
      <c r="C320" s="5">
        <v>518</v>
      </c>
      <c r="D320" s="5">
        <v>5.4651083915299818E-2</v>
      </c>
      <c r="E320" s="1"/>
      <c r="F320" s="1"/>
    </row>
    <row r="321" spans="3:6" x14ac:dyDescent="0.25">
      <c r="C321" s="5">
        <v>519</v>
      </c>
      <c r="D321" s="5">
        <v>5.4819562900530618E-2</v>
      </c>
      <c r="E321" s="1"/>
      <c r="F321" s="1"/>
    </row>
    <row r="322" spans="3:6" x14ac:dyDescent="0.25">
      <c r="C322" s="5">
        <v>520</v>
      </c>
      <c r="D322" s="5">
        <v>5.4979727788821223E-2</v>
      </c>
      <c r="E322" s="1"/>
      <c r="F322" s="1"/>
    </row>
    <row r="323" spans="3:6" x14ac:dyDescent="0.25">
      <c r="C323" s="5">
        <v>521</v>
      </c>
      <c r="D323" s="5">
        <v>5.5007331397868883E-2</v>
      </c>
      <c r="E323" s="1"/>
      <c r="F323" s="1"/>
    </row>
    <row r="324" spans="3:6" x14ac:dyDescent="0.25">
      <c r="C324" s="5">
        <v>522</v>
      </c>
      <c r="D324" s="5">
        <v>5.4896434675293017E-2</v>
      </c>
      <c r="E324" s="1"/>
      <c r="F324" s="1"/>
    </row>
    <row r="325" spans="3:6" x14ac:dyDescent="0.25">
      <c r="C325" s="5">
        <v>523</v>
      </c>
      <c r="D325" s="5">
        <v>5.5062543879949737E-2</v>
      </c>
      <c r="E325" s="1"/>
      <c r="F325" s="1"/>
    </row>
    <row r="326" spans="3:6" x14ac:dyDescent="0.25">
      <c r="C326" s="5">
        <v>524</v>
      </c>
      <c r="D326" s="5">
        <v>5.5140444854725829E-2</v>
      </c>
      <c r="E326" s="1"/>
      <c r="F326" s="1"/>
    </row>
    <row r="327" spans="3:6" x14ac:dyDescent="0.25">
      <c r="C327" s="5">
        <v>525</v>
      </c>
      <c r="D327" s="5">
        <v>5.5202578433333295E-2</v>
      </c>
      <c r="E327" s="1"/>
      <c r="F327" s="1"/>
    </row>
    <row r="328" spans="3:6" x14ac:dyDescent="0.25">
      <c r="C328" s="5">
        <v>526</v>
      </c>
      <c r="D328" s="5">
        <v>5.519024963541825E-2</v>
      </c>
      <c r="E328" s="1"/>
      <c r="F328" s="1"/>
    </row>
    <row r="329" spans="3:6" x14ac:dyDescent="0.25">
      <c r="C329" s="5">
        <v>527</v>
      </c>
      <c r="D329" s="5">
        <v>5.5255842862512561E-2</v>
      </c>
      <c r="E329" s="1"/>
      <c r="F329" s="1"/>
    </row>
    <row r="330" spans="3:6" x14ac:dyDescent="0.25">
      <c r="C330" s="5">
        <v>528</v>
      </c>
      <c r="D330" s="5">
        <v>5.5312073514680329E-2</v>
      </c>
      <c r="E330" s="1"/>
      <c r="F330" s="1"/>
    </row>
    <row r="331" spans="3:6" x14ac:dyDescent="0.25">
      <c r="C331" s="5">
        <v>529</v>
      </c>
      <c r="D331" s="5">
        <v>5.5360911304116564E-2</v>
      </c>
      <c r="E331" s="1"/>
      <c r="F331" s="1"/>
    </row>
    <row r="332" spans="3:6" x14ac:dyDescent="0.25">
      <c r="C332" s="5">
        <v>530</v>
      </c>
      <c r="D332" s="5">
        <v>5.5312566798228741E-2</v>
      </c>
      <c r="E332" s="1"/>
      <c r="F332" s="1"/>
    </row>
    <row r="333" spans="3:6" x14ac:dyDescent="0.25">
      <c r="C333" s="5">
        <v>531</v>
      </c>
      <c r="D333" s="5">
        <v>5.5293329155000306E-2</v>
      </c>
      <c r="E333" s="1"/>
      <c r="F333" s="1"/>
    </row>
    <row r="334" spans="3:6" x14ac:dyDescent="0.25">
      <c r="C334" s="5">
        <v>532</v>
      </c>
      <c r="D334" s="5">
        <v>5.5350551314089697E-2</v>
      </c>
      <c r="E334" s="1"/>
      <c r="F334" s="1"/>
    </row>
    <row r="335" spans="3:6" x14ac:dyDescent="0.25">
      <c r="C335" s="5">
        <v>533</v>
      </c>
      <c r="D335" s="5">
        <v>5.536732475512602E-2</v>
      </c>
      <c r="E335" s="1"/>
      <c r="F335" s="1"/>
    </row>
    <row r="336" spans="3:6" x14ac:dyDescent="0.25">
      <c r="C336" s="5">
        <v>534</v>
      </c>
      <c r="D336" s="5">
        <v>5.5585438461487884E-2</v>
      </c>
      <c r="E336" s="1"/>
      <c r="F336" s="1"/>
    </row>
    <row r="337" spans="3:6" x14ac:dyDescent="0.25">
      <c r="C337" s="5">
        <v>535</v>
      </c>
      <c r="D337" s="5">
        <v>5.5472913639870093E-2</v>
      </c>
      <c r="E337" s="1"/>
      <c r="F337" s="1"/>
    </row>
    <row r="338" spans="3:6" x14ac:dyDescent="0.25">
      <c r="C338" s="5">
        <v>536</v>
      </c>
      <c r="D338" s="5">
        <v>5.5378178503369339E-2</v>
      </c>
      <c r="E338" s="1"/>
      <c r="F338" s="1"/>
    </row>
    <row r="339" spans="3:6" x14ac:dyDescent="0.25">
      <c r="C339" s="5">
        <v>537</v>
      </c>
      <c r="D339" s="5">
        <v>5.5375711718586081E-2</v>
      </c>
      <c r="E339" s="1"/>
      <c r="F339" s="1"/>
    </row>
    <row r="340" spans="3:6" x14ac:dyDescent="0.25">
      <c r="C340" s="5">
        <v>538</v>
      </c>
      <c r="D340" s="5">
        <v>5.5195674263382004E-2</v>
      </c>
      <c r="E340" s="1"/>
      <c r="F340" s="1"/>
    </row>
    <row r="341" spans="3:6" x14ac:dyDescent="0.25">
      <c r="C341" s="5">
        <v>539</v>
      </c>
      <c r="D341" s="5">
        <v>5.5132555512523072E-2</v>
      </c>
      <c r="E341" s="1"/>
      <c r="F341" s="1"/>
    </row>
    <row r="342" spans="3:6" x14ac:dyDescent="0.25">
      <c r="C342" s="5">
        <v>540</v>
      </c>
      <c r="D342" s="5">
        <v>5.5140937943372118E-2</v>
      </c>
      <c r="E342" s="1"/>
      <c r="F342" s="1"/>
    </row>
    <row r="343" spans="3:6" x14ac:dyDescent="0.25">
      <c r="C343" s="5">
        <v>541</v>
      </c>
      <c r="D343" s="5">
        <v>5.479936167904445E-2</v>
      </c>
      <c r="E343" s="1"/>
      <c r="F343" s="1"/>
    </row>
    <row r="344" spans="3:6" x14ac:dyDescent="0.25">
      <c r="C344" s="5">
        <v>542</v>
      </c>
      <c r="D344" s="5">
        <v>5.4740241552003223E-2</v>
      </c>
      <c r="E344" s="1"/>
      <c r="F344" s="1"/>
    </row>
    <row r="345" spans="3:6" x14ac:dyDescent="0.25">
      <c r="C345" s="5">
        <v>543</v>
      </c>
      <c r="D345" s="5">
        <v>5.4758962054834999E-2</v>
      </c>
      <c r="E345" s="1"/>
      <c r="F345" s="1"/>
    </row>
    <row r="346" spans="3:6" x14ac:dyDescent="0.25">
      <c r="C346" s="5">
        <v>544</v>
      </c>
      <c r="D346" s="5">
        <v>5.4738271019699088E-2</v>
      </c>
      <c r="E346" s="1"/>
      <c r="F346" s="1"/>
    </row>
    <row r="347" spans="3:6" x14ac:dyDescent="0.25">
      <c r="C347" s="5">
        <v>545</v>
      </c>
      <c r="D347" s="5">
        <v>5.4546679454961992E-2</v>
      </c>
      <c r="E347" s="1"/>
      <c r="F347" s="1"/>
    </row>
    <row r="348" spans="3:6" x14ac:dyDescent="0.25">
      <c r="C348" s="5">
        <v>546</v>
      </c>
      <c r="D348" s="5">
        <v>5.4464453988003383E-2</v>
      </c>
      <c r="E348" s="1"/>
      <c r="F348" s="1"/>
    </row>
    <row r="349" spans="3:6" x14ac:dyDescent="0.25">
      <c r="C349" s="5">
        <v>547</v>
      </c>
      <c r="D349" s="5">
        <v>5.4348773853154751E-2</v>
      </c>
      <c r="E349" s="1"/>
      <c r="F349" s="1"/>
    </row>
    <row r="350" spans="3:6" x14ac:dyDescent="0.25">
      <c r="C350" s="5">
        <v>548</v>
      </c>
      <c r="D350" s="5">
        <v>5.4218855038060114E-2</v>
      </c>
      <c r="E350" s="1"/>
      <c r="F350" s="1"/>
    </row>
    <row r="351" spans="3:6" x14ac:dyDescent="0.25">
      <c r="C351" s="5">
        <v>549</v>
      </c>
      <c r="D351" s="5">
        <v>5.4142103093369982E-2</v>
      </c>
      <c r="E351" s="1"/>
      <c r="F351" s="1"/>
    </row>
    <row r="352" spans="3:6" x14ac:dyDescent="0.25">
      <c r="C352" s="5">
        <v>550</v>
      </c>
      <c r="D352" s="5">
        <v>5.4026016952737795E-2</v>
      </c>
      <c r="E352" s="1"/>
      <c r="F352" s="1"/>
    </row>
    <row r="353" spans="3:6" x14ac:dyDescent="0.25">
      <c r="C353" s="5">
        <v>551</v>
      </c>
      <c r="D353" s="5">
        <v>5.3885377865235062E-2</v>
      </c>
      <c r="E353" s="1"/>
      <c r="F353" s="1"/>
    </row>
    <row r="354" spans="3:6" x14ac:dyDescent="0.25">
      <c r="C354" s="5">
        <v>552</v>
      </c>
      <c r="D354" s="5">
        <v>5.4010278847773048E-2</v>
      </c>
      <c r="E354" s="1"/>
      <c r="F354" s="1"/>
    </row>
    <row r="355" spans="3:6" x14ac:dyDescent="0.25">
      <c r="C355" s="5">
        <v>553</v>
      </c>
      <c r="D355" s="5">
        <v>5.4141611137475627E-2</v>
      </c>
      <c r="E355" s="1"/>
      <c r="F355" s="1"/>
    </row>
    <row r="356" spans="3:6" x14ac:dyDescent="0.25">
      <c r="C356" s="5">
        <v>554</v>
      </c>
      <c r="D356" s="5">
        <v>5.4080121038791625E-2</v>
      </c>
      <c r="E356" s="1"/>
      <c r="F356" s="1"/>
    </row>
    <row r="357" spans="3:6" x14ac:dyDescent="0.25">
      <c r="C357" s="5">
        <v>555</v>
      </c>
      <c r="D357" s="5">
        <v>5.4055035578998677E-2</v>
      </c>
      <c r="E357" s="1"/>
      <c r="F357" s="1"/>
    </row>
    <row r="358" spans="3:6" x14ac:dyDescent="0.25">
      <c r="C358" s="5">
        <v>556</v>
      </c>
      <c r="D358" s="5">
        <v>5.4002901807393019E-2</v>
      </c>
      <c r="E358" s="1"/>
      <c r="F358" s="1"/>
    </row>
    <row r="359" spans="3:6" x14ac:dyDescent="0.25">
      <c r="C359" s="5">
        <v>557</v>
      </c>
      <c r="D359" s="5">
        <v>5.4120949493114509E-2</v>
      </c>
      <c r="E359" s="1"/>
      <c r="F359" s="1"/>
    </row>
    <row r="360" spans="3:6" x14ac:dyDescent="0.25">
      <c r="C360" s="5">
        <v>558</v>
      </c>
      <c r="D360" s="5">
        <v>5.4316782659402159E-2</v>
      </c>
      <c r="E360" s="1"/>
      <c r="F360" s="1"/>
    </row>
    <row r="361" spans="3:6" x14ac:dyDescent="0.25">
      <c r="C361" s="5">
        <v>559</v>
      </c>
      <c r="D361" s="5">
        <v>5.4188841444681161E-2</v>
      </c>
      <c r="E361" s="1"/>
      <c r="F361" s="1"/>
    </row>
    <row r="362" spans="3:6" x14ac:dyDescent="0.25">
      <c r="C362" s="5">
        <v>560</v>
      </c>
      <c r="D362" s="5">
        <v>5.4148990534405167E-2</v>
      </c>
      <c r="E362" s="1"/>
      <c r="F362" s="1"/>
    </row>
    <row r="363" spans="3:6" x14ac:dyDescent="0.25">
      <c r="C363" s="5">
        <v>561</v>
      </c>
      <c r="D363" s="5">
        <v>5.4717580970296484E-2</v>
      </c>
      <c r="E363" s="1"/>
      <c r="F363" s="1"/>
    </row>
    <row r="364" spans="3:6" x14ac:dyDescent="0.25">
      <c r="C364" s="5">
        <v>562</v>
      </c>
      <c r="D364" s="5">
        <v>5.5545459198945719E-2</v>
      </c>
      <c r="E364" s="1"/>
      <c r="F364" s="1"/>
    </row>
    <row r="365" spans="3:6" x14ac:dyDescent="0.25">
      <c r="C365" s="5">
        <v>563</v>
      </c>
      <c r="D365" s="5">
        <v>5.5432451313759734E-2</v>
      </c>
      <c r="E365" s="1"/>
      <c r="F365" s="1"/>
    </row>
    <row r="366" spans="3:6" x14ac:dyDescent="0.25">
      <c r="C366" s="5">
        <v>564</v>
      </c>
      <c r="D366" s="5">
        <v>5.5377191787774657E-2</v>
      </c>
      <c r="E366" s="1"/>
      <c r="F366" s="1"/>
    </row>
    <row r="367" spans="3:6" x14ac:dyDescent="0.25">
      <c r="C367" s="5">
        <v>565</v>
      </c>
      <c r="D367" s="5">
        <v>5.5480809167458033E-2</v>
      </c>
      <c r="E367" s="1"/>
      <c r="F367" s="1"/>
    </row>
    <row r="368" spans="3:6" x14ac:dyDescent="0.25">
      <c r="C368" s="5">
        <v>566</v>
      </c>
      <c r="D368" s="5">
        <v>5.5460083713679303E-2</v>
      </c>
      <c r="E368" s="1"/>
      <c r="F368" s="1"/>
    </row>
    <row r="369" spans="3:6" x14ac:dyDescent="0.25">
      <c r="C369" s="5">
        <v>567</v>
      </c>
      <c r="D369" s="5">
        <v>5.5509925166071686E-2</v>
      </c>
      <c r="E369" s="1"/>
      <c r="F369" s="1"/>
    </row>
    <row r="370" spans="3:6" x14ac:dyDescent="0.25">
      <c r="C370" s="5">
        <v>568</v>
      </c>
      <c r="D370" s="5">
        <v>5.5752799023487856E-2</v>
      </c>
      <c r="E370" s="1"/>
      <c r="F370" s="1"/>
    </row>
    <row r="371" spans="3:6" x14ac:dyDescent="0.25">
      <c r="C371" s="5">
        <v>569</v>
      </c>
      <c r="D371" s="5">
        <v>5.5864408572447156E-2</v>
      </c>
      <c r="E371" s="1"/>
      <c r="F371" s="1"/>
    </row>
    <row r="372" spans="3:6" x14ac:dyDescent="0.25">
      <c r="C372" s="5">
        <v>570</v>
      </c>
      <c r="D372" s="5">
        <v>5.5809094060483337E-2</v>
      </c>
      <c r="E372" s="1"/>
      <c r="F372" s="1"/>
    </row>
    <row r="373" spans="3:6" x14ac:dyDescent="0.25">
      <c r="C373" s="5">
        <v>571</v>
      </c>
      <c r="D373" s="5">
        <v>5.5965672137214151E-2</v>
      </c>
      <c r="E373" s="1"/>
      <c r="F373" s="1"/>
    </row>
    <row r="374" spans="3:6" x14ac:dyDescent="0.25">
      <c r="C374" s="5">
        <v>572</v>
      </c>
      <c r="D374" s="5">
        <v>5.6074865653808294E-2</v>
      </c>
      <c r="E374" s="1"/>
      <c r="F374" s="1"/>
    </row>
    <row r="375" spans="3:6" x14ac:dyDescent="0.25">
      <c r="C375" s="5">
        <v>573</v>
      </c>
      <c r="D375" s="5">
        <v>5.6319539025540613E-2</v>
      </c>
      <c r="E375" s="1"/>
      <c r="F375" s="1"/>
    </row>
    <row r="376" spans="3:6" x14ac:dyDescent="0.25">
      <c r="C376" s="5">
        <v>574</v>
      </c>
      <c r="D376" s="5">
        <v>5.6572760431537437E-2</v>
      </c>
      <c r="E376" s="1"/>
      <c r="F376" s="1"/>
    </row>
    <row r="377" spans="3:6" x14ac:dyDescent="0.25">
      <c r="C377" s="5">
        <v>575</v>
      </c>
      <c r="D377" s="5">
        <v>5.6597991745250903E-2</v>
      </c>
      <c r="E377" s="1"/>
      <c r="F377" s="1"/>
    </row>
    <row r="378" spans="3:6" x14ac:dyDescent="0.25">
      <c r="C378" s="5">
        <v>576</v>
      </c>
      <c r="D378" s="5">
        <v>5.6756834260078846E-2</v>
      </c>
      <c r="E378" s="1"/>
      <c r="F378" s="1"/>
    </row>
    <row r="379" spans="3:6" x14ac:dyDescent="0.25">
      <c r="C379" s="5">
        <v>577</v>
      </c>
      <c r="D379" s="5">
        <v>5.6818704541770695E-2</v>
      </c>
      <c r="E379" s="1"/>
      <c r="F379" s="1"/>
    </row>
    <row r="380" spans="3:6" x14ac:dyDescent="0.25">
      <c r="C380" s="5">
        <v>578</v>
      </c>
      <c r="D380" s="5">
        <v>5.6879098437261619E-2</v>
      </c>
      <c r="E380" s="1"/>
      <c r="F380" s="1"/>
    </row>
    <row r="381" spans="3:6" x14ac:dyDescent="0.25">
      <c r="C381" s="5">
        <v>579</v>
      </c>
      <c r="D381" s="5">
        <v>5.7163359532447784E-2</v>
      </c>
      <c r="E381" s="1"/>
      <c r="F381" s="1"/>
    </row>
    <row r="382" spans="3:6" x14ac:dyDescent="0.25">
      <c r="C382" s="5">
        <v>580</v>
      </c>
      <c r="D382" s="5">
        <v>5.7243620208782924E-2</v>
      </c>
      <c r="E382" s="1"/>
      <c r="F382" s="1"/>
    </row>
    <row r="383" spans="3:6" x14ac:dyDescent="0.25">
      <c r="C383" s="5">
        <v>581</v>
      </c>
      <c r="D383" s="5">
        <v>5.7469123079385155E-2</v>
      </c>
      <c r="E383" s="1"/>
      <c r="F383" s="1"/>
    </row>
    <row r="384" spans="3:6" x14ac:dyDescent="0.25">
      <c r="C384" s="5">
        <v>582</v>
      </c>
      <c r="D384" s="5">
        <v>5.774980225843223E-2</v>
      </c>
      <c r="E384" s="1"/>
      <c r="F384" s="1"/>
    </row>
    <row r="385" spans="3:6" x14ac:dyDescent="0.25">
      <c r="C385" s="5">
        <v>583</v>
      </c>
      <c r="D385" s="5">
        <v>5.7938842213667713E-2</v>
      </c>
      <c r="E385" s="1"/>
      <c r="F385" s="1"/>
    </row>
    <row r="386" spans="3:6" x14ac:dyDescent="0.25">
      <c r="C386" s="5">
        <v>584</v>
      </c>
      <c r="D386" s="5">
        <v>5.8000881127494658E-2</v>
      </c>
      <c r="E386" s="1"/>
      <c r="F386" s="1"/>
    </row>
    <row r="387" spans="3:6" x14ac:dyDescent="0.25">
      <c r="C387" s="5">
        <v>585</v>
      </c>
      <c r="D387" s="5">
        <v>5.814981068865354E-2</v>
      </c>
      <c r="E387" s="1"/>
      <c r="F387" s="1"/>
    </row>
    <row r="388" spans="3:6" x14ac:dyDescent="0.25">
      <c r="C388" s="5">
        <v>586</v>
      </c>
      <c r="D388" s="5">
        <v>5.8460244735983345E-2</v>
      </c>
      <c r="E388" s="1"/>
      <c r="F388" s="1"/>
    </row>
    <row r="389" spans="3:6" x14ac:dyDescent="0.25">
      <c r="C389" s="5">
        <v>587</v>
      </c>
      <c r="D389" s="5">
        <v>5.8729135731913351E-2</v>
      </c>
      <c r="E389" s="1"/>
      <c r="F389" s="1"/>
    </row>
    <row r="390" spans="3:6" x14ac:dyDescent="0.25">
      <c r="C390" s="5">
        <v>588</v>
      </c>
      <c r="D390" s="5">
        <v>5.8943473094023723E-2</v>
      </c>
      <c r="E390" s="1"/>
      <c r="F390" s="1"/>
    </row>
    <row r="391" spans="3:6" x14ac:dyDescent="0.25">
      <c r="C391" s="5">
        <v>589</v>
      </c>
      <c r="D391" s="5">
        <v>5.9040979378550976E-2</v>
      </c>
      <c r="E391" s="1"/>
      <c r="F391" s="1"/>
    </row>
    <row r="392" spans="3:6" x14ac:dyDescent="0.25">
      <c r="C392" s="5">
        <v>590</v>
      </c>
      <c r="D392" s="5">
        <v>5.9304256180844117E-2</v>
      </c>
      <c r="E392" s="1"/>
      <c r="F392" s="1"/>
    </row>
    <row r="393" spans="3:6" x14ac:dyDescent="0.25">
      <c r="C393" s="5">
        <v>591</v>
      </c>
      <c r="D393" s="5">
        <v>5.9675304399653573E-2</v>
      </c>
      <c r="E393" s="1"/>
      <c r="F393" s="1"/>
    </row>
    <row r="394" spans="3:6" x14ac:dyDescent="0.25">
      <c r="C394" s="5">
        <v>592</v>
      </c>
      <c r="D394" s="5">
        <v>6.0016749510600563E-2</v>
      </c>
      <c r="E394" s="1"/>
      <c r="F394" s="1"/>
    </row>
    <row r="395" spans="3:6" x14ac:dyDescent="0.25">
      <c r="C395" s="5">
        <v>593</v>
      </c>
      <c r="D395" s="5">
        <v>6.0299579545456415E-2</v>
      </c>
      <c r="E395" s="1"/>
      <c r="F395" s="1"/>
    </row>
    <row r="396" spans="3:6" x14ac:dyDescent="0.25">
      <c r="C396" s="5">
        <v>594</v>
      </c>
      <c r="D396" s="5">
        <v>6.060955725911326E-2</v>
      </c>
      <c r="E396" s="1"/>
      <c r="F396" s="1"/>
    </row>
    <row r="397" spans="3:6" x14ac:dyDescent="0.25">
      <c r="C397" s="5">
        <v>595</v>
      </c>
      <c r="D397" s="5">
        <v>6.0806340667444579E-2</v>
      </c>
      <c r="E397" s="1"/>
      <c r="F397" s="1"/>
    </row>
    <row r="398" spans="3:6" x14ac:dyDescent="0.25">
      <c r="C398" s="5">
        <v>596</v>
      </c>
      <c r="D398" s="5">
        <v>6.1111181331068826E-2</v>
      </c>
      <c r="E398" s="1"/>
      <c r="F398" s="1"/>
    </row>
    <row r="399" spans="3:6" x14ac:dyDescent="0.25">
      <c r="C399" s="5">
        <v>597</v>
      </c>
      <c r="D399" s="5">
        <v>6.1387221689865684E-2</v>
      </c>
      <c r="E399" s="1"/>
      <c r="F399" s="1"/>
    </row>
    <row r="400" spans="3:6" x14ac:dyDescent="0.25">
      <c r="C400" s="5">
        <v>598</v>
      </c>
      <c r="D400" s="5">
        <v>6.1674950423385243E-2</v>
      </c>
      <c r="E400" s="1"/>
      <c r="F400" s="1"/>
    </row>
    <row r="401" spans="3:6" x14ac:dyDescent="0.25">
      <c r="C401" s="5">
        <v>599</v>
      </c>
      <c r="D401" s="5">
        <v>6.2137216554707157E-2</v>
      </c>
      <c r="E401" s="1"/>
      <c r="F401" s="1"/>
    </row>
    <row r="402" spans="3:6" x14ac:dyDescent="0.25">
      <c r="C402" s="5">
        <v>600</v>
      </c>
      <c r="D402" s="5">
        <v>6.2404884652176612E-2</v>
      </c>
      <c r="E402" s="1"/>
      <c r="F402" s="1"/>
    </row>
    <row r="403" spans="3:6" x14ac:dyDescent="0.25">
      <c r="C403" s="5">
        <v>601</v>
      </c>
      <c r="D403" s="5">
        <v>6.2550316629129368E-2</v>
      </c>
    </row>
    <row r="404" spans="3:6" x14ac:dyDescent="0.25">
      <c r="C404" s="5">
        <v>602</v>
      </c>
      <c r="D404" s="5">
        <v>6.2784614667343086E-2</v>
      </c>
    </row>
    <row r="405" spans="3:6" x14ac:dyDescent="0.25">
      <c r="C405" s="5">
        <v>603</v>
      </c>
      <c r="D405" s="5">
        <v>6.3364631886146466E-2</v>
      </c>
    </row>
    <row r="406" spans="3:6" x14ac:dyDescent="0.25">
      <c r="C406" s="5">
        <v>604</v>
      </c>
      <c r="D406" s="5">
        <v>6.3848320469882841E-2</v>
      </c>
    </row>
    <row r="407" spans="3:6" x14ac:dyDescent="0.25">
      <c r="C407" s="5">
        <v>605</v>
      </c>
      <c r="D407" s="5">
        <v>6.4134161046926111E-2</v>
      </c>
    </row>
    <row r="408" spans="3:6" x14ac:dyDescent="0.25">
      <c r="C408" s="5">
        <v>606</v>
      </c>
      <c r="D408" s="5">
        <v>6.4400544552159336E-2</v>
      </c>
    </row>
    <row r="409" spans="3:6" x14ac:dyDescent="0.25">
      <c r="C409" s="5">
        <v>607</v>
      </c>
      <c r="D409" s="5">
        <v>6.4707919430065028E-2</v>
      </c>
    </row>
    <row r="410" spans="3:6" x14ac:dyDescent="0.25">
      <c r="C410" s="5">
        <v>608</v>
      </c>
      <c r="D410" s="5">
        <v>6.5221367715063344E-2</v>
      </c>
    </row>
    <row r="411" spans="3:6" x14ac:dyDescent="0.25">
      <c r="C411" s="5">
        <v>609</v>
      </c>
      <c r="D411" s="5">
        <v>6.5767256646876451E-2</v>
      </c>
    </row>
    <row r="412" spans="3:6" x14ac:dyDescent="0.25">
      <c r="C412" s="5">
        <v>610</v>
      </c>
      <c r="D412" s="5">
        <v>6.6046273313880355E-2</v>
      </c>
    </row>
    <row r="413" spans="3:6" x14ac:dyDescent="0.25">
      <c r="C413" s="5">
        <v>611</v>
      </c>
      <c r="D413" s="5">
        <v>6.631332666186103E-2</v>
      </c>
    </row>
    <row r="414" spans="3:6" x14ac:dyDescent="0.25">
      <c r="C414" s="5">
        <v>612</v>
      </c>
      <c r="D414" s="5">
        <v>6.6886933499514453E-2</v>
      </c>
    </row>
    <row r="415" spans="3:6" x14ac:dyDescent="0.25">
      <c r="C415" s="5">
        <v>613</v>
      </c>
      <c r="D415" s="5">
        <v>6.7385213985155193E-2</v>
      </c>
    </row>
    <row r="416" spans="3:6" x14ac:dyDescent="0.25">
      <c r="C416" s="5">
        <v>614</v>
      </c>
      <c r="D416" s="5">
        <v>6.7624673031150065E-2</v>
      </c>
    </row>
    <row r="417" spans="3:4" x14ac:dyDescent="0.25">
      <c r="C417" s="5">
        <v>615</v>
      </c>
      <c r="D417" s="5">
        <v>6.8146156016800949E-2</v>
      </c>
    </row>
    <row r="418" spans="3:4" x14ac:dyDescent="0.25">
      <c r="C418" s="5">
        <v>616</v>
      </c>
      <c r="D418" s="5">
        <v>6.8771033321279582E-2</v>
      </c>
    </row>
    <row r="419" spans="3:4" x14ac:dyDescent="0.25">
      <c r="C419" s="5">
        <v>617</v>
      </c>
      <c r="D419" s="5">
        <v>6.9144660279831335E-2</v>
      </c>
    </row>
    <row r="420" spans="3:4" x14ac:dyDescent="0.25">
      <c r="C420" s="5">
        <v>618</v>
      </c>
      <c r="D420" s="5">
        <v>6.9565502616288133E-2</v>
      </c>
    </row>
    <row r="421" spans="3:4" x14ac:dyDescent="0.25">
      <c r="C421" s="5">
        <v>619</v>
      </c>
      <c r="D421" s="5">
        <v>7.005615079032794E-2</v>
      </c>
    </row>
    <row r="422" spans="3:4" x14ac:dyDescent="0.25">
      <c r="C422" s="5">
        <v>620</v>
      </c>
      <c r="D422" s="5">
        <v>7.0475834492752923E-2</v>
      </c>
    </row>
    <row r="423" spans="3:4" x14ac:dyDescent="0.25">
      <c r="C423" s="5">
        <v>621</v>
      </c>
      <c r="D423" s="5">
        <v>7.109742515109567E-2</v>
      </c>
    </row>
    <row r="424" spans="3:4" x14ac:dyDescent="0.25">
      <c r="C424" s="5">
        <v>622</v>
      </c>
      <c r="D424" s="5">
        <v>7.1671243229131473E-2</v>
      </c>
    </row>
    <row r="425" spans="3:4" x14ac:dyDescent="0.25">
      <c r="C425" s="5">
        <v>623</v>
      </c>
      <c r="D425" s="5">
        <v>7.2186841329728996E-2</v>
      </c>
    </row>
    <row r="426" spans="3:4" x14ac:dyDescent="0.25">
      <c r="C426" s="5">
        <v>624</v>
      </c>
      <c r="D426" s="5">
        <v>7.2703565717968918E-2</v>
      </c>
    </row>
    <row r="427" spans="3:4" x14ac:dyDescent="0.25">
      <c r="C427" s="5">
        <v>625</v>
      </c>
      <c r="D427" s="5">
        <v>7.3116052132299242E-2</v>
      </c>
    </row>
    <row r="428" spans="3:4" x14ac:dyDescent="0.25">
      <c r="C428" s="5">
        <v>626</v>
      </c>
      <c r="D428" s="5">
        <v>7.3659611646909082E-2</v>
      </c>
    </row>
    <row r="429" spans="3:4" x14ac:dyDescent="0.25">
      <c r="C429" s="5">
        <v>627</v>
      </c>
      <c r="D429" s="5">
        <v>7.4350197930553627E-2</v>
      </c>
    </row>
    <row r="430" spans="3:4" x14ac:dyDescent="0.25">
      <c r="C430" s="5">
        <v>628</v>
      </c>
      <c r="D430" s="5">
        <v>7.4916979293879804E-2</v>
      </c>
    </row>
    <row r="431" spans="3:4" x14ac:dyDescent="0.25">
      <c r="C431" s="5">
        <v>629</v>
      </c>
      <c r="D431" s="5">
        <v>7.5474166709645199E-2</v>
      </c>
    </row>
    <row r="432" spans="3:4" x14ac:dyDescent="0.25">
      <c r="C432" s="5">
        <v>630</v>
      </c>
      <c r="D432" s="5">
        <v>7.6099335552879524E-2</v>
      </c>
    </row>
    <row r="433" spans="3:4" x14ac:dyDescent="0.25">
      <c r="C433" s="5">
        <v>631</v>
      </c>
      <c r="D433" s="5">
        <v>7.6698977482057465E-2</v>
      </c>
    </row>
    <row r="434" spans="3:4" x14ac:dyDescent="0.25">
      <c r="C434" s="5">
        <v>632</v>
      </c>
      <c r="D434" s="5">
        <v>7.719516209831323E-2</v>
      </c>
    </row>
    <row r="435" spans="3:4" x14ac:dyDescent="0.25">
      <c r="C435" s="5">
        <v>633</v>
      </c>
      <c r="D435" s="5">
        <v>7.783580337119235E-2</v>
      </c>
    </row>
    <row r="436" spans="3:4" x14ac:dyDescent="0.25">
      <c r="C436" s="5">
        <v>634</v>
      </c>
      <c r="D436" s="5">
        <v>7.8527864018330201E-2</v>
      </c>
    </row>
    <row r="437" spans="3:4" x14ac:dyDescent="0.25">
      <c r="C437" s="5">
        <v>635</v>
      </c>
      <c r="D437" s="5">
        <v>7.9119927995732656E-2</v>
      </c>
    </row>
    <row r="438" spans="3:4" x14ac:dyDescent="0.25">
      <c r="C438" s="5">
        <v>636</v>
      </c>
      <c r="D438" s="5">
        <v>7.9585501722502991E-2</v>
      </c>
    </row>
    <row r="439" spans="3:4" x14ac:dyDescent="0.25">
      <c r="C439" s="5">
        <v>637</v>
      </c>
      <c r="D439" s="5">
        <v>8.0066196903858439E-2</v>
      </c>
    </row>
    <row r="440" spans="3:4" x14ac:dyDescent="0.25">
      <c r="C440" s="5">
        <v>638</v>
      </c>
      <c r="D440" s="5">
        <v>8.0681803926971149E-2</v>
      </c>
    </row>
    <row r="441" spans="3:4" x14ac:dyDescent="0.25">
      <c r="C441" s="5">
        <v>639</v>
      </c>
      <c r="D441" s="5">
        <v>8.1515674714448413E-2</v>
      </c>
    </row>
    <row r="442" spans="3:4" x14ac:dyDescent="0.25">
      <c r="C442" s="5">
        <v>640</v>
      </c>
      <c r="D442" s="5">
        <v>8.2207331375808837E-2</v>
      </c>
    </row>
    <row r="443" spans="3:4" x14ac:dyDescent="0.25">
      <c r="C443" s="5">
        <v>641</v>
      </c>
      <c r="D443" s="5">
        <v>8.2828610827616736E-2</v>
      </c>
    </row>
    <row r="444" spans="3:4" x14ac:dyDescent="0.25">
      <c r="C444" s="5">
        <v>642</v>
      </c>
      <c r="D444" s="5">
        <v>8.3542892956237388E-2</v>
      </c>
    </row>
    <row r="445" spans="3:4" x14ac:dyDescent="0.25">
      <c r="C445" s="5">
        <v>643</v>
      </c>
      <c r="D445" s="5">
        <v>8.4318466066091419E-2</v>
      </c>
    </row>
    <row r="446" spans="3:4" x14ac:dyDescent="0.25">
      <c r="C446" s="5">
        <v>644</v>
      </c>
      <c r="D446" s="5">
        <v>8.4910033339506835E-2</v>
      </c>
    </row>
    <row r="447" spans="3:4" x14ac:dyDescent="0.25">
      <c r="C447" s="5">
        <v>645</v>
      </c>
      <c r="D447" s="5">
        <v>8.5591782929052521E-2</v>
      </c>
    </row>
    <row r="448" spans="3:4" x14ac:dyDescent="0.25">
      <c r="C448" s="5">
        <v>646</v>
      </c>
      <c r="D448" s="5">
        <v>8.6385863066192087E-2</v>
      </c>
    </row>
    <row r="449" spans="3:4" x14ac:dyDescent="0.25">
      <c r="C449" s="5">
        <v>647</v>
      </c>
      <c r="D449" s="5">
        <v>8.7195199913985194E-2</v>
      </c>
    </row>
    <row r="450" spans="3:4" x14ac:dyDescent="0.25">
      <c r="C450" s="5">
        <v>648</v>
      </c>
      <c r="D450" s="5">
        <v>8.7884270921146118E-2</v>
      </c>
    </row>
    <row r="451" spans="3:4" x14ac:dyDescent="0.25">
      <c r="C451" s="5">
        <v>649</v>
      </c>
      <c r="D451" s="5">
        <v>8.8601065192526335E-2</v>
      </c>
    </row>
    <row r="452" spans="3:4" x14ac:dyDescent="0.25">
      <c r="C452" s="5">
        <v>650</v>
      </c>
      <c r="D452" s="5">
        <v>8.9284904258870687E-2</v>
      </c>
    </row>
    <row r="453" spans="3:4" x14ac:dyDescent="0.25">
      <c r="C453" s="5">
        <v>651</v>
      </c>
      <c r="D453" s="5">
        <v>9.0139215820788265E-2</v>
      </c>
    </row>
    <row r="454" spans="3:4" x14ac:dyDescent="0.25">
      <c r="C454" s="5">
        <v>652</v>
      </c>
      <c r="D454" s="5">
        <v>9.0866704314917501E-2</v>
      </c>
    </row>
    <row r="455" spans="3:4" x14ac:dyDescent="0.25">
      <c r="C455" s="5">
        <v>653</v>
      </c>
      <c r="D455" s="5">
        <v>9.1593268417031942E-2</v>
      </c>
    </row>
    <row r="456" spans="3:4" x14ac:dyDescent="0.25">
      <c r="C456" s="5">
        <v>654</v>
      </c>
      <c r="D456" s="5">
        <v>9.2356504226046091E-2</v>
      </c>
    </row>
    <row r="457" spans="3:4" x14ac:dyDescent="0.25">
      <c r="C457" s="5">
        <v>655</v>
      </c>
      <c r="D457" s="5">
        <v>9.2944067613586104E-2</v>
      </c>
    </row>
    <row r="458" spans="3:4" x14ac:dyDescent="0.25">
      <c r="C458" s="5">
        <v>656</v>
      </c>
      <c r="D458" s="5">
        <v>9.3657414683814791E-2</v>
      </c>
    </row>
    <row r="459" spans="3:4" x14ac:dyDescent="0.25">
      <c r="C459" s="5">
        <v>657</v>
      </c>
      <c r="D459" s="5">
        <v>9.4666174130145178E-2</v>
      </c>
    </row>
    <row r="460" spans="3:4" x14ac:dyDescent="0.25">
      <c r="C460" s="5">
        <v>658</v>
      </c>
      <c r="D460" s="5">
        <v>9.5559829542722685E-2</v>
      </c>
    </row>
    <row r="461" spans="3:4" x14ac:dyDescent="0.25">
      <c r="C461" s="5">
        <v>659</v>
      </c>
      <c r="D461" s="5">
        <v>9.6368568297844986E-2</v>
      </c>
    </row>
    <row r="462" spans="3:4" x14ac:dyDescent="0.25">
      <c r="C462" s="5">
        <v>660</v>
      </c>
      <c r="D462" s="5">
        <v>9.7166865560002133E-2</v>
      </c>
    </row>
    <row r="463" spans="3:4" x14ac:dyDescent="0.25">
      <c r="C463" s="5">
        <v>661</v>
      </c>
      <c r="D463" s="5">
        <v>9.7871410017907126E-2</v>
      </c>
    </row>
    <row r="464" spans="3:4" x14ac:dyDescent="0.25">
      <c r="C464" s="5">
        <v>662</v>
      </c>
      <c r="D464" s="5">
        <v>9.8513344129144018E-2</v>
      </c>
    </row>
    <row r="465" spans="3:4" x14ac:dyDescent="0.25">
      <c r="C465" s="5">
        <v>663</v>
      </c>
      <c r="D465" s="5">
        <v>9.9478847031891415E-2</v>
      </c>
    </row>
    <row r="466" spans="3:4" x14ac:dyDescent="0.25">
      <c r="C466" s="5">
        <v>664</v>
      </c>
      <c r="D466" s="5">
        <v>0.10040381334906627</v>
      </c>
    </row>
    <row r="467" spans="3:4" x14ac:dyDescent="0.25">
      <c r="C467" s="5">
        <v>665</v>
      </c>
      <c r="D467" s="5">
        <v>0.10122766273148351</v>
      </c>
    </row>
    <row r="468" spans="3:4" x14ac:dyDescent="0.25">
      <c r="C468" s="5">
        <v>666</v>
      </c>
      <c r="D468" s="5">
        <v>0.10209263184518179</v>
      </c>
    </row>
    <row r="469" spans="3:4" x14ac:dyDescent="0.25">
      <c r="C469" s="5">
        <v>667</v>
      </c>
      <c r="D469" s="5">
        <v>0.10293400566222385</v>
      </c>
    </row>
    <row r="470" spans="3:4" x14ac:dyDescent="0.25">
      <c r="C470" s="5">
        <v>668</v>
      </c>
      <c r="D470" s="5">
        <v>0.10373620209869057</v>
      </c>
    </row>
    <row r="471" spans="3:4" x14ac:dyDescent="0.25">
      <c r="C471" s="5">
        <v>669</v>
      </c>
      <c r="D471" s="5">
        <v>0.1046940550262975</v>
      </c>
    </row>
    <row r="472" spans="3:4" x14ac:dyDescent="0.25">
      <c r="C472" s="5">
        <v>670</v>
      </c>
      <c r="D472" s="5">
        <v>0.1056257767706134</v>
      </c>
    </row>
    <row r="473" spans="3:4" x14ac:dyDescent="0.25">
      <c r="C473" s="5">
        <v>671</v>
      </c>
      <c r="D473" s="5">
        <v>0.10644794797084928</v>
      </c>
    </row>
    <row r="474" spans="3:4" x14ac:dyDescent="0.25">
      <c r="C474" s="5">
        <v>672</v>
      </c>
      <c r="D474" s="5">
        <v>0.10737565853723978</v>
      </c>
    </row>
    <row r="475" spans="3:4" x14ac:dyDescent="0.25">
      <c r="C475" s="5">
        <v>673</v>
      </c>
      <c r="D475" s="5">
        <v>0.10818332333055532</v>
      </c>
    </row>
    <row r="476" spans="3:4" x14ac:dyDescent="0.25">
      <c r="C476" s="5">
        <v>674</v>
      </c>
      <c r="D476" s="5">
        <v>0.10896067767055373</v>
      </c>
    </row>
    <row r="477" spans="3:4" x14ac:dyDescent="0.25">
      <c r="C477" s="5">
        <v>675</v>
      </c>
      <c r="D477" s="5">
        <v>0.1101377190843347</v>
      </c>
    </row>
    <row r="478" spans="3:4" x14ac:dyDescent="0.25">
      <c r="C478" s="5">
        <v>676</v>
      </c>
      <c r="D478" s="5">
        <v>0.11116702801171788</v>
      </c>
    </row>
    <row r="479" spans="3:4" x14ac:dyDescent="0.25">
      <c r="C479" s="5">
        <v>677</v>
      </c>
      <c r="D479" s="5">
        <v>0.11216785580378066</v>
      </c>
    </row>
    <row r="480" spans="3:4" x14ac:dyDescent="0.25">
      <c r="C480" s="5">
        <v>678</v>
      </c>
      <c r="D480" s="5">
        <v>0.11322735694556191</v>
      </c>
    </row>
    <row r="481" spans="3:4" x14ac:dyDescent="0.25">
      <c r="C481" s="5">
        <v>679</v>
      </c>
      <c r="D481" s="5">
        <v>0.11400420122631776</v>
      </c>
    </row>
    <row r="482" spans="3:4" x14ac:dyDescent="0.25">
      <c r="C482" s="5">
        <v>680</v>
      </c>
      <c r="D482" s="5">
        <v>0.11509933099148943</v>
      </c>
    </row>
    <row r="483" spans="3:4" x14ac:dyDescent="0.25">
      <c r="C483" s="5">
        <v>681</v>
      </c>
      <c r="D483" s="5">
        <v>0.1163907968660637</v>
      </c>
    </row>
    <row r="484" spans="3:4" x14ac:dyDescent="0.25">
      <c r="C484" s="5">
        <v>682</v>
      </c>
      <c r="D484" s="5">
        <v>0.11753750854596125</v>
      </c>
    </row>
    <row r="485" spans="3:4" x14ac:dyDescent="0.25">
      <c r="C485" s="5">
        <v>683</v>
      </c>
      <c r="D485" s="5">
        <v>0.11859651089411632</v>
      </c>
    </row>
    <row r="486" spans="3:4" x14ac:dyDescent="0.25">
      <c r="C486" s="5">
        <v>684</v>
      </c>
      <c r="D486" s="5">
        <v>0.11966382252129756</v>
      </c>
    </row>
    <row r="487" spans="3:4" x14ac:dyDescent="0.25">
      <c r="C487" s="5">
        <v>685</v>
      </c>
      <c r="D487" s="5">
        <v>0.12064832353585125</v>
      </c>
    </row>
    <row r="488" spans="3:4" x14ac:dyDescent="0.25">
      <c r="C488" s="5">
        <v>686</v>
      </c>
      <c r="D488" s="5">
        <v>0.12191559147552383</v>
      </c>
    </row>
    <row r="489" spans="3:4" x14ac:dyDescent="0.25">
      <c r="C489" s="5">
        <v>687</v>
      </c>
      <c r="D489" s="5">
        <v>0.12297899572593089</v>
      </c>
    </row>
    <row r="490" spans="3:4" x14ac:dyDescent="0.25">
      <c r="C490" s="5">
        <v>688</v>
      </c>
      <c r="D490" s="5">
        <v>0.12428200109698126</v>
      </c>
    </row>
    <row r="491" spans="3:4" x14ac:dyDescent="0.25">
      <c r="C491" s="5">
        <v>689</v>
      </c>
      <c r="D491" s="5">
        <v>0.1253883192564611</v>
      </c>
    </row>
    <row r="492" spans="3:4" x14ac:dyDescent="0.25">
      <c r="C492" s="5">
        <v>690</v>
      </c>
      <c r="D492" s="5">
        <v>0.12662823933123826</v>
      </c>
    </row>
    <row r="493" spans="3:4" x14ac:dyDescent="0.25">
      <c r="C493" s="5">
        <v>691</v>
      </c>
      <c r="D493" s="5">
        <v>0.1277825222753125</v>
      </c>
    </row>
    <row r="494" spans="3:4" x14ac:dyDescent="0.25">
      <c r="C494" s="5">
        <v>692</v>
      </c>
      <c r="D494" s="5">
        <v>0.1289778701748584</v>
      </c>
    </row>
    <row r="495" spans="3:4" x14ac:dyDescent="0.25">
      <c r="C495" s="5">
        <v>693</v>
      </c>
      <c r="D495" s="5">
        <v>0.1300727925104106</v>
      </c>
    </row>
    <row r="496" spans="3:4" x14ac:dyDescent="0.25">
      <c r="C496" s="5">
        <v>694</v>
      </c>
      <c r="D496" s="5">
        <v>0.1312298165915611</v>
      </c>
    </row>
    <row r="497" spans="3:4" x14ac:dyDescent="0.25">
      <c r="C497" s="5">
        <v>695</v>
      </c>
      <c r="D497" s="5">
        <v>0.13274470238632105</v>
      </c>
    </row>
    <row r="498" spans="3:4" x14ac:dyDescent="0.25">
      <c r="C498" s="5">
        <v>696</v>
      </c>
      <c r="D498" s="5">
        <v>0.13395617043171279</v>
      </c>
    </row>
    <row r="499" spans="3:4" x14ac:dyDescent="0.25">
      <c r="C499" s="5">
        <v>697</v>
      </c>
      <c r="D499" s="5">
        <v>0.13516332016446533</v>
      </c>
    </row>
    <row r="500" spans="3:4" x14ac:dyDescent="0.25">
      <c r="C500" s="5">
        <v>698</v>
      </c>
      <c r="D500" s="5">
        <v>0.13648383262403746</v>
      </c>
    </row>
    <row r="501" spans="3:4" x14ac:dyDescent="0.25">
      <c r="C501" s="5">
        <v>699</v>
      </c>
      <c r="D501" s="5">
        <v>0.13777019971156407</v>
      </c>
    </row>
    <row r="502" spans="3:4" x14ac:dyDescent="0.25">
      <c r="C502" s="5">
        <v>700</v>
      </c>
      <c r="D502" s="5">
        <v>0.13893478496051248</v>
      </c>
    </row>
    <row r="503" spans="3:4" x14ac:dyDescent="0.25">
      <c r="C503" s="5">
        <v>701</v>
      </c>
      <c r="D503" s="5">
        <v>0.14049904107545472</v>
      </c>
    </row>
    <row r="504" spans="3:4" x14ac:dyDescent="0.25">
      <c r="C504" s="5">
        <v>702</v>
      </c>
      <c r="D504" s="5">
        <v>0.14183289235444019</v>
      </c>
    </row>
    <row r="505" spans="3:4" x14ac:dyDescent="0.25">
      <c r="C505" s="5">
        <v>703</v>
      </c>
      <c r="D505" s="5">
        <v>0.14307544937016792</v>
      </c>
    </row>
    <row r="506" spans="3:4" x14ac:dyDescent="0.25">
      <c r="C506" s="5">
        <v>704</v>
      </c>
      <c r="D506" s="5">
        <v>0.14436274682873215</v>
      </c>
    </row>
    <row r="507" spans="3:4" x14ac:dyDescent="0.25">
      <c r="C507" s="5">
        <v>705</v>
      </c>
      <c r="D507" s="5">
        <v>0.14584887406721697</v>
      </c>
    </row>
    <row r="508" spans="3:4" x14ac:dyDescent="0.25">
      <c r="C508" s="5">
        <v>706</v>
      </c>
      <c r="D508" s="5">
        <v>0.1471389459878116</v>
      </c>
    </row>
    <row r="509" spans="3:4" x14ac:dyDescent="0.25">
      <c r="C509" s="5">
        <v>707</v>
      </c>
      <c r="D509" s="5">
        <v>0.14858019715050536</v>
      </c>
    </row>
    <row r="510" spans="3:4" x14ac:dyDescent="0.25">
      <c r="C510" s="5">
        <v>708</v>
      </c>
      <c r="D510" s="5">
        <v>0.1499961870020558</v>
      </c>
    </row>
    <row r="511" spans="3:4" x14ac:dyDescent="0.25">
      <c r="C511" s="5">
        <v>709</v>
      </c>
      <c r="D511" s="5">
        <v>0.15126297049924625</v>
      </c>
    </row>
    <row r="512" spans="3:4" x14ac:dyDescent="0.25">
      <c r="C512" s="5">
        <v>710</v>
      </c>
      <c r="D512" s="5">
        <v>0.15264083919450289</v>
      </c>
    </row>
    <row r="513" spans="3:4" x14ac:dyDescent="0.25">
      <c r="C513" s="5">
        <v>711</v>
      </c>
      <c r="D513" s="5">
        <v>0.15411226243566514</v>
      </c>
    </row>
    <row r="514" spans="3:4" x14ac:dyDescent="0.25">
      <c r="C514" s="5">
        <v>712</v>
      </c>
      <c r="D514" s="5">
        <v>0.15540603400423797</v>
      </c>
    </row>
    <row r="515" spans="3:4" x14ac:dyDescent="0.25">
      <c r="C515" s="5">
        <v>713</v>
      </c>
      <c r="D515" s="5">
        <v>0.1568862486073179</v>
      </c>
    </row>
    <row r="516" spans="3:4" x14ac:dyDescent="0.25">
      <c r="C516" s="5">
        <v>714</v>
      </c>
      <c r="D516" s="5">
        <v>0.15820895271061242</v>
      </c>
    </row>
    <row r="517" spans="3:4" x14ac:dyDescent="0.25">
      <c r="C517" s="5">
        <v>715</v>
      </c>
      <c r="D517" s="5">
        <v>0.15972511578185544</v>
      </c>
    </row>
    <row r="518" spans="3:4" x14ac:dyDescent="0.25">
      <c r="C518" s="5">
        <v>716</v>
      </c>
      <c r="D518" s="5">
        <v>0.1612018946511255</v>
      </c>
    </row>
    <row r="519" spans="3:4" x14ac:dyDescent="0.25">
      <c r="C519" s="5">
        <v>717</v>
      </c>
      <c r="D519" s="5">
        <v>0.16260792240439037</v>
      </c>
    </row>
    <row r="520" spans="3:4" x14ac:dyDescent="0.25">
      <c r="C520" s="5">
        <v>718</v>
      </c>
      <c r="D520" s="5">
        <v>0.16410596007756295</v>
      </c>
    </row>
    <row r="521" spans="3:4" x14ac:dyDescent="0.25">
      <c r="C521" s="5">
        <v>719</v>
      </c>
      <c r="D521" s="5">
        <v>0.16554941178205326</v>
      </c>
    </row>
    <row r="522" spans="3:4" x14ac:dyDescent="0.25">
      <c r="C522" s="5">
        <v>720</v>
      </c>
      <c r="D522" s="5">
        <v>0.16713932352656777</v>
      </c>
    </row>
    <row r="523" spans="3:4" x14ac:dyDescent="0.25">
      <c r="C523" s="5">
        <v>721</v>
      </c>
      <c r="D523" s="5">
        <v>0.16866334706544064</v>
      </c>
    </row>
    <row r="524" spans="3:4" x14ac:dyDescent="0.25">
      <c r="C524" s="5">
        <v>722</v>
      </c>
      <c r="D524" s="5">
        <v>0.17017153048143305</v>
      </c>
    </row>
    <row r="525" spans="3:4" x14ac:dyDescent="0.25">
      <c r="C525" s="5">
        <v>723</v>
      </c>
      <c r="D525" s="5">
        <v>0.17163338346167537</v>
      </c>
    </row>
    <row r="526" spans="3:4" x14ac:dyDescent="0.25">
      <c r="C526" s="5">
        <v>724</v>
      </c>
      <c r="D526" s="5">
        <v>0.1729720924502583</v>
      </c>
    </row>
    <row r="527" spans="3:4" x14ac:dyDescent="0.25">
      <c r="C527" s="5">
        <v>725</v>
      </c>
      <c r="D527" s="5">
        <v>0.17469269652543823</v>
      </c>
    </row>
    <row r="528" spans="3:4" x14ac:dyDescent="0.25">
      <c r="C528" s="5">
        <v>726</v>
      </c>
      <c r="D528" s="5">
        <v>0.17628782178441457</v>
      </c>
    </row>
    <row r="529" spans="3:4" x14ac:dyDescent="0.25">
      <c r="C529" s="5">
        <v>727</v>
      </c>
      <c r="D529" s="5">
        <v>0.1777403621702365</v>
      </c>
    </row>
    <row r="530" spans="3:4" x14ac:dyDescent="0.25">
      <c r="C530" s="5">
        <v>728</v>
      </c>
      <c r="D530" s="5">
        <v>0.17948459537290593</v>
      </c>
    </row>
    <row r="531" spans="3:4" x14ac:dyDescent="0.25">
      <c r="C531" s="5">
        <v>729</v>
      </c>
      <c r="D531" s="5">
        <v>0.18100981379200806</v>
      </c>
    </row>
    <row r="532" spans="3:4" x14ac:dyDescent="0.25">
      <c r="C532" s="5">
        <v>730</v>
      </c>
      <c r="D532" s="5">
        <v>0.18245578380685168</v>
      </c>
    </row>
    <row r="533" spans="3:4" x14ac:dyDescent="0.25">
      <c r="C533" s="5">
        <v>731</v>
      </c>
      <c r="D533" s="5">
        <v>0.18432730164173874</v>
      </c>
    </row>
    <row r="534" spans="3:4" x14ac:dyDescent="0.25">
      <c r="C534" s="5">
        <v>732</v>
      </c>
      <c r="D534" s="5">
        <v>0.1859229582860405</v>
      </c>
    </row>
    <row r="535" spans="3:4" x14ac:dyDescent="0.25">
      <c r="C535" s="5">
        <v>733</v>
      </c>
      <c r="D535" s="5">
        <v>0.18750510388768488</v>
      </c>
    </row>
    <row r="536" spans="3:4" x14ac:dyDescent="0.25">
      <c r="C536" s="5">
        <v>734</v>
      </c>
      <c r="D536" s="5">
        <v>0.18899034690122615</v>
      </c>
    </row>
    <row r="537" spans="3:4" x14ac:dyDescent="0.25">
      <c r="C537" s="5">
        <v>735</v>
      </c>
      <c r="D537" s="5">
        <v>0.19052109185522551</v>
      </c>
    </row>
    <row r="538" spans="3:4" x14ac:dyDescent="0.25">
      <c r="C538" s="5">
        <v>736</v>
      </c>
      <c r="D538" s="5">
        <v>0.1922749251246266</v>
      </c>
    </row>
    <row r="539" spans="3:4" x14ac:dyDescent="0.25">
      <c r="C539" s="5">
        <v>737</v>
      </c>
      <c r="D539" s="5">
        <v>0.19433401899661057</v>
      </c>
    </row>
    <row r="540" spans="3:4" x14ac:dyDescent="0.25">
      <c r="C540" s="5">
        <v>738</v>
      </c>
      <c r="D540" s="5">
        <v>0.19583602424303087</v>
      </c>
    </row>
    <row r="541" spans="3:4" x14ac:dyDescent="0.25">
      <c r="C541" s="5">
        <v>739</v>
      </c>
      <c r="D541" s="5">
        <v>0.19765325580509366</v>
      </c>
    </row>
    <row r="542" spans="3:4" x14ac:dyDescent="0.25">
      <c r="C542" s="5">
        <v>740</v>
      </c>
      <c r="D542" s="5">
        <v>0.19935095735299518</v>
      </c>
    </row>
    <row r="543" spans="3:4" x14ac:dyDescent="0.25">
      <c r="C543" s="5">
        <v>741</v>
      </c>
      <c r="D543" s="5">
        <v>0.20106567134088624</v>
      </c>
    </row>
    <row r="544" spans="3:4" x14ac:dyDescent="0.25">
      <c r="C544" s="5">
        <v>742</v>
      </c>
      <c r="D544" s="5">
        <v>0.20275254661943587</v>
      </c>
    </row>
    <row r="545" spans="3:4" x14ac:dyDescent="0.25">
      <c r="C545" s="5">
        <v>743</v>
      </c>
      <c r="D545" s="5">
        <v>0.20456701481169745</v>
      </c>
    </row>
    <row r="546" spans="3:4" x14ac:dyDescent="0.25">
      <c r="C546" s="5">
        <v>744</v>
      </c>
      <c r="D546" s="5">
        <v>0.20645476063104551</v>
      </c>
    </row>
    <row r="547" spans="3:4" x14ac:dyDescent="0.25">
      <c r="C547" s="5">
        <v>745</v>
      </c>
      <c r="D547" s="5">
        <v>0.20809120612497609</v>
      </c>
    </row>
    <row r="548" spans="3:4" x14ac:dyDescent="0.25">
      <c r="C548" s="5">
        <v>746</v>
      </c>
      <c r="D548" s="5">
        <v>0.20998661899692117</v>
      </c>
    </row>
    <row r="549" spans="3:4" x14ac:dyDescent="0.25">
      <c r="C549" s="5">
        <v>747</v>
      </c>
      <c r="D549" s="5">
        <v>0.21192712755827109</v>
      </c>
    </row>
    <row r="550" spans="3:4" x14ac:dyDescent="0.25">
      <c r="C550" s="5">
        <v>748</v>
      </c>
      <c r="D550" s="5">
        <v>0.21359998758348983</v>
      </c>
    </row>
    <row r="551" spans="3:4" x14ac:dyDescent="0.25">
      <c r="C551" s="5">
        <v>749</v>
      </c>
      <c r="D551" s="5">
        <v>0.21564664462762251</v>
      </c>
    </row>
    <row r="552" spans="3:4" x14ac:dyDescent="0.25">
      <c r="C552" s="5">
        <v>750</v>
      </c>
      <c r="D552" s="5">
        <v>0.21743995241103664</v>
      </c>
    </row>
    <row r="553" spans="3:4" x14ac:dyDescent="0.25">
      <c r="C553" s="5">
        <v>751</v>
      </c>
      <c r="D553" s="5">
        <v>0.21932128631638417</v>
      </c>
    </row>
    <row r="554" spans="3:4" x14ac:dyDescent="0.25">
      <c r="C554" s="5">
        <v>752</v>
      </c>
      <c r="D554" s="5">
        <v>0.22123321169205309</v>
      </c>
    </row>
    <row r="555" spans="3:4" x14ac:dyDescent="0.25">
      <c r="C555" s="5">
        <v>753</v>
      </c>
      <c r="D555" s="5">
        <v>0.22288432799877581</v>
      </c>
    </row>
    <row r="556" spans="3:4" x14ac:dyDescent="0.25">
      <c r="C556" s="5">
        <v>754</v>
      </c>
      <c r="D556" s="5">
        <v>0.22493740695955372</v>
      </c>
    </row>
    <row r="557" spans="3:4" x14ac:dyDescent="0.25">
      <c r="C557" s="5">
        <v>755</v>
      </c>
      <c r="D557" s="5">
        <v>0.22705517579732265</v>
      </c>
    </row>
    <row r="558" spans="3:4" x14ac:dyDescent="0.25">
      <c r="C558" s="5">
        <v>756</v>
      </c>
      <c r="D558" s="5">
        <v>0.22893089538562558</v>
      </c>
    </row>
    <row r="559" spans="3:4" x14ac:dyDescent="0.25">
      <c r="C559" s="5">
        <v>757</v>
      </c>
      <c r="D559" s="5">
        <v>0.23092856038889389</v>
      </c>
    </row>
    <row r="560" spans="3:4" x14ac:dyDescent="0.25">
      <c r="C560" s="5">
        <v>758</v>
      </c>
      <c r="D560" s="5">
        <v>0.23306839169452623</v>
      </c>
    </row>
    <row r="561" spans="3:4" x14ac:dyDescent="0.25">
      <c r="C561" s="5">
        <v>759</v>
      </c>
      <c r="D561" s="5">
        <v>0.23512999952398014</v>
      </c>
    </row>
    <row r="562" spans="3:4" x14ac:dyDescent="0.25">
      <c r="C562" s="5">
        <v>760</v>
      </c>
      <c r="D562" s="5">
        <v>0.2370027705616371</v>
      </c>
    </row>
    <row r="563" spans="3:4" x14ac:dyDescent="0.25">
      <c r="C563" s="5">
        <v>761</v>
      </c>
      <c r="D563" s="5">
        <v>0.23912008958756112</v>
      </c>
    </row>
    <row r="564" spans="3:4" x14ac:dyDescent="0.25">
      <c r="C564" s="5">
        <v>762</v>
      </c>
      <c r="D564" s="5">
        <v>0.24118723490205174</v>
      </c>
    </row>
    <row r="565" spans="3:4" x14ac:dyDescent="0.25">
      <c r="C565" s="5">
        <v>763</v>
      </c>
      <c r="D565" s="5">
        <v>0.24301264320220625</v>
      </c>
    </row>
    <row r="566" spans="3:4" x14ac:dyDescent="0.25">
      <c r="C566" s="5">
        <v>764</v>
      </c>
      <c r="D566" s="5">
        <v>0.24515724771085434</v>
      </c>
    </row>
    <row r="567" spans="3:4" x14ac:dyDescent="0.25">
      <c r="C567" s="5">
        <v>765</v>
      </c>
      <c r="D567" s="5">
        <v>0.24701326055730838</v>
      </c>
    </row>
    <row r="568" spans="3:4" x14ac:dyDescent="0.25">
      <c r="C568" s="5">
        <v>766</v>
      </c>
      <c r="D568" s="5">
        <v>0.24939133558315382</v>
      </c>
    </row>
    <row r="569" spans="3:4" x14ac:dyDescent="0.25">
      <c r="C569" s="5">
        <v>767</v>
      </c>
      <c r="D569" s="5">
        <v>0.25143600573519703</v>
      </c>
    </row>
    <row r="570" spans="3:4" x14ac:dyDescent="0.25">
      <c r="C570" s="5">
        <v>768</v>
      </c>
      <c r="D570" s="5">
        <v>0.25361259402147512</v>
      </c>
    </row>
    <row r="571" spans="3:4" x14ac:dyDescent="0.25">
      <c r="C571" s="5">
        <v>769</v>
      </c>
      <c r="D571" s="5">
        <v>0.25590816918708287</v>
      </c>
    </row>
    <row r="572" spans="3:4" x14ac:dyDescent="0.25">
      <c r="C572" s="5">
        <v>770</v>
      </c>
      <c r="D572" s="5">
        <v>0.25810026232082145</v>
      </c>
    </row>
    <row r="573" spans="3:4" x14ac:dyDescent="0.25">
      <c r="C573" s="5">
        <v>771</v>
      </c>
      <c r="D573" s="5">
        <v>0.26016193913804225</v>
      </c>
    </row>
    <row r="574" spans="3:4" x14ac:dyDescent="0.25">
      <c r="C574" s="5">
        <v>772</v>
      </c>
      <c r="D574" s="5">
        <v>0.26225092610844286</v>
      </c>
    </row>
    <row r="575" spans="3:4" x14ac:dyDescent="0.25">
      <c r="C575" s="5">
        <v>773</v>
      </c>
      <c r="D575" s="5">
        <v>0.26459833393642979</v>
      </c>
    </row>
    <row r="576" spans="3:4" x14ac:dyDescent="0.25">
      <c r="C576" s="5">
        <v>774</v>
      </c>
      <c r="D576" s="5">
        <v>0.26677865268783468</v>
      </c>
    </row>
    <row r="577" spans="3:4" x14ac:dyDescent="0.25">
      <c r="C577" s="5">
        <v>775</v>
      </c>
      <c r="D577" s="5">
        <v>0.26887639648145362</v>
      </c>
    </row>
    <row r="578" spans="3:4" x14ac:dyDescent="0.25">
      <c r="C578" s="5">
        <v>776</v>
      </c>
      <c r="D578" s="5">
        <v>0.27120159821978823</v>
      </c>
    </row>
    <row r="579" spans="3:4" x14ac:dyDescent="0.25">
      <c r="C579" s="5">
        <v>777</v>
      </c>
      <c r="D579" s="5">
        <v>0.27327523541453907</v>
      </c>
    </row>
    <row r="580" spans="3:4" x14ac:dyDescent="0.25">
      <c r="C580" s="5">
        <v>778</v>
      </c>
      <c r="D580" s="5">
        <v>0.27534490291480496</v>
      </c>
    </row>
    <row r="581" spans="3:4" x14ac:dyDescent="0.25">
      <c r="C581" s="5">
        <v>779</v>
      </c>
      <c r="D581" s="5">
        <v>0.27817043117242723</v>
      </c>
    </row>
    <row r="582" spans="3:4" x14ac:dyDescent="0.25">
      <c r="C582" s="5">
        <v>780</v>
      </c>
      <c r="D582" s="5">
        <v>0.28026527181405203</v>
      </c>
    </row>
    <row r="583" spans="3:4" x14ac:dyDescent="0.25">
      <c r="C583" s="5">
        <v>781</v>
      </c>
      <c r="D583" s="5">
        <v>0.28268739658815767</v>
      </c>
    </row>
    <row r="584" spans="3:4" x14ac:dyDescent="0.25">
      <c r="C584" s="5">
        <v>782</v>
      </c>
      <c r="D584" s="5">
        <v>0.28465109647478021</v>
      </c>
    </row>
    <row r="585" spans="3:4" x14ac:dyDescent="0.25">
      <c r="C585" s="5">
        <v>783</v>
      </c>
      <c r="D585" s="5">
        <v>0.28702217652736356</v>
      </c>
    </row>
    <row r="586" spans="3:4" x14ac:dyDescent="0.25">
      <c r="C586" s="5">
        <v>784</v>
      </c>
      <c r="D586" s="5">
        <v>0.28949592099496918</v>
      </c>
    </row>
    <row r="587" spans="3:4" x14ac:dyDescent="0.25">
      <c r="C587" s="5">
        <v>785</v>
      </c>
      <c r="D587" s="5">
        <v>0.2918851685782512</v>
      </c>
    </row>
    <row r="588" spans="3:4" x14ac:dyDescent="0.25">
      <c r="C588" s="5">
        <v>786</v>
      </c>
      <c r="D588" s="5">
        <v>0.29413201318512949</v>
      </c>
    </row>
    <row r="589" spans="3:4" x14ac:dyDescent="0.25">
      <c r="C589" s="5">
        <v>787</v>
      </c>
      <c r="D589" s="5">
        <v>0.29667766337816615</v>
      </c>
    </row>
    <row r="590" spans="3:4" x14ac:dyDescent="0.25">
      <c r="C590" s="5">
        <v>788</v>
      </c>
      <c r="D590" s="5">
        <v>0.29899791605442938</v>
      </c>
    </row>
    <row r="591" spans="3:4" x14ac:dyDescent="0.25">
      <c r="C591" s="5">
        <v>789</v>
      </c>
      <c r="D591" s="5">
        <v>0.30124459014724397</v>
      </c>
    </row>
    <row r="592" spans="3:4" x14ac:dyDescent="0.25">
      <c r="C592" s="5">
        <v>790</v>
      </c>
      <c r="D592" s="5">
        <v>0.30360429060875199</v>
      </c>
    </row>
    <row r="593" spans="3:4" x14ac:dyDescent="0.25">
      <c r="C593" s="5">
        <v>791</v>
      </c>
      <c r="D593" s="5">
        <v>0.30630558042378397</v>
      </c>
    </row>
    <row r="594" spans="3:4" x14ac:dyDescent="0.25">
      <c r="C594" s="5">
        <v>792</v>
      </c>
      <c r="D594" s="5">
        <v>0.3090237773416602</v>
      </c>
    </row>
    <row r="595" spans="3:4" x14ac:dyDescent="0.25">
      <c r="C595" s="5">
        <v>793</v>
      </c>
      <c r="D595" s="5">
        <v>0.3117590943357918</v>
      </c>
    </row>
    <row r="596" spans="3:4" x14ac:dyDescent="0.25">
      <c r="C596" s="5">
        <v>794</v>
      </c>
      <c r="D596" s="5">
        <v>0.31451264440551779</v>
      </c>
    </row>
    <row r="597" spans="3:4" x14ac:dyDescent="0.25">
      <c r="C597" s="5">
        <v>795</v>
      </c>
      <c r="D597" s="5">
        <v>0.31728286250774074</v>
      </c>
    </row>
    <row r="598" spans="3:4" x14ac:dyDescent="0.25">
      <c r="C598" s="5">
        <v>796</v>
      </c>
      <c r="D598" s="5">
        <v>0.32007086439486926</v>
      </c>
    </row>
    <row r="599" spans="3:4" x14ac:dyDescent="0.25">
      <c r="C599" s="5">
        <v>797</v>
      </c>
      <c r="D599" s="5">
        <v>0.32287687987373581</v>
      </c>
    </row>
    <row r="600" spans="3:4" x14ac:dyDescent="0.25">
      <c r="C600" s="5">
        <v>798</v>
      </c>
      <c r="D600" s="5">
        <v>0.32570206259525036</v>
      </c>
    </row>
    <row r="601" spans="3:4" x14ac:dyDescent="0.25">
      <c r="C601" s="5">
        <v>799</v>
      </c>
      <c r="D601" s="5">
        <v>0.32854481876674674</v>
      </c>
    </row>
    <row r="602" spans="3:4" x14ac:dyDescent="0.25">
      <c r="C602" s="8">
        <v>803</v>
      </c>
      <c r="D602" s="8">
        <v>0.33889151783771893</v>
      </c>
    </row>
    <row r="603" spans="3:4" x14ac:dyDescent="0.25">
      <c r="C603" s="8">
        <v>806</v>
      </c>
      <c r="D603" s="8">
        <v>0.34670469587342095</v>
      </c>
    </row>
    <row r="604" spans="3:4" x14ac:dyDescent="0.25">
      <c r="C604" s="8">
        <v>809</v>
      </c>
      <c r="D604" s="8">
        <v>0.35461689359507459</v>
      </c>
    </row>
    <row r="605" spans="3:4" x14ac:dyDescent="0.25">
      <c r="C605" s="8">
        <v>812</v>
      </c>
      <c r="D605" s="8">
        <v>0.36275325526348673</v>
      </c>
    </row>
    <row r="606" spans="3:4" x14ac:dyDescent="0.25">
      <c r="C606" s="8">
        <v>815</v>
      </c>
      <c r="D606" s="8">
        <v>0.3709269039276098</v>
      </c>
    </row>
    <row r="607" spans="3:4" x14ac:dyDescent="0.25">
      <c r="C607" s="8">
        <v>818</v>
      </c>
      <c r="D607" s="8">
        <v>0.37932733039995215</v>
      </c>
    </row>
    <row r="608" spans="3:4" x14ac:dyDescent="0.25">
      <c r="C608" s="8">
        <v>821</v>
      </c>
      <c r="D608" s="8">
        <v>0.3878049948047248</v>
      </c>
    </row>
    <row r="609" spans="3:4" x14ac:dyDescent="0.25">
      <c r="C609" s="8">
        <v>824</v>
      </c>
      <c r="D609" s="8">
        <v>0.39643828122995523</v>
      </c>
    </row>
    <row r="610" spans="3:4" x14ac:dyDescent="0.25">
      <c r="C610" s="8">
        <v>827</v>
      </c>
      <c r="D610" s="8">
        <v>0.40504547054381757</v>
      </c>
    </row>
    <row r="611" spans="3:4" x14ac:dyDescent="0.25">
      <c r="C611" s="8">
        <v>830</v>
      </c>
      <c r="D611" s="8">
        <v>0.41384259471740009</v>
      </c>
    </row>
    <row r="612" spans="3:4" x14ac:dyDescent="0.25">
      <c r="C612" s="8">
        <v>833</v>
      </c>
      <c r="D612" s="8">
        <v>0.42272863251084175</v>
      </c>
    </row>
    <row r="613" spans="3:4" x14ac:dyDescent="0.25">
      <c r="C613" s="8">
        <v>836</v>
      </c>
      <c r="D613" s="8">
        <v>0.43166473049094084</v>
      </c>
    </row>
    <row r="614" spans="3:4" x14ac:dyDescent="0.25">
      <c r="C614" s="8">
        <v>839</v>
      </c>
      <c r="D614" s="8">
        <v>0.44063340294531089</v>
      </c>
    </row>
    <row r="615" spans="3:4" x14ac:dyDescent="0.25">
      <c r="C615" s="8">
        <v>842</v>
      </c>
      <c r="D615" s="8">
        <v>0.44969880486458458</v>
      </c>
    </row>
    <row r="616" spans="3:4" x14ac:dyDescent="0.25">
      <c r="C616" s="8">
        <v>845</v>
      </c>
      <c r="D616" s="8">
        <v>0.45894451341203962</v>
      </c>
    </row>
    <row r="617" spans="3:4" x14ac:dyDescent="0.25">
      <c r="C617" s="8">
        <v>848</v>
      </c>
      <c r="D617" s="8">
        <v>0.46804333858140151</v>
      </c>
    </row>
    <row r="618" spans="3:4" x14ac:dyDescent="0.25">
      <c r="C618" s="8">
        <v>851</v>
      </c>
      <c r="D618" s="8">
        <v>0.4773400607465334</v>
      </c>
    </row>
    <row r="619" spans="3:4" x14ac:dyDescent="0.25">
      <c r="C619" s="8">
        <v>854</v>
      </c>
      <c r="D619" s="8">
        <v>0.48664319835620445</v>
      </c>
    </row>
    <row r="620" spans="3:4" x14ac:dyDescent="0.25">
      <c r="C620" s="8">
        <v>857</v>
      </c>
      <c r="D620" s="8">
        <v>0.49604095808920656</v>
      </c>
    </row>
    <row r="621" spans="3:4" x14ac:dyDescent="0.25">
      <c r="C621" s="8">
        <v>860</v>
      </c>
      <c r="D621" s="8">
        <v>0.50531406255955191</v>
      </c>
    </row>
    <row r="622" spans="3:4" x14ac:dyDescent="0.25">
      <c r="C622" s="8">
        <v>863</v>
      </c>
      <c r="D622" s="8">
        <v>0.5148619184590606</v>
      </c>
    </row>
    <row r="623" spans="3:4" x14ac:dyDescent="0.25">
      <c r="C623" s="8">
        <v>866</v>
      </c>
      <c r="D623" s="8">
        <v>0.52425549080054157</v>
      </c>
    </row>
    <row r="624" spans="3:4" x14ac:dyDescent="0.25">
      <c r="C624" s="8">
        <v>869</v>
      </c>
      <c r="D624" s="8">
        <v>0.53383926938336201</v>
      </c>
    </row>
    <row r="625" spans="3:4" x14ac:dyDescent="0.25">
      <c r="C625" s="8">
        <v>872</v>
      </c>
      <c r="D625" s="8">
        <v>0.54330430989562706</v>
      </c>
    </row>
    <row r="626" spans="3:4" x14ac:dyDescent="0.25">
      <c r="C626" s="8">
        <v>875</v>
      </c>
      <c r="D626" s="8">
        <v>0.55291049053203711</v>
      </c>
    </row>
    <row r="627" spans="3:4" x14ac:dyDescent="0.25">
      <c r="C627" s="8">
        <v>878</v>
      </c>
      <c r="D627" s="8">
        <v>0.5624854059149319</v>
      </c>
    </row>
    <row r="628" spans="3:4" x14ac:dyDescent="0.25">
      <c r="C628" s="8">
        <v>881</v>
      </c>
      <c r="D628" s="8">
        <v>0.57218873566437944</v>
      </c>
    </row>
    <row r="629" spans="3:4" x14ac:dyDescent="0.25">
      <c r="C629" s="8">
        <v>884</v>
      </c>
      <c r="D629" s="8">
        <v>0.5816882310378666</v>
      </c>
    </row>
    <row r="630" spans="3:4" x14ac:dyDescent="0.25">
      <c r="C630" s="8">
        <v>887</v>
      </c>
      <c r="D630" s="8">
        <v>0.59138028537983012</v>
      </c>
    </row>
    <row r="631" spans="3:4" x14ac:dyDescent="0.25">
      <c r="C631" s="8">
        <v>890</v>
      </c>
      <c r="D631" s="8">
        <v>0.60105242833896599</v>
      </c>
    </row>
    <row r="632" spans="3:4" x14ac:dyDescent="0.25">
      <c r="C632" s="8">
        <v>893</v>
      </c>
      <c r="D632" s="8">
        <v>0.61071451418555411</v>
      </c>
    </row>
    <row r="633" spans="3:4" x14ac:dyDescent="0.25">
      <c r="C633" s="8">
        <v>896</v>
      </c>
      <c r="D633" s="8">
        <v>0.62036919875676089</v>
      </c>
    </row>
    <row r="634" spans="3:4" x14ac:dyDescent="0.25">
      <c r="C634" s="8">
        <v>899</v>
      </c>
      <c r="D634" s="8">
        <v>0.6299297360112488</v>
      </c>
    </row>
    <row r="635" spans="3:4" x14ac:dyDescent="0.25">
      <c r="C635" s="8">
        <v>902</v>
      </c>
      <c r="D635" s="8">
        <v>0.63967376008419397</v>
      </c>
    </row>
    <row r="636" spans="3:4" x14ac:dyDescent="0.25">
      <c r="C636" s="8">
        <v>905</v>
      </c>
      <c r="D636" s="8">
        <v>0.64923081055808507</v>
      </c>
    </row>
    <row r="637" spans="3:4" x14ac:dyDescent="0.25">
      <c r="C637" s="8">
        <v>908</v>
      </c>
      <c r="D637" s="8">
        <v>0.65893095649529998</v>
      </c>
    </row>
    <row r="638" spans="3:4" x14ac:dyDescent="0.25">
      <c r="C638" s="8">
        <v>911</v>
      </c>
      <c r="D638" s="8">
        <v>0.66846125149637792</v>
      </c>
    </row>
    <row r="639" spans="3:4" x14ac:dyDescent="0.25">
      <c r="C639" s="8">
        <v>914</v>
      </c>
      <c r="D639" s="8">
        <v>0.67810360596347785</v>
      </c>
    </row>
    <row r="640" spans="3:4" x14ac:dyDescent="0.25">
      <c r="C640" s="8">
        <v>917</v>
      </c>
      <c r="D640" s="8">
        <v>0.68760583129995656</v>
      </c>
    </row>
    <row r="641" spans="3:4" x14ac:dyDescent="0.25">
      <c r="C641" s="8">
        <v>920</v>
      </c>
      <c r="D641" s="8">
        <v>0.69727168926751659</v>
      </c>
    </row>
    <row r="642" spans="3:4" x14ac:dyDescent="0.25">
      <c r="C642" s="8">
        <v>923</v>
      </c>
      <c r="D642" s="8">
        <v>0.70687426222074567</v>
      </c>
    </row>
    <row r="643" spans="3:4" x14ac:dyDescent="0.25">
      <c r="C643" s="8">
        <v>926</v>
      </c>
      <c r="D643" s="8">
        <v>0.71635766789721178</v>
      </c>
    </row>
    <row r="644" spans="3:4" x14ac:dyDescent="0.25">
      <c r="C644" s="8">
        <v>929</v>
      </c>
      <c r="D644" s="8">
        <v>0.7257542750567737</v>
      </c>
    </row>
    <row r="645" spans="3:4" x14ac:dyDescent="0.25">
      <c r="C645" s="8">
        <v>932</v>
      </c>
      <c r="D645" s="8">
        <v>0.73519150498081487</v>
      </c>
    </row>
    <row r="646" spans="3:4" x14ac:dyDescent="0.25">
      <c r="C646" s="8">
        <v>935</v>
      </c>
      <c r="D646" s="8">
        <v>0.74467181491660617</v>
      </c>
    </row>
    <row r="647" spans="3:4" x14ac:dyDescent="0.25">
      <c r="C647" s="8">
        <v>938</v>
      </c>
      <c r="D647" s="8">
        <v>0.75398622422296646</v>
      </c>
    </row>
    <row r="648" spans="3:4" x14ac:dyDescent="0.25">
      <c r="C648" s="8">
        <v>941</v>
      </c>
      <c r="D648" s="8">
        <v>0.76319116468377224</v>
      </c>
    </row>
    <row r="649" spans="3:4" x14ac:dyDescent="0.25">
      <c r="C649" s="8">
        <v>944</v>
      </c>
      <c r="D649" s="8">
        <v>0.77235437799392404</v>
      </c>
    </row>
    <row r="650" spans="3:4" x14ac:dyDescent="0.25">
      <c r="C650" s="8">
        <v>947</v>
      </c>
      <c r="D650" s="8">
        <v>0.78155212240363026</v>
      </c>
    </row>
    <row r="651" spans="3:4" x14ac:dyDescent="0.25">
      <c r="C651" s="8">
        <v>950</v>
      </c>
      <c r="D651" s="8">
        <v>0.79068760026001572</v>
      </c>
    </row>
    <row r="652" spans="3:4" x14ac:dyDescent="0.25">
      <c r="C652" s="8">
        <v>953</v>
      </c>
      <c r="D652" s="8">
        <v>0.79972863504676561</v>
      </c>
    </row>
    <row r="653" spans="3:4" x14ac:dyDescent="0.25">
      <c r="C653" s="8">
        <v>956</v>
      </c>
      <c r="D653" s="8">
        <v>0.80873444567657382</v>
      </c>
    </row>
    <row r="654" spans="3:4" x14ac:dyDescent="0.25">
      <c r="C654" s="8">
        <v>959</v>
      </c>
      <c r="D654" s="8">
        <v>0.81769994737400398</v>
      </c>
    </row>
    <row r="655" spans="3:4" x14ac:dyDescent="0.25">
      <c r="C655" s="8">
        <v>962</v>
      </c>
      <c r="D655" s="8">
        <v>0.82644500513179309</v>
      </c>
    </row>
    <row r="656" spans="3:4" x14ac:dyDescent="0.25">
      <c r="C656" s="8">
        <v>965</v>
      </c>
      <c r="D656" s="8">
        <v>0.83523644234920502</v>
      </c>
    </row>
    <row r="657" spans="3:4" x14ac:dyDescent="0.25">
      <c r="C657" s="8">
        <v>968</v>
      </c>
      <c r="D657" s="8">
        <v>0.84382468721455595</v>
      </c>
    </row>
    <row r="658" spans="3:4" x14ac:dyDescent="0.25">
      <c r="C658" s="8">
        <v>971</v>
      </c>
      <c r="D658" s="8">
        <v>0.8525156775921332</v>
      </c>
    </row>
    <row r="659" spans="3:4" x14ac:dyDescent="0.25">
      <c r="C659" s="8">
        <v>974</v>
      </c>
      <c r="D659" s="8">
        <v>0.86097091867266573</v>
      </c>
    </row>
    <row r="660" spans="3:4" x14ac:dyDescent="0.25">
      <c r="C660" s="8">
        <v>977</v>
      </c>
      <c r="D660" s="8">
        <v>0.86942261110193353</v>
      </c>
    </row>
    <row r="661" spans="3:4" x14ac:dyDescent="0.25">
      <c r="C661" s="8">
        <v>980</v>
      </c>
      <c r="D661" s="8">
        <v>0.8777756820743744</v>
      </c>
    </row>
    <row r="662" spans="3:4" x14ac:dyDescent="0.25">
      <c r="C662" s="8">
        <v>983</v>
      </c>
      <c r="D662" s="8">
        <v>0.88595935925528146</v>
      </c>
    </row>
    <row r="663" spans="3:4" x14ac:dyDescent="0.25">
      <c r="C663" s="8">
        <v>986</v>
      </c>
      <c r="D663" s="8">
        <v>0.89408962988289042</v>
      </c>
    </row>
    <row r="664" spans="3:4" x14ac:dyDescent="0.25">
      <c r="C664" s="8">
        <v>989</v>
      </c>
      <c r="D664" s="8">
        <v>0.9020858289673962</v>
      </c>
    </row>
    <row r="665" spans="3:4" x14ac:dyDescent="0.25">
      <c r="C665" s="8">
        <v>992</v>
      </c>
      <c r="D665" s="8">
        <v>0.91013815350768035</v>
      </c>
    </row>
    <row r="666" spans="3:4" x14ac:dyDescent="0.25">
      <c r="C666" s="8">
        <v>995</v>
      </c>
      <c r="D666" s="8">
        <v>0.91782274987411117</v>
      </c>
    </row>
    <row r="667" spans="3:4" x14ac:dyDescent="0.25">
      <c r="C667" s="8">
        <v>998</v>
      </c>
      <c r="D667" s="8">
        <v>0.92555256515830575</v>
      </c>
    </row>
    <row r="668" spans="3:4" x14ac:dyDescent="0.25">
      <c r="C668" s="8">
        <v>1001</v>
      </c>
      <c r="D668" s="8">
        <v>0.93314625614076285</v>
      </c>
    </row>
    <row r="669" spans="3:4" x14ac:dyDescent="0.25">
      <c r="C669" s="8">
        <v>1004</v>
      </c>
      <c r="D669" s="8">
        <v>0.94066972108506897</v>
      </c>
    </row>
    <row r="670" spans="3:4" x14ac:dyDescent="0.25">
      <c r="C670" s="8">
        <v>1007</v>
      </c>
      <c r="D670" s="8">
        <v>0.94810793004374283</v>
      </c>
    </row>
    <row r="671" spans="3:4" x14ac:dyDescent="0.25">
      <c r="C671" s="8">
        <v>1010</v>
      </c>
      <c r="D671" s="8">
        <v>0.95521756189290319</v>
      </c>
    </row>
    <row r="672" spans="3:4" x14ac:dyDescent="0.25">
      <c r="C672" s="8">
        <v>1013</v>
      </c>
      <c r="D672" s="8">
        <v>0.96247120150096355</v>
      </c>
    </row>
    <row r="673" spans="3:4" x14ac:dyDescent="0.25">
      <c r="C673" s="8">
        <v>1016</v>
      </c>
      <c r="D673" s="8">
        <v>0.96953097662487675</v>
      </c>
    </row>
    <row r="674" spans="3:4" x14ac:dyDescent="0.25">
      <c r="C674" s="8">
        <v>1019</v>
      </c>
      <c r="D674" s="8">
        <v>0.97648921076040152</v>
      </c>
    </row>
    <row r="675" spans="3:4" x14ac:dyDescent="0.25">
      <c r="C675" s="8">
        <v>1022</v>
      </c>
      <c r="D675" s="8">
        <v>0.98327722002492091</v>
      </c>
    </row>
    <row r="676" spans="3:4" x14ac:dyDescent="0.25">
      <c r="C676" s="8">
        <v>1025</v>
      </c>
      <c r="D676" s="8">
        <v>0.99004172022818981</v>
      </c>
    </row>
    <row r="677" spans="3:4" x14ac:dyDescent="0.25">
      <c r="C677" s="8">
        <v>1028</v>
      </c>
      <c r="D677" s="8">
        <v>0.99670887232699457</v>
      </c>
    </row>
    <row r="678" spans="3:4" x14ac:dyDescent="0.25">
      <c r="C678" s="8">
        <v>1031</v>
      </c>
      <c r="D678" s="8">
        <v>1.0032111408781503</v>
      </c>
    </row>
    <row r="679" spans="3:4" x14ac:dyDescent="0.25">
      <c r="C679" s="8">
        <v>1034</v>
      </c>
      <c r="D679" s="8">
        <v>1.0095085572545093</v>
      </c>
    </row>
    <row r="680" spans="3:4" x14ac:dyDescent="0.25">
      <c r="C680" s="8">
        <v>1037</v>
      </c>
      <c r="D680" s="8">
        <v>1.015685852619888</v>
      </c>
    </row>
    <row r="681" spans="3:4" x14ac:dyDescent="0.25">
      <c r="C681" s="8">
        <v>1040</v>
      </c>
      <c r="D681" s="8">
        <v>1.021956507506165</v>
      </c>
    </row>
    <row r="682" spans="3:4" x14ac:dyDescent="0.25">
      <c r="C682" s="8">
        <v>1043</v>
      </c>
      <c r="D682" s="8">
        <v>1.0278866680559775</v>
      </c>
    </row>
    <row r="683" spans="3:4" x14ac:dyDescent="0.25">
      <c r="C683" s="8">
        <v>1046</v>
      </c>
      <c r="D683" s="8">
        <v>1.0339315265236122</v>
      </c>
    </row>
    <row r="684" spans="3:4" x14ac:dyDescent="0.25">
      <c r="C684" s="8">
        <v>1049</v>
      </c>
      <c r="D684" s="8">
        <v>1.0395967696433039</v>
      </c>
    </row>
    <row r="685" spans="3:4" x14ac:dyDescent="0.25">
      <c r="C685" s="8">
        <v>1052</v>
      </c>
      <c r="D685" s="8">
        <v>1.0453652134662013</v>
      </c>
    </row>
    <row r="686" spans="3:4" x14ac:dyDescent="0.25">
      <c r="C686" s="8">
        <v>1055</v>
      </c>
      <c r="D686" s="8">
        <v>1.0508561671083034</v>
      </c>
    </row>
    <row r="687" spans="3:4" x14ac:dyDescent="0.25">
      <c r="C687" s="8">
        <v>1058</v>
      </c>
      <c r="D687" s="8">
        <v>1.056193656834673</v>
      </c>
    </row>
    <row r="688" spans="3:4" x14ac:dyDescent="0.25">
      <c r="C688" s="8">
        <v>1061</v>
      </c>
      <c r="D688" s="8">
        <v>1.0616501619701582</v>
      </c>
    </row>
    <row r="689" spans="3:4" x14ac:dyDescent="0.25">
      <c r="C689" s="8">
        <v>1064</v>
      </c>
      <c r="D689" s="8">
        <v>1.0667783426291455</v>
      </c>
    </row>
    <row r="690" spans="3:4" x14ac:dyDescent="0.25">
      <c r="C690" s="8">
        <v>1067</v>
      </c>
      <c r="D690" s="8">
        <v>1.0717112448557469</v>
      </c>
    </row>
    <row r="691" spans="3:4" x14ac:dyDescent="0.25">
      <c r="C691" s="8">
        <v>1070</v>
      </c>
      <c r="D691" s="8">
        <v>1.0768765874403898</v>
      </c>
    </row>
    <row r="692" spans="3:4" x14ac:dyDescent="0.25">
      <c r="C692" s="8">
        <v>1073</v>
      </c>
      <c r="D692" s="8">
        <v>1.0815880831618629</v>
      </c>
    </row>
    <row r="693" spans="3:4" x14ac:dyDescent="0.25">
      <c r="C693" s="8">
        <v>1076</v>
      </c>
      <c r="D693" s="8">
        <v>1.086400319036229</v>
      </c>
    </row>
    <row r="694" spans="3:4" x14ac:dyDescent="0.25">
      <c r="C694" s="8">
        <v>1079</v>
      </c>
      <c r="D694" s="8">
        <v>1.0909990307730373</v>
      </c>
    </row>
    <row r="695" spans="3:4" x14ac:dyDescent="0.25">
      <c r="C695" s="8">
        <v>1082</v>
      </c>
      <c r="D695" s="8">
        <v>1.0954964054166696</v>
      </c>
    </row>
    <row r="696" spans="3:4" x14ac:dyDescent="0.25">
      <c r="C696" s="8">
        <v>1085</v>
      </c>
      <c r="D696" s="8">
        <v>1.0998520072087847</v>
      </c>
    </row>
    <row r="697" spans="3:4" x14ac:dyDescent="0.25">
      <c r="C697" s="8">
        <v>1088</v>
      </c>
      <c r="D697" s="8">
        <v>1.1041410164183827</v>
      </c>
    </row>
    <row r="698" spans="3:4" x14ac:dyDescent="0.25">
      <c r="C698" s="8">
        <v>1091</v>
      </c>
      <c r="D698" s="8">
        <v>1.1083484086243967</v>
      </c>
    </row>
    <row r="699" spans="3:4" x14ac:dyDescent="0.25">
      <c r="C699" s="8">
        <v>1094</v>
      </c>
      <c r="D699" s="8">
        <v>1.1124236212457588</v>
      </c>
    </row>
    <row r="700" spans="3:4" x14ac:dyDescent="0.25">
      <c r="C700" s="8">
        <v>1097</v>
      </c>
      <c r="D700" s="8">
        <v>1.1164929958535859</v>
      </c>
    </row>
    <row r="701" spans="3:4" x14ac:dyDescent="0.25">
      <c r="C701" s="8">
        <v>1100</v>
      </c>
      <c r="D701" s="8">
        <v>1.1203654968574837</v>
      </c>
    </row>
    <row r="702" spans="3:4" x14ac:dyDescent="0.25">
      <c r="C702" s="8">
        <v>1103</v>
      </c>
      <c r="D702" s="8">
        <v>1.124012248578683</v>
      </c>
    </row>
    <row r="703" spans="3:4" x14ac:dyDescent="0.25">
      <c r="C703" s="8">
        <v>1106</v>
      </c>
      <c r="D703" s="8">
        <v>1.1276114174806025</v>
      </c>
    </row>
    <row r="704" spans="3:4" x14ac:dyDescent="0.25">
      <c r="C704" s="8">
        <v>1109</v>
      </c>
      <c r="D704" s="8">
        <v>1.1311070231808005</v>
      </c>
    </row>
    <row r="705" spans="3:4" x14ac:dyDescent="0.25">
      <c r="C705" s="8">
        <v>1112</v>
      </c>
      <c r="D705" s="8">
        <v>1.1345211735965985</v>
      </c>
    </row>
    <row r="706" spans="3:4" x14ac:dyDescent="0.25">
      <c r="C706" s="8">
        <v>1115</v>
      </c>
      <c r="D706" s="8">
        <v>1.1378855054659438</v>
      </c>
    </row>
    <row r="707" spans="3:4" x14ac:dyDescent="0.25">
      <c r="C707" s="8">
        <v>1118</v>
      </c>
      <c r="D707" s="8">
        <v>1.1410403836995786</v>
      </c>
    </row>
    <row r="708" spans="3:4" x14ac:dyDescent="0.25">
      <c r="C708" s="8">
        <v>1121</v>
      </c>
      <c r="D708" s="8">
        <v>1.1441383701780365</v>
      </c>
    </row>
    <row r="709" spans="3:4" x14ac:dyDescent="0.25">
      <c r="C709" s="8">
        <v>1124</v>
      </c>
      <c r="D709" s="8">
        <v>1.1473374538554255</v>
      </c>
    </row>
    <row r="710" spans="3:4" x14ac:dyDescent="0.25">
      <c r="C710" s="8">
        <v>1127</v>
      </c>
      <c r="D710" s="8">
        <v>1.1499755219563632</v>
      </c>
    </row>
    <row r="711" spans="3:4" x14ac:dyDescent="0.25">
      <c r="C711" s="8">
        <v>1130</v>
      </c>
      <c r="D711" s="8">
        <v>1.1530114644598366</v>
      </c>
    </row>
    <row r="712" spans="3:4" x14ac:dyDescent="0.25">
      <c r="C712" s="8">
        <v>1133</v>
      </c>
      <c r="D712" s="8">
        <v>1.1556424562409686</v>
      </c>
    </row>
    <row r="713" spans="3:4" x14ac:dyDescent="0.25">
      <c r="C713" s="8">
        <v>1136</v>
      </c>
      <c r="D713" s="8">
        <v>1.1581868111895202</v>
      </c>
    </row>
    <row r="714" spans="3:4" x14ac:dyDescent="0.25">
      <c r="C714" s="8">
        <v>1139</v>
      </c>
      <c r="D714" s="8">
        <v>1.1608834822660263</v>
      </c>
    </row>
    <row r="715" spans="3:4" x14ac:dyDescent="0.25">
      <c r="C715" s="8">
        <v>1142</v>
      </c>
      <c r="D715" s="8">
        <v>1.1633138948807902</v>
      </c>
    </row>
    <row r="716" spans="3:4" x14ac:dyDescent="0.25">
      <c r="C716" s="8">
        <v>1145</v>
      </c>
      <c r="D716" s="8">
        <v>1.1657509480910113</v>
      </c>
    </row>
    <row r="717" spans="3:4" x14ac:dyDescent="0.25">
      <c r="C717" s="8">
        <v>1148</v>
      </c>
      <c r="D717" s="8">
        <v>1.1677991055367536</v>
      </c>
    </row>
    <row r="718" spans="3:4" x14ac:dyDescent="0.25">
      <c r="C718" s="8">
        <v>1151</v>
      </c>
      <c r="D718" s="8">
        <v>1.1701071171209472</v>
      </c>
    </row>
    <row r="719" spans="3:4" x14ac:dyDescent="0.25">
      <c r="C719" s="8">
        <v>1154</v>
      </c>
      <c r="D719" s="8">
        <v>1.1722041397606118</v>
      </c>
    </row>
    <row r="720" spans="3:4" x14ac:dyDescent="0.25">
      <c r="C720" s="8">
        <v>1157</v>
      </c>
      <c r="D720" s="8">
        <v>1.1740934160511876</v>
      </c>
    </row>
    <row r="721" spans="3:4" x14ac:dyDescent="0.25">
      <c r="C721" s="8">
        <v>1160</v>
      </c>
      <c r="D721" s="8">
        <v>1.1758116977383524</v>
      </c>
    </row>
    <row r="722" spans="3:4" x14ac:dyDescent="0.25">
      <c r="C722" s="8">
        <v>1163</v>
      </c>
      <c r="D722" s="8">
        <v>1.1777056678644759</v>
      </c>
    </row>
    <row r="723" spans="3:4" x14ac:dyDescent="0.25">
      <c r="C723" s="8">
        <v>1166</v>
      </c>
      <c r="D723" s="8">
        <v>1.1795952824213325</v>
      </c>
    </row>
    <row r="724" spans="3:4" x14ac:dyDescent="0.25">
      <c r="C724" s="8">
        <v>1169</v>
      </c>
      <c r="D724" s="8">
        <v>1.1813005856463363</v>
      </c>
    </row>
    <row r="725" spans="3:4" x14ac:dyDescent="0.25">
      <c r="C725" s="8">
        <v>1172</v>
      </c>
      <c r="D725" s="8">
        <v>1.1827729626418155</v>
      </c>
    </row>
    <row r="726" spans="3:4" x14ac:dyDescent="0.25">
      <c r="C726" s="8">
        <v>1175</v>
      </c>
      <c r="D726" s="8">
        <v>1.1842725371960932</v>
      </c>
    </row>
    <row r="727" spans="3:4" x14ac:dyDescent="0.25">
      <c r="C727" s="8">
        <v>1178</v>
      </c>
      <c r="D727" s="8">
        <v>1.185530954365233</v>
      </c>
    </row>
    <row r="728" spans="3:4" x14ac:dyDescent="0.25">
      <c r="C728" s="8">
        <v>1181</v>
      </c>
      <c r="D728" s="8">
        <v>1.1870790927121058</v>
      </c>
    </row>
    <row r="729" spans="3:4" x14ac:dyDescent="0.25">
      <c r="C729" s="8">
        <v>1184</v>
      </c>
      <c r="D729" s="8">
        <v>1.1881358054716371</v>
      </c>
    </row>
    <row r="730" spans="3:4" x14ac:dyDescent="0.25">
      <c r="C730" s="8">
        <v>1187</v>
      </c>
      <c r="D730" s="8">
        <v>1.1895310277960414</v>
      </c>
    </row>
    <row r="731" spans="3:4" x14ac:dyDescent="0.25">
      <c r="C731" s="8">
        <v>1190</v>
      </c>
      <c r="D731" s="8">
        <v>1.1904815892726786</v>
      </c>
    </row>
    <row r="732" spans="3:4" x14ac:dyDescent="0.25">
      <c r="C732" s="8">
        <v>1193</v>
      </c>
      <c r="D732" s="8">
        <v>1.1915094153174366</v>
      </c>
    </row>
    <row r="733" spans="3:4" x14ac:dyDescent="0.25">
      <c r="C733" s="8">
        <v>1196</v>
      </c>
      <c r="D733" s="8">
        <v>1.1924606444314305</v>
      </c>
    </row>
    <row r="734" spans="3:4" x14ac:dyDescent="0.25">
      <c r="C734" s="8">
        <v>1199</v>
      </c>
      <c r="D734" s="8">
        <v>1.1935756600684237</v>
      </c>
    </row>
    <row r="735" spans="3:4" x14ac:dyDescent="0.25">
      <c r="C735" s="8">
        <v>1202</v>
      </c>
      <c r="D735" s="8">
        <v>1.1943584901126738</v>
      </c>
    </row>
    <row r="736" spans="3:4" x14ac:dyDescent="0.25">
      <c r="C736" s="8">
        <v>1205</v>
      </c>
      <c r="D736" s="8">
        <v>1.1950490430145466</v>
      </c>
    </row>
    <row r="737" spans="3:4" x14ac:dyDescent="0.25">
      <c r="C737" s="8">
        <v>1208</v>
      </c>
      <c r="D737" s="8">
        <v>1.1959455320208974</v>
      </c>
    </row>
    <row r="738" spans="3:4" x14ac:dyDescent="0.25">
      <c r="C738" s="8">
        <v>1211</v>
      </c>
      <c r="D738" s="8">
        <v>1.1964375206990565</v>
      </c>
    </row>
    <row r="739" spans="3:4" x14ac:dyDescent="0.25">
      <c r="C739" s="8">
        <v>1214</v>
      </c>
      <c r="D739" s="8">
        <v>1.1971403564368919</v>
      </c>
    </row>
    <row r="740" spans="3:4" x14ac:dyDescent="0.25">
      <c r="C740" s="8">
        <v>1217</v>
      </c>
      <c r="D740" s="8">
        <v>1.1975857516511008</v>
      </c>
    </row>
    <row r="741" spans="3:4" x14ac:dyDescent="0.25">
      <c r="C741" s="8">
        <v>1220</v>
      </c>
      <c r="D741" s="8">
        <v>1.1979834797937381</v>
      </c>
    </row>
    <row r="742" spans="3:4" x14ac:dyDescent="0.25">
      <c r="C742" s="8">
        <v>1223</v>
      </c>
      <c r="D742" s="8">
        <v>1.1985645625335553</v>
      </c>
    </row>
    <row r="743" spans="3:4" x14ac:dyDescent="0.25">
      <c r="C743" s="8">
        <v>1226</v>
      </c>
      <c r="D743" s="8">
        <v>1.1986696163329216</v>
      </c>
    </row>
    <row r="744" spans="3:4" x14ac:dyDescent="0.25">
      <c r="C744" s="8">
        <v>1229</v>
      </c>
      <c r="D744" s="8">
        <v>1.199116517937397</v>
      </c>
    </row>
    <row r="745" spans="3:4" x14ac:dyDescent="0.25">
      <c r="C745" s="8">
        <v>1232</v>
      </c>
      <c r="D745" s="8">
        <v>1.1993893830915401</v>
      </c>
    </row>
    <row r="746" spans="3:4" x14ac:dyDescent="0.25">
      <c r="C746" s="8">
        <v>1235</v>
      </c>
      <c r="D746" s="8">
        <v>1.1993440247900231</v>
      </c>
    </row>
    <row r="747" spans="3:4" x14ac:dyDescent="0.25">
      <c r="C747" s="8">
        <v>1238</v>
      </c>
      <c r="D747" s="8">
        <v>1.199504799514977</v>
      </c>
    </row>
    <row r="748" spans="3:4" x14ac:dyDescent="0.25">
      <c r="C748" s="8">
        <v>1241</v>
      </c>
      <c r="D748" s="8">
        <v>1.1995421418248613</v>
      </c>
    </row>
    <row r="749" spans="3:4" x14ac:dyDescent="0.25">
      <c r="C749" s="8">
        <v>1244</v>
      </c>
      <c r="D749" s="8">
        <v>1.1996310682640168</v>
      </c>
    </row>
    <row r="750" spans="3:4" x14ac:dyDescent="0.25">
      <c r="C750" s="8">
        <v>1247</v>
      </c>
      <c r="D750" s="8">
        <v>1.1997699701862556</v>
      </c>
    </row>
    <row r="751" spans="3:4" x14ac:dyDescent="0.25">
      <c r="C751" s="8">
        <v>1250</v>
      </c>
      <c r="D751" s="8">
        <v>1.199359296643673</v>
      </c>
    </row>
    <row r="752" spans="3:4" x14ac:dyDescent="0.25">
      <c r="C752" s="8">
        <v>1253</v>
      </c>
      <c r="D752" s="8">
        <v>1.1993931195057121</v>
      </c>
    </row>
    <row r="753" spans="3:4" x14ac:dyDescent="0.25">
      <c r="C753" s="8">
        <v>1256</v>
      </c>
      <c r="D753" s="8">
        <v>1.1990590703770201</v>
      </c>
    </row>
    <row r="754" spans="3:4" x14ac:dyDescent="0.25">
      <c r="C754" s="8">
        <v>1259</v>
      </c>
      <c r="D754" s="8">
        <v>1.1988667385429679</v>
      </c>
    </row>
    <row r="755" spans="3:4" x14ac:dyDescent="0.25">
      <c r="C755" s="8">
        <v>1262</v>
      </c>
      <c r="D755" s="8">
        <v>1.198452633418672</v>
      </c>
    </row>
    <row r="756" spans="3:4" x14ac:dyDescent="0.25">
      <c r="C756" s="8">
        <v>1265</v>
      </c>
      <c r="D756" s="8">
        <v>1.1981747344634079</v>
      </c>
    </row>
    <row r="757" spans="3:4" x14ac:dyDescent="0.25">
      <c r="C757" s="8">
        <v>1268</v>
      </c>
      <c r="D757" s="8">
        <v>1.1976547238660875</v>
      </c>
    </row>
    <row r="758" spans="3:4" x14ac:dyDescent="0.25">
      <c r="C758" s="8">
        <v>1271</v>
      </c>
      <c r="D758" s="8">
        <v>1.1970666410524622</v>
      </c>
    </row>
    <row r="759" spans="3:4" x14ac:dyDescent="0.25">
      <c r="C759" s="8">
        <v>1274</v>
      </c>
      <c r="D759" s="8">
        <v>1.1967226815131904</v>
      </c>
    </row>
    <row r="760" spans="3:4" x14ac:dyDescent="0.25">
      <c r="C760" s="8">
        <v>1277</v>
      </c>
      <c r="D760" s="8">
        <v>1.196026049636431</v>
      </c>
    </row>
    <row r="761" spans="3:4" x14ac:dyDescent="0.25">
      <c r="C761" s="8">
        <v>1280</v>
      </c>
      <c r="D761" s="8">
        <v>1.19541015758119</v>
      </c>
    </row>
    <row r="762" spans="3:4" x14ac:dyDescent="0.25">
      <c r="C762" s="8">
        <v>1283</v>
      </c>
      <c r="D762" s="8">
        <v>1.1946392737598395</v>
      </c>
    </row>
    <row r="763" spans="3:4" x14ac:dyDescent="0.25">
      <c r="C763" s="8">
        <v>1286</v>
      </c>
      <c r="D763" s="8">
        <v>1.1939135102961118</v>
      </c>
    </row>
    <row r="764" spans="3:4" x14ac:dyDescent="0.25">
      <c r="C764" s="8">
        <v>1289</v>
      </c>
      <c r="D764" s="8">
        <v>1.1930087026342213</v>
      </c>
    </row>
    <row r="765" spans="3:4" x14ac:dyDescent="0.25">
      <c r="C765" s="8">
        <v>1292</v>
      </c>
      <c r="D765" s="8">
        <v>1.192201864387159</v>
      </c>
    </row>
    <row r="766" spans="3:4" x14ac:dyDescent="0.25">
      <c r="C766" s="8">
        <v>1295</v>
      </c>
      <c r="D766" s="8">
        <v>1.1913544041334641</v>
      </c>
    </row>
    <row r="767" spans="3:4" x14ac:dyDescent="0.25">
      <c r="C767" s="8">
        <v>1298</v>
      </c>
      <c r="D767" s="8">
        <v>1.190474460971827</v>
      </c>
    </row>
    <row r="768" spans="3:4" x14ac:dyDescent="0.25">
      <c r="C768" s="8">
        <v>1301</v>
      </c>
      <c r="D768" s="8">
        <v>1.1894722713918042</v>
      </c>
    </row>
    <row r="769" spans="3:4" x14ac:dyDescent="0.25">
      <c r="C769" s="8">
        <v>1304</v>
      </c>
      <c r="D769" s="8">
        <v>1.1883381078007966</v>
      </c>
    </row>
    <row r="770" spans="3:4" x14ac:dyDescent="0.25">
      <c r="C770" s="8">
        <v>1307</v>
      </c>
      <c r="D770" s="8">
        <v>1.1873492462656923</v>
      </c>
    </row>
    <row r="771" spans="3:4" x14ac:dyDescent="0.25">
      <c r="C771" s="8">
        <v>1310</v>
      </c>
      <c r="D771" s="8">
        <v>1.1861232890151983</v>
      </c>
    </row>
    <row r="772" spans="3:4" x14ac:dyDescent="0.25">
      <c r="C772" s="8">
        <v>1313</v>
      </c>
      <c r="D772" s="8">
        <v>1.1852366124368354</v>
      </c>
    </row>
    <row r="773" spans="3:4" x14ac:dyDescent="0.25">
      <c r="C773" s="8">
        <v>1316</v>
      </c>
      <c r="D773" s="8">
        <v>1.1838310002105179</v>
      </c>
    </row>
    <row r="774" spans="3:4" x14ac:dyDescent="0.25">
      <c r="C774" s="8">
        <v>1319</v>
      </c>
      <c r="D774" s="8">
        <v>1.1825353378193599</v>
      </c>
    </row>
    <row r="775" spans="3:4" x14ac:dyDescent="0.25">
      <c r="C775" s="8">
        <v>1322</v>
      </c>
      <c r="D775" s="8">
        <v>1.1811270196524839</v>
      </c>
    </row>
    <row r="776" spans="3:4" x14ac:dyDescent="0.25">
      <c r="C776" s="8">
        <v>1325</v>
      </c>
      <c r="D776" s="8">
        <v>1.1799312949936116</v>
      </c>
    </row>
    <row r="777" spans="3:4" x14ac:dyDescent="0.25">
      <c r="C777" s="8">
        <v>1328</v>
      </c>
      <c r="D777" s="8">
        <v>1.1785720562813988</v>
      </c>
    </row>
    <row r="778" spans="3:4" x14ac:dyDescent="0.25">
      <c r="C778" s="8">
        <v>1331</v>
      </c>
      <c r="D778" s="8">
        <v>1.1772379253072407</v>
      </c>
    </row>
    <row r="779" spans="3:4" x14ac:dyDescent="0.25">
      <c r="C779" s="8">
        <v>1334</v>
      </c>
      <c r="D779" s="8">
        <v>1.1757166539691244</v>
      </c>
    </row>
    <row r="780" spans="3:4" x14ac:dyDescent="0.25">
      <c r="C780" s="8">
        <v>1337</v>
      </c>
      <c r="D780" s="8">
        <v>1.1741028159811053</v>
      </c>
    </row>
    <row r="781" spans="3:4" x14ac:dyDescent="0.25">
      <c r="C781" s="8">
        <v>1340</v>
      </c>
      <c r="D781" s="8">
        <v>1.172478317363197</v>
      </c>
    </row>
    <row r="782" spans="3:4" x14ac:dyDescent="0.25">
      <c r="C782" s="8">
        <v>1343</v>
      </c>
      <c r="D782" s="8">
        <v>1.1709887335525047</v>
      </c>
    </row>
    <row r="783" spans="3:4" x14ac:dyDescent="0.25">
      <c r="C783" s="8">
        <v>1346</v>
      </c>
      <c r="D783" s="8">
        <v>1.1693185353212636</v>
      </c>
    </row>
    <row r="784" spans="3:4" x14ac:dyDescent="0.25">
      <c r="C784" s="8">
        <v>1349</v>
      </c>
      <c r="D784" s="8">
        <v>1.1678063283087097</v>
      </c>
    </row>
    <row r="785" spans="3:4" x14ac:dyDescent="0.25">
      <c r="C785" s="8">
        <v>1352</v>
      </c>
      <c r="D785" s="8">
        <v>1.1660119449349198</v>
      </c>
    </row>
    <row r="786" spans="3:4" x14ac:dyDescent="0.25">
      <c r="C786" s="8">
        <v>1355</v>
      </c>
      <c r="D786" s="8">
        <v>1.1642084116945199</v>
      </c>
    </row>
    <row r="787" spans="3:4" x14ac:dyDescent="0.25">
      <c r="C787" s="8">
        <v>1358</v>
      </c>
      <c r="D787" s="8">
        <v>1.1623941571306402</v>
      </c>
    </row>
    <row r="788" spans="3:4" x14ac:dyDescent="0.25">
      <c r="C788" s="8">
        <v>1361</v>
      </c>
      <c r="D788" s="8">
        <v>1.1607876012854201</v>
      </c>
    </row>
    <row r="789" spans="3:4" x14ac:dyDescent="0.25">
      <c r="C789" s="8">
        <v>1364</v>
      </c>
      <c r="D789" s="8">
        <v>1.1588306765031369</v>
      </c>
    </row>
    <row r="790" spans="3:4" x14ac:dyDescent="0.25">
      <c r="C790" s="8">
        <v>1367</v>
      </c>
      <c r="D790" s="8">
        <v>1.1569956263273264</v>
      </c>
    </row>
    <row r="791" spans="3:4" x14ac:dyDescent="0.25">
      <c r="C791" s="8">
        <v>1370</v>
      </c>
      <c r="D791" s="8">
        <v>1.155048247743345</v>
      </c>
    </row>
    <row r="792" spans="3:4" x14ac:dyDescent="0.25">
      <c r="C792" s="8">
        <v>1373</v>
      </c>
      <c r="D792" s="8">
        <v>1.1529852792945101</v>
      </c>
    </row>
    <row r="793" spans="3:4" x14ac:dyDescent="0.25">
      <c r="C793" s="8">
        <v>1376</v>
      </c>
      <c r="D793" s="8">
        <v>1.1509974702190857</v>
      </c>
    </row>
    <row r="794" spans="3:4" x14ac:dyDescent="0.25">
      <c r="C794" s="8">
        <v>1379</v>
      </c>
      <c r="D794" s="8">
        <v>1.1490332820687053</v>
      </c>
    </row>
    <row r="795" spans="3:4" x14ac:dyDescent="0.25">
      <c r="C795" s="8">
        <v>1382</v>
      </c>
      <c r="D795" s="8">
        <v>1.1469283840381153</v>
      </c>
    </row>
    <row r="796" spans="3:4" x14ac:dyDescent="0.25">
      <c r="C796" s="8">
        <v>1385</v>
      </c>
      <c r="D796" s="8">
        <v>1.1447252546797229</v>
      </c>
    </row>
    <row r="797" spans="3:4" x14ac:dyDescent="0.25">
      <c r="C797" s="8">
        <v>1388</v>
      </c>
      <c r="D797" s="8">
        <v>1.1426289754554868</v>
      </c>
    </row>
    <row r="798" spans="3:4" x14ac:dyDescent="0.25">
      <c r="C798" s="8">
        <v>1391</v>
      </c>
      <c r="D798" s="8">
        <v>1.1405924563887249</v>
      </c>
    </row>
    <row r="799" spans="3:4" x14ac:dyDescent="0.25">
      <c r="C799" s="8">
        <v>1394</v>
      </c>
      <c r="D799" s="8">
        <v>1.1385790903165338</v>
      </c>
    </row>
    <row r="800" spans="3:4" x14ac:dyDescent="0.25">
      <c r="C800" s="8">
        <v>1397</v>
      </c>
      <c r="D800" s="8">
        <v>1.136193465097505</v>
      </c>
    </row>
    <row r="801" spans="3:4" x14ac:dyDescent="0.25">
      <c r="C801" s="8">
        <v>1400</v>
      </c>
      <c r="D801" s="8">
        <v>1.1341117826197156</v>
      </c>
    </row>
    <row r="802" spans="3:4" x14ac:dyDescent="0.25">
      <c r="C802" s="8">
        <v>1403</v>
      </c>
      <c r="D802" s="8">
        <v>1.1320248465968756</v>
      </c>
    </row>
    <row r="803" spans="3:4" x14ac:dyDescent="0.25">
      <c r="C803" s="8">
        <v>1406</v>
      </c>
      <c r="D803" s="8">
        <v>1.1300386238076066</v>
      </c>
    </row>
    <row r="804" spans="3:4" x14ac:dyDescent="0.25">
      <c r="C804" s="8">
        <v>1409</v>
      </c>
      <c r="D804" s="8">
        <v>1.127993895983733</v>
      </c>
    </row>
    <row r="805" spans="3:4" x14ac:dyDescent="0.25">
      <c r="C805" s="8">
        <v>1412</v>
      </c>
      <c r="D805" s="8">
        <v>1.126070799418039</v>
      </c>
    </row>
    <row r="806" spans="3:4" x14ac:dyDescent="0.25">
      <c r="C806" s="8">
        <v>1415</v>
      </c>
      <c r="D806" s="8">
        <v>1.124260901639917</v>
      </c>
    </row>
    <row r="807" spans="3:4" x14ac:dyDescent="0.25">
      <c r="C807" s="8">
        <v>1418</v>
      </c>
      <c r="D807" s="8">
        <v>1.1222465635724741</v>
      </c>
    </row>
    <row r="808" spans="3:4" x14ac:dyDescent="0.25">
      <c r="C808" s="8">
        <v>1421</v>
      </c>
      <c r="D808" s="8">
        <v>1.1200464057655886</v>
      </c>
    </row>
    <row r="809" spans="3:4" x14ac:dyDescent="0.25">
      <c r="C809" s="8">
        <v>1424</v>
      </c>
      <c r="D809" s="8">
        <v>1.1177112956033968</v>
      </c>
    </row>
    <row r="810" spans="3:4" x14ac:dyDescent="0.25">
      <c r="C810" s="8">
        <v>1427</v>
      </c>
      <c r="D810" s="8">
        <v>1.1150061752481648</v>
      </c>
    </row>
    <row r="811" spans="3:4" x14ac:dyDescent="0.25">
      <c r="C811" s="8">
        <v>1430</v>
      </c>
      <c r="D811" s="8">
        <v>1.1124195971918793</v>
      </c>
    </row>
    <row r="812" spans="3:4" x14ac:dyDescent="0.25">
      <c r="C812" s="8">
        <v>1433</v>
      </c>
      <c r="D812" s="8">
        <v>1.1096554542225032</v>
      </c>
    </row>
    <row r="813" spans="3:4" x14ac:dyDescent="0.25">
      <c r="C813" s="8">
        <v>1436</v>
      </c>
      <c r="D813" s="8">
        <v>1.1069775899178229</v>
      </c>
    </row>
    <row r="814" spans="3:4" x14ac:dyDescent="0.25">
      <c r="C814" s="8">
        <v>1439</v>
      </c>
      <c r="D814" s="8">
        <v>1.1040839045549347</v>
      </c>
    </row>
    <row r="815" spans="3:4" x14ac:dyDescent="0.25">
      <c r="C815" s="8">
        <v>1442</v>
      </c>
      <c r="D815" s="8">
        <v>1.1011780794517274</v>
      </c>
    </row>
    <row r="816" spans="3:4" x14ac:dyDescent="0.25">
      <c r="C816" s="8">
        <v>1445</v>
      </c>
      <c r="D816" s="8">
        <v>1.0981861747290991</v>
      </c>
    </row>
    <row r="817" spans="3:4" x14ac:dyDescent="0.25">
      <c r="C817" s="8">
        <v>1448</v>
      </c>
      <c r="D817" s="8">
        <v>1.0951562639078569</v>
      </c>
    </row>
    <row r="818" spans="3:4" x14ac:dyDescent="0.25">
      <c r="C818" s="8">
        <v>1451</v>
      </c>
      <c r="D818" s="8">
        <v>1.0920782465155261</v>
      </c>
    </row>
    <row r="819" spans="3:4" x14ac:dyDescent="0.25">
      <c r="C819" s="8">
        <v>1454</v>
      </c>
      <c r="D819" s="8">
        <v>1.0888733106640571</v>
      </c>
    </row>
    <row r="820" spans="3:4" x14ac:dyDescent="0.25">
      <c r="C820" s="8">
        <v>1457</v>
      </c>
      <c r="D820" s="8">
        <v>1.08582481370273</v>
      </c>
    </row>
    <row r="821" spans="3:4" x14ac:dyDescent="0.25">
      <c r="C821" s="8">
        <v>1460</v>
      </c>
      <c r="D821" s="8">
        <v>1.0825563717893008</v>
      </c>
    </row>
    <row r="822" spans="3:4" x14ac:dyDescent="0.25">
      <c r="C822" s="8">
        <v>1463</v>
      </c>
      <c r="D822" s="8">
        <v>1.0792773951219616</v>
      </c>
    </row>
    <row r="823" spans="3:4" x14ac:dyDescent="0.25">
      <c r="C823" s="8">
        <v>1466</v>
      </c>
      <c r="D823" s="8">
        <v>1.0760814626733162</v>
      </c>
    </row>
    <row r="824" spans="3:4" x14ac:dyDescent="0.25">
      <c r="C824" s="8">
        <v>1469</v>
      </c>
      <c r="D824" s="8">
        <v>1.073073852348819</v>
      </c>
    </row>
    <row r="825" spans="3:4" x14ac:dyDescent="0.25">
      <c r="C825" s="8">
        <v>1472</v>
      </c>
      <c r="D825" s="8">
        <v>1.0695960646699583</v>
      </c>
    </row>
    <row r="826" spans="3:4" x14ac:dyDescent="0.25">
      <c r="C826" s="8">
        <v>1475</v>
      </c>
      <c r="D826" s="8">
        <v>1.0662918303268507</v>
      </c>
    </row>
    <row r="827" spans="3:4" x14ac:dyDescent="0.25">
      <c r="C827" s="8">
        <v>1478</v>
      </c>
      <c r="D827" s="8">
        <v>1.0629389053710856</v>
      </c>
    </row>
    <row r="828" spans="3:4" x14ac:dyDescent="0.25">
      <c r="C828" s="8">
        <v>1481</v>
      </c>
      <c r="D828" s="8">
        <v>1.0595977475459641</v>
      </c>
    </row>
    <row r="829" spans="3:4" x14ac:dyDescent="0.25">
      <c r="C829" s="8">
        <v>1484</v>
      </c>
      <c r="D829" s="8">
        <v>1.0562538100231991</v>
      </c>
    </row>
    <row r="830" spans="3:4" x14ac:dyDescent="0.25">
      <c r="C830" s="8">
        <v>1487</v>
      </c>
      <c r="D830" s="8">
        <v>1.0526965039248777</v>
      </c>
    </row>
    <row r="831" spans="3:4" x14ac:dyDescent="0.25">
      <c r="C831" s="8">
        <v>1490</v>
      </c>
      <c r="D831" s="8">
        <v>1.0493106090504198</v>
      </c>
    </row>
    <row r="832" spans="3:4" x14ac:dyDescent="0.25">
      <c r="C832" s="8">
        <v>1493</v>
      </c>
      <c r="D832" s="8">
        <v>1.0459212588022855</v>
      </c>
    </row>
    <row r="833" spans="3:4" x14ac:dyDescent="0.25">
      <c r="C833" s="8">
        <v>1496</v>
      </c>
      <c r="D833" s="8">
        <v>1.0424718710649816</v>
      </c>
    </row>
    <row r="834" spans="3:4" x14ac:dyDescent="0.25">
      <c r="C834" s="8">
        <v>1499</v>
      </c>
      <c r="D834" s="8">
        <v>1.0390416891396135</v>
      </c>
    </row>
    <row r="835" spans="3:4" x14ac:dyDescent="0.25">
      <c r="C835" s="8">
        <v>1502</v>
      </c>
      <c r="D835" s="8">
        <v>1.0353861024531152</v>
      </c>
    </row>
    <row r="836" spans="3:4" x14ac:dyDescent="0.25">
      <c r="C836" s="8">
        <v>1505</v>
      </c>
      <c r="D836" s="8">
        <v>1.032134647485091</v>
      </c>
    </row>
    <row r="837" spans="3:4" x14ac:dyDescent="0.25">
      <c r="C837" s="8">
        <v>1508</v>
      </c>
      <c r="D837" s="8">
        <v>1.0285273456696158</v>
      </c>
    </row>
    <row r="838" spans="3:4" x14ac:dyDescent="0.25">
      <c r="C838" s="8">
        <v>1511</v>
      </c>
      <c r="D838" s="8">
        <v>1.025006000548828</v>
      </c>
    </row>
    <row r="839" spans="3:4" x14ac:dyDescent="0.25">
      <c r="C839" s="8">
        <v>1514</v>
      </c>
      <c r="D839" s="8">
        <v>1.0214489632416204</v>
      </c>
    </row>
    <row r="840" spans="3:4" x14ac:dyDescent="0.25">
      <c r="C840" s="8">
        <v>1517</v>
      </c>
      <c r="D840" s="8">
        <v>1.0177917434570949</v>
      </c>
    </row>
    <row r="841" spans="3:4" x14ac:dyDescent="0.25">
      <c r="C841" s="8">
        <v>1520</v>
      </c>
      <c r="D841" s="8">
        <v>1.0143088649266019</v>
      </c>
    </row>
    <row r="842" spans="3:4" x14ac:dyDescent="0.25">
      <c r="C842" s="8">
        <v>1523</v>
      </c>
      <c r="D842" s="8">
        <v>1.0108410835455508</v>
      </c>
    </row>
    <row r="843" spans="3:4" x14ac:dyDescent="0.25">
      <c r="C843" s="8">
        <v>1526</v>
      </c>
      <c r="D843" s="8">
        <v>1.0072114003038233</v>
      </c>
    </row>
    <row r="844" spans="3:4" x14ac:dyDescent="0.25">
      <c r="C844" s="8">
        <v>1529</v>
      </c>
      <c r="D844" s="8">
        <v>1.0036501837006944</v>
      </c>
    </row>
    <row r="845" spans="3:4" x14ac:dyDescent="0.25">
      <c r="C845" s="8">
        <v>1532</v>
      </c>
      <c r="D845" s="8">
        <v>1.0000132123945635</v>
      </c>
    </row>
    <row r="846" spans="3:4" x14ac:dyDescent="0.25">
      <c r="C846" s="8">
        <v>1535</v>
      </c>
      <c r="D846" s="8">
        <v>0.99639708055905829</v>
      </c>
    </row>
    <row r="847" spans="3:4" x14ac:dyDescent="0.25">
      <c r="C847" s="8">
        <v>1538</v>
      </c>
      <c r="D847" s="8">
        <v>0.99256844802213051</v>
      </c>
    </row>
    <row r="848" spans="3:4" x14ac:dyDescent="0.25">
      <c r="C848" s="8">
        <v>1541</v>
      </c>
      <c r="D848" s="8">
        <v>0.98923940586444636</v>
      </c>
    </row>
    <row r="849" spans="3:4" x14ac:dyDescent="0.25">
      <c r="C849" s="8">
        <v>1544</v>
      </c>
      <c r="D849" s="8">
        <v>0.98555440534693239</v>
      </c>
    </row>
    <row r="850" spans="3:4" x14ac:dyDescent="0.25">
      <c r="C850" s="8">
        <v>1547</v>
      </c>
      <c r="D850" s="8">
        <v>0.98181933418110345</v>
      </c>
    </row>
    <row r="851" spans="3:4" x14ac:dyDescent="0.25">
      <c r="C851" s="8">
        <v>1550</v>
      </c>
      <c r="D851" s="8">
        <v>0.97827189716628371</v>
      </c>
    </row>
    <row r="852" spans="3:4" x14ac:dyDescent="0.25">
      <c r="C852" s="8">
        <v>1553</v>
      </c>
      <c r="D852" s="8">
        <v>0.97467841192074867</v>
      </c>
    </row>
    <row r="853" spans="3:4" x14ac:dyDescent="0.25">
      <c r="C853" s="8">
        <v>1556</v>
      </c>
      <c r="D853" s="8">
        <v>0.97115270549819255</v>
      </c>
    </row>
    <row r="854" spans="3:4" x14ac:dyDescent="0.25">
      <c r="C854" s="8">
        <v>1559</v>
      </c>
      <c r="D854" s="8">
        <v>0.96758950185688741</v>
      </c>
    </row>
    <row r="855" spans="3:4" x14ac:dyDescent="0.25">
      <c r="C855" s="8">
        <v>1562</v>
      </c>
      <c r="D855" s="8">
        <v>0.96386081134968071</v>
      </c>
    </row>
    <row r="856" spans="3:4" x14ac:dyDescent="0.25">
      <c r="C856" s="8">
        <v>1565</v>
      </c>
      <c r="D856" s="8">
        <v>0.96025818948888719</v>
      </c>
    </row>
    <row r="857" spans="3:4" x14ac:dyDescent="0.25">
      <c r="C857" s="8">
        <v>1568</v>
      </c>
      <c r="D857" s="8">
        <v>0.9566644399683889</v>
      </c>
    </row>
    <row r="858" spans="3:4" x14ac:dyDescent="0.25">
      <c r="C858" s="8">
        <v>1571</v>
      </c>
      <c r="D858" s="8">
        <v>0.95298242098602493</v>
      </c>
    </row>
    <row r="859" spans="3:4" x14ac:dyDescent="0.25">
      <c r="C859" s="8">
        <v>1574</v>
      </c>
      <c r="D859" s="8">
        <v>0.94955594545758759</v>
      </c>
    </row>
    <row r="860" spans="3:4" x14ac:dyDescent="0.25">
      <c r="C860" s="8">
        <v>1577</v>
      </c>
      <c r="D860" s="8">
        <v>0.94590456553575586</v>
      </c>
    </row>
    <row r="861" spans="3:4" x14ac:dyDescent="0.25">
      <c r="C861" s="8">
        <v>1580</v>
      </c>
      <c r="D861" s="8">
        <v>0.94235953505282044</v>
      </c>
    </row>
    <row r="862" spans="3:4" x14ac:dyDescent="0.25">
      <c r="C862" s="8">
        <v>1583</v>
      </c>
      <c r="D862" s="8">
        <v>0.9387204346940734</v>
      </c>
    </row>
    <row r="863" spans="3:4" x14ac:dyDescent="0.25">
      <c r="C863" s="8">
        <v>1586</v>
      </c>
      <c r="D863" s="8">
        <v>0.93520478851614963</v>
      </c>
    </row>
    <row r="864" spans="3:4" x14ac:dyDescent="0.25">
      <c r="C864" s="8">
        <v>1589</v>
      </c>
      <c r="D864" s="8">
        <v>0.93161588205409795</v>
      </c>
    </row>
    <row r="865" spans="3:4" x14ac:dyDescent="0.25">
      <c r="C865" s="8">
        <v>1592</v>
      </c>
      <c r="D865" s="8">
        <v>0.92806702386646922</v>
      </c>
    </row>
    <row r="866" spans="3:4" x14ac:dyDescent="0.25">
      <c r="C866" s="8">
        <v>1595</v>
      </c>
      <c r="D866" s="8">
        <v>0.92456040326924094</v>
      </c>
    </row>
    <row r="867" spans="3:4" x14ac:dyDescent="0.25">
      <c r="C867" s="8">
        <v>1598</v>
      </c>
      <c r="D867" s="8">
        <v>0.92120832248564899</v>
      </c>
    </row>
    <row r="868" spans="3:4" x14ac:dyDescent="0.25">
      <c r="C868" s="8">
        <v>1601</v>
      </c>
      <c r="D868" s="8">
        <v>0.9176193272426848</v>
      </c>
    </row>
    <row r="869" spans="3:4" x14ac:dyDescent="0.25">
      <c r="C869" s="8">
        <v>1604</v>
      </c>
      <c r="D869" s="8">
        <v>0.91433158439665985</v>
      </c>
    </row>
    <row r="870" spans="3:4" x14ac:dyDescent="0.25">
      <c r="C870" s="8">
        <v>1607</v>
      </c>
      <c r="D870" s="8">
        <v>0.91087537756581616</v>
      </c>
    </row>
    <row r="871" spans="3:4" x14ac:dyDescent="0.25">
      <c r="C871" s="8">
        <v>1610</v>
      </c>
      <c r="D871" s="8">
        <v>0.90744803184184264</v>
      </c>
    </row>
    <row r="872" spans="3:4" x14ac:dyDescent="0.25">
      <c r="C872" s="8">
        <v>1613</v>
      </c>
      <c r="D872" s="8">
        <v>0.90414688935344312</v>
      </c>
    </row>
    <row r="873" spans="3:4" x14ac:dyDescent="0.25">
      <c r="C873" s="8">
        <v>1616</v>
      </c>
      <c r="D873" s="8">
        <v>0.90073676658422663</v>
      </c>
    </row>
    <row r="874" spans="3:4" x14ac:dyDescent="0.25">
      <c r="C874" s="8">
        <v>1619</v>
      </c>
      <c r="D874" s="8">
        <v>0.89748870593019736</v>
      </c>
    </row>
    <row r="875" spans="3:4" x14ac:dyDescent="0.25">
      <c r="C875" s="8">
        <v>1622</v>
      </c>
      <c r="D875" s="8">
        <v>0.89410384517934727</v>
      </c>
    </row>
    <row r="876" spans="3:4" x14ac:dyDescent="0.25">
      <c r="C876" s="8">
        <v>1625</v>
      </c>
      <c r="D876" s="8">
        <v>0.89086546618820994</v>
      </c>
    </row>
    <row r="877" spans="3:4" x14ac:dyDescent="0.25">
      <c r="C877" s="8">
        <v>1628</v>
      </c>
      <c r="D877" s="8">
        <v>0.88758793843865991</v>
      </c>
    </row>
    <row r="878" spans="3:4" x14ac:dyDescent="0.25">
      <c r="C878" s="8">
        <v>1631</v>
      </c>
      <c r="D878" s="8">
        <v>0.88445499319320753</v>
      </c>
    </row>
    <row r="879" spans="3:4" x14ac:dyDescent="0.25">
      <c r="C879" s="8">
        <v>1634</v>
      </c>
      <c r="D879" s="8">
        <v>0.88119156744498084</v>
      </c>
    </row>
    <row r="880" spans="3:4" x14ac:dyDescent="0.25">
      <c r="C880" s="8">
        <v>1637</v>
      </c>
      <c r="D880" s="8">
        <v>0.87815797841174947</v>
      </c>
    </row>
    <row r="881" spans="3:4" x14ac:dyDescent="0.25">
      <c r="C881" s="8">
        <v>1640</v>
      </c>
      <c r="D881" s="8">
        <v>0.87498505150608741</v>
      </c>
    </row>
    <row r="882" spans="3:4" x14ac:dyDescent="0.25">
      <c r="C882" s="8">
        <v>1643</v>
      </c>
      <c r="D882" s="8">
        <v>0.87184004014527483</v>
      </c>
    </row>
    <row r="883" spans="3:4" x14ac:dyDescent="0.25">
      <c r="C883" s="8">
        <v>1646</v>
      </c>
      <c r="D883" s="8">
        <v>0.86884831526910622</v>
      </c>
    </row>
    <row r="884" spans="3:4" x14ac:dyDescent="0.25">
      <c r="C884" s="8">
        <v>1649</v>
      </c>
      <c r="D884" s="8">
        <v>0.86581070205663024</v>
      </c>
    </row>
    <row r="885" spans="3:4" x14ac:dyDescent="0.25">
      <c r="C885" s="8">
        <v>1652</v>
      </c>
      <c r="D885" s="8">
        <v>0.86276326592606034</v>
      </c>
    </row>
    <row r="886" spans="3:4" x14ac:dyDescent="0.25">
      <c r="C886" s="8">
        <v>1655</v>
      </c>
      <c r="D886" s="8">
        <v>0.85990384987957935</v>
      </c>
    </row>
    <row r="887" spans="3:4" x14ac:dyDescent="0.25">
      <c r="C887" s="8">
        <v>1658</v>
      </c>
      <c r="D887" s="8">
        <v>0.85697621306752969</v>
      </c>
    </row>
    <row r="888" spans="3:4" x14ac:dyDescent="0.25">
      <c r="C888" s="8">
        <v>1661</v>
      </c>
      <c r="D888" s="8">
        <v>0.85406900871516966</v>
      </c>
    </row>
    <row r="889" spans="3:4" x14ac:dyDescent="0.25">
      <c r="C889" s="8">
        <v>1664</v>
      </c>
      <c r="D889" s="8">
        <v>0.85122750418347826</v>
      </c>
    </row>
    <row r="890" spans="3:4" x14ac:dyDescent="0.25">
      <c r="C890" s="8">
        <v>1667</v>
      </c>
      <c r="D890" s="8">
        <v>0.84854115424788978</v>
      </c>
    </row>
    <row r="891" spans="3:4" x14ac:dyDescent="0.25">
      <c r="C891" s="8">
        <v>1670</v>
      </c>
      <c r="D891" s="8">
        <v>0.84586176306889549</v>
      </c>
    </row>
    <row r="892" spans="3:4" x14ac:dyDescent="0.25">
      <c r="C892" s="8">
        <v>1673</v>
      </c>
      <c r="D892" s="8">
        <v>0.84304304082200443</v>
      </c>
    </row>
    <row r="893" spans="3:4" x14ac:dyDescent="0.25">
      <c r="C893" s="8">
        <v>1676</v>
      </c>
      <c r="D893" s="8">
        <v>0.84042329690407536</v>
      </c>
    </row>
    <row r="894" spans="3:4" x14ac:dyDescent="0.25">
      <c r="C894" s="8">
        <v>1679</v>
      </c>
      <c r="D894" s="8">
        <v>0.83767408153939527</v>
      </c>
    </row>
    <row r="895" spans="3:4" x14ac:dyDescent="0.25">
      <c r="C895" s="8">
        <v>1682</v>
      </c>
      <c r="D895" s="8">
        <v>0.83511252315314088</v>
      </c>
    </row>
    <row r="896" spans="3:4" x14ac:dyDescent="0.25">
      <c r="C896" s="8">
        <v>1685</v>
      </c>
      <c r="D896" s="8">
        <v>0.83263097251309226</v>
      </c>
    </row>
    <row r="897" spans="3:4" x14ac:dyDescent="0.25">
      <c r="C897" s="8">
        <v>1688</v>
      </c>
      <c r="D897" s="8">
        <v>0.83022089360489981</v>
      </c>
    </row>
    <row r="898" spans="3:4" x14ac:dyDescent="0.25">
      <c r="C898" s="8">
        <v>1691</v>
      </c>
      <c r="D898" s="8">
        <v>0.82771045437759783</v>
      </c>
    </row>
    <row r="899" spans="3:4" x14ac:dyDescent="0.25">
      <c r="C899" s="8">
        <v>1694</v>
      </c>
      <c r="D899" s="8">
        <v>0.82527684438748483</v>
      </c>
    </row>
    <row r="900" spans="3:4" x14ac:dyDescent="0.25">
      <c r="C900" s="8">
        <v>1697</v>
      </c>
      <c r="D900" s="8">
        <v>0.82294949376656212</v>
      </c>
    </row>
    <row r="901" spans="3:4" x14ac:dyDescent="0.25">
      <c r="C901" s="8">
        <v>1700</v>
      </c>
      <c r="D901" s="8">
        <v>0.82074237089482549</v>
      </c>
    </row>
    <row r="902" spans="3:4" x14ac:dyDescent="0.25">
      <c r="C902" s="8">
        <v>1703</v>
      </c>
      <c r="D902" s="8">
        <v>0.81839883230826116</v>
      </c>
    </row>
    <row r="903" spans="3:4" x14ac:dyDescent="0.25">
      <c r="C903" s="8">
        <v>1706</v>
      </c>
      <c r="D903" s="8">
        <v>0.81617887888482865</v>
      </c>
    </row>
    <row r="904" spans="3:4" x14ac:dyDescent="0.25">
      <c r="C904" s="8">
        <v>1709</v>
      </c>
      <c r="D904" s="8">
        <v>0.81396597833323991</v>
      </c>
    </row>
    <row r="905" spans="3:4" x14ac:dyDescent="0.25">
      <c r="C905" s="8">
        <v>1712</v>
      </c>
      <c r="D905" s="8">
        <v>0.81185863183155538</v>
      </c>
    </row>
    <row r="906" spans="3:4" x14ac:dyDescent="0.25">
      <c r="C906" s="8">
        <v>1715</v>
      </c>
      <c r="D906" s="8">
        <v>0.80982285690814593</v>
      </c>
    </row>
    <row r="907" spans="3:4" x14ac:dyDescent="0.25">
      <c r="C907" s="8">
        <v>1718</v>
      </c>
      <c r="D907" s="8">
        <v>0.80775619403882626</v>
      </c>
    </row>
    <row r="908" spans="3:4" x14ac:dyDescent="0.25">
      <c r="C908" s="8">
        <v>1721</v>
      </c>
      <c r="D908" s="8">
        <v>0.80577870732540813</v>
      </c>
    </row>
    <row r="909" spans="3:4" x14ac:dyDescent="0.25">
      <c r="C909" s="8">
        <v>1724</v>
      </c>
      <c r="D909" s="8">
        <v>0.80377955124622413</v>
      </c>
    </row>
    <row r="910" spans="3:4" x14ac:dyDescent="0.25">
      <c r="C910" s="8">
        <v>1727</v>
      </c>
      <c r="D910" s="8">
        <v>0.80194424539424358</v>
      </c>
    </row>
    <row r="911" spans="3:4" x14ac:dyDescent="0.25">
      <c r="C911" s="8">
        <v>1730</v>
      </c>
      <c r="D911" s="8">
        <v>0.80016086726212599</v>
      </c>
    </row>
    <row r="912" spans="3:4" x14ac:dyDescent="0.25">
      <c r="C912" s="8">
        <v>1733</v>
      </c>
      <c r="D912" s="8">
        <v>0.79840121129492148</v>
      </c>
    </row>
    <row r="913" spans="3:4" x14ac:dyDescent="0.25">
      <c r="C913" s="8">
        <v>1736</v>
      </c>
      <c r="D913" s="8">
        <v>0.79671590248540158</v>
      </c>
    </row>
    <row r="914" spans="3:4" x14ac:dyDescent="0.25">
      <c r="C914" s="8">
        <v>1739</v>
      </c>
      <c r="D914" s="8">
        <v>0.79499096844659145</v>
      </c>
    </row>
    <row r="915" spans="3:4" x14ac:dyDescent="0.25">
      <c r="C915" s="8">
        <v>1742</v>
      </c>
      <c r="D915" s="8">
        <v>0.79340745240621702</v>
      </c>
    </row>
    <row r="916" spans="3:4" x14ac:dyDescent="0.25">
      <c r="C916" s="8">
        <v>1745</v>
      </c>
      <c r="D916" s="8">
        <v>0.7918040441137093</v>
      </c>
    </row>
    <row r="917" spans="3:4" x14ac:dyDescent="0.25">
      <c r="C917" s="8">
        <v>1748</v>
      </c>
      <c r="D917" s="8">
        <v>0.79026908485999925</v>
      </c>
    </row>
    <row r="918" spans="3:4" x14ac:dyDescent="0.25">
      <c r="C918" s="8">
        <v>1751</v>
      </c>
      <c r="D918" s="8">
        <v>0.78867602954659233</v>
      </c>
    </row>
    <row r="919" spans="3:4" x14ac:dyDescent="0.25">
      <c r="C919" s="8">
        <v>1754</v>
      </c>
      <c r="D919" s="8">
        <v>0.78731807529139108</v>
      </c>
    </row>
    <row r="920" spans="3:4" x14ac:dyDescent="0.25">
      <c r="C920" s="8">
        <v>1757</v>
      </c>
      <c r="D920" s="8">
        <v>0.78600574929492395</v>
      </c>
    </row>
    <row r="921" spans="3:4" x14ac:dyDescent="0.25">
      <c r="C921" s="8">
        <v>1760</v>
      </c>
      <c r="D921" s="8">
        <v>0.78471528910460331</v>
      </c>
    </row>
    <row r="922" spans="3:4" x14ac:dyDescent="0.25">
      <c r="C922" s="8">
        <v>1763</v>
      </c>
      <c r="D922" s="8">
        <v>0.78338086116126771</v>
      </c>
    </row>
    <row r="923" spans="3:4" x14ac:dyDescent="0.25">
      <c r="C923" s="8">
        <v>1766</v>
      </c>
      <c r="D923" s="8">
        <v>0.78218750050653751</v>
      </c>
    </row>
    <row r="924" spans="3:4" x14ac:dyDescent="0.25">
      <c r="C924" s="8">
        <v>1769</v>
      </c>
      <c r="D924" s="8">
        <v>0.78096724402819429</v>
      </c>
    </row>
    <row r="925" spans="3:4" x14ac:dyDescent="0.25">
      <c r="C925" s="8">
        <v>1772</v>
      </c>
      <c r="D925" s="8">
        <v>0.77983197534721438</v>
      </c>
    </row>
    <row r="926" spans="3:4" x14ac:dyDescent="0.25">
      <c r="C926" s="8">
        <v>1775</v>
      </c>
      <c r="D926" s="8">
        <v>0.77876302073281523</v>
      </c>
    </row>
    <row r="927" spans="3:4" x14ac:dyDescent="0.25">
      <c r="C927" s="8">
        <v>1778</v>
      </c>
      <c r="D927" s="8">
        <v>0.77765806515260139</v>
      </c>
    </row>
    <row r="928" spans="3:4" x14ac:dyDescent="0.25">
      <c r="C928" s="8">
        <v>1781</v>
      </c>
      <c r="D928" s="8">
        <v>0.77674293736450173</v>
      </c>
    </row>
    <row r="929" spans="3:4" x14ac:dyDescent="0.25">
      <c r="C929" s="8">
        <v>1784</v>
      </c>
      <c r="D929" s="8">
        <v>0.77587482184793699</v>
      </c>
    </row>
    <row r="930" spans="3:4" x14ac:dyDescent="0.25">
      <c r="C930" s="8">
        <v>1787</v>
      </c>
      <c r="D930" s="8">
        <v>0.77504159749489554</v>
      </c>
    </row>
    <row r="931" spans="3:4" x14ac:dyDescent="0.25">
      <c r="C931" s="8">
        <v>1790</v>
      </c>
      <c r="D931" s="8">
        <v>0.77398573286396755</v>
      </c>
    </row>
    <row r="932" spans="3:4" x14ac:dyDescent="0.25">
      <c r="C932" s="8">
        <v>1793</v>
      </c>
      <c r="D932" s="8">
        <v>0.77331307991711851</v>
      </c>
    </row>
    <row r="933" spans="3:4" x14ac:dyDescent="0.25">
      <c r="C933" s="8">
        <v>1796</v>
      </c>
      <c r="D933" s="8">
        <v>0.7725538288447551</v>
      </c>
    </row>
    <row r="934" spans="3:4" x14ac:dyDescent="0.25">
      <c r="C934" s="8">
        <v>1799</v>
      </c>
      <c r="D934" s="8">
        <v>0.77185139971379024</v>
      </c>
    </row>
    <row r="935" spans="3:4" x14ac:dyDescent="0.25">
      <c r="C935" s="8">
        <v>1802</v>
      </c>
      <c r="D935" s="8">
        <v>0.77115885928688421</v>
      </c>
    </row>
    <row r="936" spans="3:4" x14ac:dyDescent="0.25">
      <c r="C936" s="8">
        <v>1805</v>
      </c>
      <c r="D936" s="8">
        <v>0.77056103740339332</v>
      </c>
    </row>
    <row r="937" spans="3:4" x14ac:dyDescent="0.25">
      <c r="C937" s="8">
        <v>1808</v>
      </c>
      <c r="D937" s="8">
        <v>0.76991258503983462</v>
      </c>
    </row>
    <row r="938" spans="3:4" x14ac:dyDescent="0.25">
      <c r="C938" s="8">
        <v>1811</v>
      </c>
      <c r="D938" s="8">
        <v>0.76947882314034854</v>
      </c>
    </row>
    <row r="939" spans="3:4" x14ac:dyDescent="0.25">
      <c r="C939" s="8">
        <v>1814</v>
      </c>
      <c r="D939" s="8">
        <v>0.76894855476025203</v>
      </c>
    </row>
    <row r="940" spans="3:4" x14ac:dyDescent="0.25">
      <c r="C940" s="8">
        <v>1817</v>
      </c>
      <c r="D940" s="8">
        <v>0.76854098390213554</v>
      </c>
    </row>
    <row r="941" spans="3:4" x14ac:dyDescent="0.25">
      <c r="C941" s="8">
        <v>1820</v>
      </c>
      <c r="D941" s="8">
        <v>0.76812801551017273</v>
      </c>
    </row>
    <row r="942" spans="3:4" x14ac:dyDescent="0.25">
      <c r="C942" s="8">
        <v>1823</v>
      </c>
      <c r="D942" s="8">
        <v>0.76779870946397555</v>
      </c>
    </row>
    <row r="943" spans="3:4" x14ac:dyDescent="0.25">
      <c r="C943" s="8">
        <v>1826</v>
      </c>
      <c r="D943" s="8">
        <v>0.76743561200549748</v>
      </c>
    </row>
    <row r="944" spans="3:4" x14ac:dyDescent="0.25">
      <c r="C944" s="8">
        <v>1829</v>
      </c>
      <c r="D944" s="8">
        <v>0.767092537142394</v>
      </c>
    </row>
    <row r="945" spans="3:4" x14ac:dyDescent="0.25">
      <c r="C945" s="8">
        <v>1832</v>
      </c>
      <c r="D945" s="8">
        <v>0.76689669203949218</v>
      </c>
    </row>
    <row r="946" spans="3:4" x14ac:dyDescent="0.25">
      <c r="C946" s="8">
        <v>1835</v>
      </c>
      <c r="D946" s="8">
        <v>0.7666796361367032</v>
      </c>
    </row>
    <row r="947" spans="3:4" x14ac:dyDescent="0.25">
      <c r="C947" s="8">
        <v>1838</v>
      </c>
      <c r="D947" s="8">
        <v>0.76650928238771121</v>
      </c>
    </row>
    <row r="948" spans="3:4" x14ac:dyDescent="0.25">
      <c r="C948" s="8">
        <v>1841</v>
      </c>
      <c r="D948" s="8">
        <v>0.76642674313560788</v>
      </c>
    </row>
    <row r="949" spans="3:4" x14ac:dyDescent="0.25">
      <c r="C949" s="8">
        <v>1844</v>
      </c>
      <c r="D949" s="8">
        <v>0.76624855798164038</v>
      </c>
    </row>
    <row r="950" spans="3:4" x14ac:dyDescent="0.25">
      <c r="C950" s="8">
        <v>1847</v>
      </c>
      <c r="D950" s="8">
        <v>0.76619643162446271</v>
      </c>
    </row>
    <row r="951" spans="3:4" x14ac:dyDescent="0.25">
      <c r="C951" s="8">
        <v>1850</v>
      </c>
      <c r="D951" s="8">
        <v>0.76619493292545771</v>
      </c>
    </row>
    <row r="952" spans="3:4" x14ac:dyDescent="0.25">
      <c r="C952" s="8">
        <v>1853</v>
      </c>
      <c r="D952" s="8">
        <v>0.76621819046727102</v>
      </c>
    </row>
    <row r="953" spans="3:4" x14ac:dyDescent="0.25">
      <c r="C953" s="8">
        <v>1856</v>
      </c>
      <c r="D953" s="8">
        <v>0.76620576362644277</v>
      </c>
    </row>
    <row r="954" spans="3:4" x14ac:dyDescent="0.25">
      <c r="C954" s="8">
        <v>1859</v>
      </c>
      <c r="D954" s="8">
        <v>0.76628797082019273</v>
      </c>
    </row>
    <row r="955" spans="3:4" x14ac:dyDescent="0.25">
      <c r="C955" s="8">
        <v>1862</v>
      </c>
      <c r="D955" s="8">
        <v>0.76633473928716345</v>
      </c>
    </row>
    <row r="956" spans="3:4" x14ac:dyDescent="0.25">
      <c r="C956" s="8">
        <v>1865</v>
      </c>
      <c r="D956" s="8">
        <v>0.76633885063753304</v>
      </c>
    </row>
    <row r="957" spans="3:4" x14ac:dyDescent="0.25">
      <c r="C957" s="8">
        <v>1868</v>
      </c>
      <c r="D957" s="8">
        <v>0.76666293672039754</v>
      </c>
    </row>
    <row r="958" spans="3:4" x14ac:dyDescent="0.25">
      <c r="C958" s="8">
        <v>1871</v>
      </c>
      <c r="D958" s="8">
        <v>0.76699598399639002</v>
      </c>
    </row>
    <row r="959" spans="3:4" x14ac:dyDescent="0.25">
      <c r="C959" s="8">
        <v>1874</v>
      </c>
      <c r="D959" s="8">
        <v>0.76721683295955578</v>
      </c>
    </row>
    <row r="960" spans="3:4" x14ac:dyDescent="0.25">
      <c r="C960" s="8">
        <v>1877</v>
      </c>
      <c r="D960" s="8">
        <v>0.76749268821637329</v>
      </c>
    </row>
    <row r="961" spans="3:4" x14ac:dyDescent="0.25">
      <c r="C961" s="8">
        <v>1880</v>
      </c>
      <c r="D961" s="8">
        <v>0.76767972965806575</v>
      </c>
    </row>
    <row r="962" spans="3:4" x14ac:dyDescent="0.25">
      <c r="C962" s="8">
        <v>1883</v>
      </c>
      <c r="D962" s="8">
        <v>0.76801685960970467</v>
      </c>
    </row>
    <row r="963" spans="3:4" x14ac:dyDescent="0.25">
      <c r="C963" s="8">
        <v>1886</v>
      </c>
      <c r="D963" s="8">
        <v>0.76830639051874727</v>
      </c>
    </row>
    <row r="964" spans="3:4" x14ac:dyDescent="0.25">
      <c r="C964" s="8">
        <v>1889</v>
      </c>
      <c r="D964" s="8">
        <v>0.76865334377437577</v>
      </c>
    </row>
    <row r="965" spans="3:4" x14ac:dyDescent="0.25">
      <c r="C965" s="8">
        <v>1892</v>
      </c>
      <c r="D965" s="8">
        <v>0.76909509147848876</v>
      </c>
    </row>
    <row r="966" spans="3:4" x14ac:dyDescent="0.25">
      <c r="C966" s="8">
        <v>1895</v>
      </c>
      <c r="D966" s="8">
        <v>0.76937803653037673</v>
      </c>
    </row>
    <row r="967" spans="3:4" x14ac:dyDescent="0.25">
      <c r="C967" s="8">
        <v>1898</v>
      </c>
      <c r="D967" s="8">
        <v>0.7698094549180845</v>
      </c>
    </row>
    <row r="968" spans="3:4" x14ac:dyDescent="0.25">
      <c r="C968" s="8">
        <v>1901</v>
      </c>
      <c r="D968" s="8">
        <v>0.77043055647976177</v>
      </c>
    </row>
    <row r="969" spans="3:4" x14ac:dyDescent="0.25">
      <c r="C969" s="8">
        <v>1904</v>
      </c>
      <c r="D969" s="8">
        <v>0.77091028598447398</v>
      </c>
    </row>
    <row r="970" spans="3:4" x14ac:dyDescent="0.25">
      <c r="C970" s="8">
        <v>1907</v>
      </c>
      <c r="D970" s="8">
        <v>0.77144486522815803</v>
      </c>
    </row>
    <row r="971" spans="3:4" x14ac:dyDescent="0.25">
      <c r="C971" s="8">
        <v>1910</v>
      </c>
      <c r="D971" s="8">
        <v>0.77187633393681121</v>
      </c>
    </row>
    <row r="972" spans="3:4" x14ac:dyDescent="0.25">
      <c r="C972" s="8">
        <v>1913</v>
      </c>
      <c r="D972" s="8">
        <v>0.77250618987753139</v>
      </c>
    </row>
    <row r="973" spans="3:4" x14ac:dyDescent="0.25">
      <c r="C973" s="8">
        <v>1916</v>
      </c>
      <c r="D973" s="8">
        <v>0.7730392998511495</v>
      </c>
    </row>
    <row r="974" spans="3:4" x14ac:dyDescent="0.25">
      <c r="C974" s="8">
        <v>1919</v>
      </c>
      <c r="D974" s="8">
        <v>0.77364659553784143</v>
      </c>
    </row>
    <row r="975" spans="3:4" x14ac:dyDescent="0.25">
      <c r="C975" s="8">
        <v>1922</v>
      </c>
      <c r="D975" s="8">
        <v>0.77419923217489395</v>
      </c>
    </row>
    <row r="976" spans="3:4" x14ac:dyDescent="0.25">
      <c r="C976" s="8">
        <v>1925</v>
      </c>
      <c r="D976" s="8">
        <v>0.77482916369110977</v>
      </c>
    </row>
    <row r="977" spans="3:4" x14ac:dyDescent="0.25">
      <c r="C977" s="8">
        <v>1928</v>
      </c>
      <c r="D977" s="8">
        <v>0.77546534498373332</v>
      </c>
    </row>
    <row r="978" spans="3:4" x14ac:dyDescent="0.25">
      <c r="C978" s="8">
        <v>1931</v>
      </c>
      <c r="D978" s="8">
        <v>0.77609617710471823</v>
      </c>
    </row>
    <row r="979" spans="3:4" x14ac:dyDescent="0.25">
      <c r="C979" s="8">
        <v>1934</v>
      </c>
      <c r="D979" s="8">
        <v>0.77660063189432216</v>
      </c>
    </row>
    <row r="980" spans="3:4" x14ac:dyDescent="0.25">
      <c r="C980" s="8">
        <v>1937</v>
      </c>
      <c r="D980" s="8">
        <v>0.77742211872889855</v>
      </c>
    </row>
    <row r="981" spans="3:4" x14ac:dyDescent="0.25">
      <c r="C981" s="8">
        <v>1940</v>
      </c>
      <c r="D981" s="8">
        <v>0.77818496553863303</v>
      </c>
    </row>
    <row r="982" spans="3:4" x14ac:dyDescent="0.25">
      <c r="C982" s="8">
        <v>1943</v>
      </c>
      <c r="D982" s="8">
        <v>0.77877148192476231</v>
      </c>
    </row>
    <row r="983" spans="3:4" x14ac:dyDescent="0.25">
      <c r="C983" s="8">
        <v>1946</v>
      </c>
      <c r="D983" s="8">
        <v>0.77948914100506106</v>
      </c>
    </row>
    <row r="984" spans="3:4" x14ac:dyDescent="0.25">
      <c r="C984" s="8">
        <v>1949</v>
      </c>
      <c r="D984" s="8">
        <v>0.78018192152663468</v>
      </c>
    </row>
    <row r="985" spans="3:4" x14ac:dyDescent="0.25">
      <c r="C985" s="8">
        <v>1952</v>
      </c>
      <c r="D985" s="8">
        <v>0.78085040298391051</v>
      </c>
    </row>
    <row r="986" spans="3:4" x14ac:dyDescent="0.25">
      <c r="C986" s="8">
        <v>1955</v>
      </c>
      <c r="D986" s="8">
        <v>0.78163367965735242</v>
      </c>
    </row>
    <row r="987" spans="3:4" x14ac:dyDescent="0.25">
      <c r="C987" s="8">
        <v>1958</v>
      </c>
      <c r="D987" s="8">
        <v>0.78244703213761335</v>
      </c>
    </row>
    <row r="988" spans="3:4" x14ac:dyDescent="0.25">
      <c r="C988" s="8">
        <v>1961</v>
      </c>
      <c r="D988" s="8">
        <v>0.78316989086016653</v>
      </c>
    </row>
    <row r="989" spans="3:4" x14ac:dyDescent="0.25">
      <c r="C989" s="8">
        <v>1964</v>
      </c>
      <c r="D989" s="8">
        <v>0.78396527392804982</v>
      </c>
    </row>
    <row r="990" spans="3:4" x14ac:dyDescent="0.25">
      <c r="C990" s="8">
        <v>1967</v>
      </c>
      <c r="D990" s="8">
        <v>0.78475949233065634</v>
      </c>
    </row>
    <row r="991" spans="3:4" x14ac:dyDescent="0.25">
      <c r="C991" s="8">
        <v>1970</v>
      </c>
      <c r="D991" s="8">
        <v>0.78544319972274035</v>
      </c>
    </row>
    <row r="992" spans="3:4" x14ac:dyDescent="0.25">
      <c r="C992" s="8">
        <v>1973</v>
      </c>
      <c r="D992" s="8">
        <v>0.78618954616276682</v>
      </c>
    </row>
    <row r="993" spans="3:4" x14ac:dyDescent="0.25">
      <c r="C993" s="8">
        <v>1976</v>
      </c>
      <c r="D993" s="8">
        <v>0.78703344858356095</v>
      </c>
    </row>
    <row r="994" spans="3:4" x14ac:dyDescent="0.25">
      <c r="C994" s="8">
        <v>1979</v>
      </c>
      <c r="D994" s="8">
        <v>0.78777486218501891</v>
      </c>
    </row>
    <row r="995" spans="3:4" x14ac:dyDescent="0.25">
      <c r="C995" s="8">
        <v>1982</v>
      </c>
      <c r="D995" s="8">
        <v>0.78844394626966374</v>
      </c>
    </row>
    <row r="996" spans="3:4" x14ac:dyDescent="0.25">
      <c r="C996" s="8">
        <v>1985</v>
      </c>
      <c r="D996" s="8">
        <v>0.78927246040528931</v>
      </c>
    </row>
    <row r="997" spans="3:4" x14ac:dyDescent="0.25">
      <c r="C997" s="8">
        <v>1988</v>
      </c>
      <c r="D997" s="8">
        <v>0.7901119583330054</v>
      </c>
    </row>
    <row r="998" spans="3:4" x14ac:dyDescent="0.25">
      <c r="C998" s="8">
        <v>1991</v>
      </c>
      <c r="D998" s="8">
        <v>0.79082441465097286</v>
      </c>
    </row>
    <row r="999" spans="3:4" x14ac:dyDescent="0.25">
      <c r="C999" s="8">
        <v>1994</v>
      </c>
      <c r="D999" s="8">
        <v>0.79160503976265206</v>
      </c>
    </row>
    <row r="1000" spans="3:4" x14ac:dyDescent="0.25">
      <c r="C1000" s="8">
        <v>1997</v>
      </c>
      <c r="D1000" s="8">
        <v>0.79234891380690564</v>
      </c>
    </row>
    <row r="1001" spans="3:4" x14ac:dyDescent="0.25">
      <c r="C1001" s="8">
        <v>2000</v>
      </c>
      <c r="D1001" s="8">
        <v>0.79324146749270263</v>
      </c>
    </row>
    <row r="1002" spans="3:4" x14ac:dyDescent="0.25">
      <c r="C1002" s="8">
        <v>2003</v>
      </c>
      <c r="D1002" s="8">
        <v>0.79404233124588819</v>
      </c>
    </row>
    <row r="1003" spans="3:4" x14ac:dyDescent="0.25">
      <c r="C1003" s="8">
        <v>2006</v>
      </c>
      <c r="D1003" s="8">
        <v>0.79482737265794645</v>
      </c>
    </row>
    <row r="1004" spans="3:4" x14ac:dyDescent="0.25">
      <c r="C1004" s="8">
        <v>2009</v>
      </c>
      <c r="D1004" s="8">
        <v>0.79562972034457302</v>
      </c>
    </row>
    <row r="1005" spans="3:4" x14ac:dyDescent="0.25">
      <c r="C1005" s="8">
        <v>2012</v>
      </c>
      <c r="D1005" s="8">
        <v>0.79638239211764428</v>
      </c>
    </row>
    <row r="1006" spans="3:4" x14ac:dyDescent="0.25">
      <c r="C1006" s="8">
        <v>2015</v>
      </c>
      <c r="D1006" s="8">
        <v>0.79705068162357684</v>
      </c>
    </row>
    <row r="1007" spans="3:4" x14ac:dyDescent="0.25">
      <c r="C1007" s="8">
        <v>2018</v>
      </c>
      <c r="D1007" s="8">
        <v>0.79780434016005897</v>
      </c>
    </row>
    <row r="1008" spans="3:4" x14ac:dyDescent="0.25">
      <c r="C1008" s="8">
        <v>2021</v>
      </c>
      <c r="D1008" s="8">
        <v>0.79861320163160876</v>
      </c>
    </row>
    <row r="1009" spans="3:4" x14ac:dyDescent="0.25">
      <c r="C1009" s="8">
        <v>2024</v>
      </c>
      <c r="D1009" s="8">
        <v>0.79927922190501022</v>
      </c>
    </row>
    <row r="1010" spans="3:4" x14ac:dyDescent="0.25">
      <c r="C1010" s="8">
        <v>2027</v>
      </c>
      <c r="D1010" s="8">
        <v>0.80004162211890362</v>
      </c>
    </row>
    <row r="1011" spans="3:4" x14ac:dyDescent="0.25">
      <c r="C1011" s="8">
        <v>2030</v>
      </c>
      <c r="D1011" s="8">
        <v>0.80074012429276042</v>
      </c>
    </row>
    <row r="1012" spans="3:4" x14ac:dyDescent="0.25">
      <c r="C1012" s="8">
        <v>2033</v>
      </c>
      <c r="D1012" s="8">
        <v>0.80145550996394477</v>
      </c>
    </row>
    <row r="1013" spans="3:4" x14ac:dyDescent="0.25">
      <c r="C1013" s="8">
        <v>2036</v>
      </c>
      <c r="D1013" s="8">
        <v>0.80210224633427729</v>
      </c>
    </row>
    <row r="1014" spans="3:4" x14ac:dyDescent="0.25">
      <c r="C1014" s="8">
        <v>2039</v>
      </c>
      <c r="D1014" s="8">
        <v>0.80282440519689102</v>
      </c>
    </row>
    <row r="1015" spans="3:4" x14ac:dyDescent="0.25">
      <c r="C1015" s="8">
        <v>2042</v>
      </c>
      <c r="D1015" s="8">
        <v>0.8034628851951221</v>
      </c>
    </row>
    <row r="1016" spans="3:4" x14ac:dyDescent="0.25">
      <c r="C1016" s="8">
        <v>2045</v>
      </c>
      <c r="D1016" s="8">
        <v>0.80411707848555392</v>
      </c>
    </row>
    <row r="1017" spans="3:4" x14ac:dyDescent="0.25">
      <c r="C1017" s="8">
        <v>2048</v>
      </c>
      <c r="D1017" s="8">
        <v>0.80479329082671192</v>
      </c>
    </row>
    <row r="1018" spans="3:4" x14ac:dyDescent="0.25">
      <c r="C1018" s="8">
        <v>2051</v>
      </c>
      <c r="D1018" s="8">
        <v>0.80544441181311521</v>
      </c>
    </row>
    <row r="1019" spans="3:4" x14ac:dyDescent="0.25">
      <c r="C1019" s="8">
        <v>2054</v>
      </c>
      <c r="D1019" s="8">
        <v>0.8060604959263542</v>
      </c>
    </row>
    <row r="1020" spans="3:4" x14ac:dyDescent="0.25">
      <c r="C1020" s="8">
        <v>2057</v>
      </c>
      <c r="D1020" s="8">
        <v>0.8066579502813106</v>
      </c>
    </row>
    <row r="1021" spans="3:4" x14ac:dyDescent="0.25">
      <c r="C1021" s="8">
        <v>2060</v>
      </c>
      <c r="D1021" s="8">
        <v>0.80726842495689077</v>
      </c>
    </row>
    <row r="1022" spans="3:4" x14ac:dyDescent="0.25">
      <c r="C1022" s="8">
        <v>2063</v>
      </c>
      <c r="D1022" s="8">
        <v>0.80773562994112202</v>
      </c>
    </row>
    <row r="1023" spans="3:4" x14ac:dyDescent="0.25">
      <c r="C1023" s="8">
        <v>2066</v>
      </c>
      <c r="D1023" s="8">
        <v>0.80843511665747059</v>
      </c>
    </row>
    <row r="1024" spans="3:4" x14ac:dyDescent="0.25">
      <c r="C1024" s="8">
        <v>2069</v>
      </c>
      <c r="D1024" s="8">
        <v>0.80891867685979857</v>
      </c>
    </row>
    <row r="1025" spans="3:4" x14ac:dyDescent="0.25">
      <c r="C1025" s="8">
        <v>2072</v>
      </c>
      <c r="D1025" s="8">
        <v>0.8094449450251201</v>
      </c>
    </row>
    <row r="1026" spans="3:4" x14ac:dyDescent="0.25">
      <c r="C1026" s="8">
        <v>2075</v>
      </c>
      <c r="D1026" s="8">
        <v>0.8099402998838181</v>
      </c>
    </row>
    <row r="1027" spans="3:4" x14ac:dyDescent="0.25">
      <c r="C1027" s="8">
        <v>2078</v>
      </c>
      <c r="D1027" s="8">
        <v>0.81046063372653743</v>
      </c>
    </row>
    <row r="1028" spans="3:4" x14ac:dyDescent="0.25">
      <c r="C1028" s="8">
        <v>2081</v>
      </c>
      <c r="D1028" s="8">
        <v>0.81093377987331983</v>
      </c>
    </row>
    <row r="1029" spans="3:4" x14ac:dyDescent="0.25">
      <c r="C1029" s="8">
        <v>2084</v>
      </c>
      <c r="D1029" s="8">
        <v>0.81135993180071653</v>
      </c>
    </row>
    <row r="1030" spans="3:4" x14ac:dyDescent="0.25">
      <c r="C1030" s="8">
        <v>2087</v>
      </c>
      <c r="D1030" s="8">
        <v>0.81186155914279634</v>
      </c>
    </row>
    <row r="1031" spans="3:4" x14ac:dyDescent="0.25">
      <c r="C1031" s="8">
        <v>2090</v>
      </c>
      <c r="D1031" s="8">
        <v>0.81230862396749282</v>
      </c>
    </row>
    <row r="1032" spans="3:4" x14ac:dyDescent="0.25">
      <c r="C1032" s="8">
        <v>2093</v>
      </c>
      <c r="D1032" s="8">
        <v>0.81271626837328226</v>
      </c>
    </row>
    <row r="1033" spans="3:4" x14ac:dyDescent="0.25">
      <c r="C1033" s="8">
        <v>2096</v>
      </c>
      <c r="D1033" s="8">
        <v>0.8130883935219928</v>
      </c>
    </row>
    <row r="1034" spans="3:4" x14ac:dyDescent="0.25">
      <c r="C1034" s="8">
        <v>2099</v>
      </c>
      <c r="D1034" s="8">
        <v>0.81339814404314315</v>
      </c>
    </row>
    <row r="1035" spans="3:4" x14ac:dyDescent="0.25">
      <c r="C1035" s="8">
        <v>2102</v>
      </c>
      <c r="D1035" s="8">
        <v>0.81377495437013303</v>
      </c>
    </row>
    <row r="1036" spans="3:4" x14ac:dyDescent="0.25">
      <c r="C1036" s="8">
        <v>2105</v>
      </c>
      <c r="D1036" s="8">
        <v>0.8141699110194901</v>
      </c>
    </row>
    <row r="1037" spans="3:4" x14ac:dyDescent="0.25">
      <c r="C1037" s="8">
        <v>2108</v>
      </c>
      <c r="D1037" s="8">
        <v>0.81450794034782481</v>
      </c>
    </row>
    <row r="1038" spans="3:4" x14ac:dyDescent="0.25">
      <c r="C1038" s="8">
        <v>2111</v>
      </c>
      <c r="D1038" s="8">
        <v>0.81481643397359738</v>
      </c>
    </row>
    <row r="1039" spans="3:4" x14ac:dyDescent="0.25">
      <c r="C1039" s="8">
        <v>2114</v>
      </c>
      <c r="D1039" s="8">
        <v>0.81505452928007982</v>
      </c>
    </row>
    <row r="1040" spans="3:4" x14ac:dyDescent="0.25">
      <c r="C1040" s="8">
        <v>2117</v>
      </c>
      <c r="D1040" s="8">
        <v>0.81535082241381518</v>
      </c>
    </row>
    <row r="1041" spans="3:4" x14ac:dyDescent="0.25">
      <c r="C1041" s="8">
        <v>2120</v>
      </c>
      <c r="D1041" s="8">
        <v>0.81563761964737691</v>
      </c>
    </row>
    <row r="1042" spans="3:4" x14ac:dyDescent="0.25">
      <c r="C1042" s="8">
        <v>2123</v>
      </c>
      <c r="D1042" s="8">
        <v>0.81591677181966549</v>
      </c>
    </row>
    <row r="1043" spans="3:4" x14ac:dyDescent="0.25">
      <c r="C1043" s="8">
        <v>2126</v>
      </c>
      <c r="D1043" s="8">
        <v>0.81619439438222718</v>
      </c>
    </row>
    <row r="1044" spans="3:4" x14ac:dyDescent="0.25">
      <c r="C1044" s="8">
        <v>2129</v>
      </c>
      <c r="D1044" s="8">
        <v>0.81639761238408437</v>
      </c>
    </row>
    <row r="1045" spans="3:4" x14ac:dyDescent="0.25">
      <c r="C1045" s="8">
        <v>2132</v>
      </c>
      <c r="D1045" s="8">
        <v>0.81669183671706025</v>
      </c>
    </row>
    <row r="1046" spans="3:4" x14ac:dyDescent="0.25">
      <c r="C1046" s="8">
        <v>2135</v>
      </c>
      <c r="D1046" s="8">
        <v>0.81696049883652189</v>
      </c>
    </row>
    <row r="1047" spans="3:4" x14ac:dyDescent="0.25">
      <c r="C1047" s="8">
        <v>2138</v>
      </c>
      <c r="D1047" s="8">
        <v>0.81726832018843476</v>
      </c>
    </row>
    <row r="1048" spans="3:4" x14ac:dyDescent="0.25">
      <c r="C1048" s="8">
        <v>2141</v>
      </c>
      <c r="D1048" s="8">
        <v>0.81763500578638271</v>
      </c>
    </row>
    <row r="1049" spans="3:4" x14ac:dyDescent="0.25">
      <c r="C1049" s="8">
        <v>2144</v>
      </c>
      <c r="D1049" s="8">
        <v>0.81802055113643346</v>
      </c>
    </row>
    <row r="1050" spans="3:4" x14ac:dyDescent="0.25">
      <c r="C1050" s="8">
        <v>2147</v>
      </c>
      <c r="D1050" s="8">
        <v>0.81864291025802238</v>
      </c>
    </row>
    <row r="1051" spans="3:4" x14ac:dyDescent="0.25">
      <c r="C1051" s="8">
        <v>2150</v>
      </c>
      <c r="D1051" s="8">
        <v>0.81914854645184365</v>
      </c>
    </row>
    <row r="1052" spans="3:4" x14ac:dyDescent="0.25">
      <c r="C1052" s="8">
        <v>2153</v>
      </c>
      <c r="D1052" s="8">
        <v>0.8199406507077408</v>
      </c>
    </row>
    <row r="1053" spans="3:4" x14ac:dyDescent="0.25">
      <c r="C1053" s="8">
        <v>2156</v>
      </c>
      <c r="D1053" s="8">
        <v>0.820692595228389</v>
      </c>
    </row>
    <row r="1054" spans="3:4" x14ac:dyDescent="0.25">
      <c r="C1054" s="8">
        <v>2159</v>
      </c>
      <c r="D1054" s="8">
        <v>0.82163933861591631</v>
      </c>
    </row>
    <row r="1055" spans="3:4" x14ac:dyDescent="0.25">
      <c r="C1055" s="8">
        <v>2162</v>
      </c>
      <c r="D1055" s="8">
        <v>0.8226800482609703</v>
      </c>
    </row>
    <row r="1056" spans="3:4" x14ac:dyDescent="0.25">
      <c r="C1056" s="8">
        <v>2165</v>
      </c>
      <c r="D1056" s="8">
        <v>0.82366215572631241</v>
      </c>
    </row>
    <row r="1057" spans="3:4" x14ac:dyDescent="0.25">
      <c r="C1057" s="8">
        <v>2168</v>
      </c>
      <c r="D1057" s="8">
        <v>0.82480998235662106</v>
      </c>
    </row>
    <row r="1058" spans="3:4" x14ac:dyDescent="0.25">
      <c r="C1058" s="8">
        <v>2171</v>
      </c>
      <c r="D1058" s="8">
        <v>0.82582596021644827</v>
      </c>
    </row>
    <row r="1059" spans="3:4" x14ac:dyDescent="0.25">
      <c r="C1059" s="8">
        <v>2174</v>
      </c>
      <c r="D1059" s="8">
        <v>0.8268432640336445</v>
      </c>
    </row>
    <row r="1060" spans="3:4" x14ac:dyDescent="0.25">
      <c r="C1060" s="8">
        <v>2177</v>
      </c>
      <c r="D1060" s="8">
        <v>0.82779394218314195</v>
      </c>
    </row>
    <row r="1061" spans="3:4" x14ac:dyDescent="0.25">
      <c r="C1061" s="8">
        <v>2180</v>
      </c>
      <c r="D1061" s="8">
        <v>0.82872057264743393</v>
      </c>
    </row>
    <row r="1062" spans="3:4" x14ac:dyDescent="0.25">
      <c r="C1062" s="8">
        <v>2183</v>
      </c>
      <c r="D1062" s="8">
        <v>0.82939179717355083</v>
      </c>
    </row>
    <row r="1063" spans="3:4" x14ac:dyDescent="0.25">
      <c r="C1063" s="8">
        <v>2186</v>
      </c>
      <c r="D1063" s="8">
        <v>0.82999906399268919</v>
      </c>
    </row>
    <row r="1064" spans="3:4" x14ac:dyDescent="0.25">
      <c r="C1064" s="8">
        <v>2189</v>
      </c>
      <c r="D1064" s="8">
        <v>0.83065115141270496</v>
      </c>
    </row>
    <row r="1065" spans="3:4" x14ac:dyDescent="0.25">
      <c r="C1065" s="8">
        <v>2192</v>
      </c>
      <c r="D1065" s="8">
        <v>0.83127722970769213</v>
      </c>
    </row>
    <row r="1066" spans="3:4" x14ac:dyDescent="0.25">
      <c r="C1066" s="8">
        <v>2195</v>
      </c>
      <c r="D1066" s="8">
        <v>0.83176262685006075</v>
      </c>
    </row>
    <row r="1067" spans="3:4" x14ac:dyDescent="0.25">
      <c r="C1067" s="8">
        <v>2198</v>
      </c>
      <c r="D1067" s="8">
        <v>0.83219675160533335</v>
      </c>
    </row>
    <row r="1068" spans="3:4" x14ac:dyDescent="0.25">
      <c r="C1068" s="8">
        <v>2201</v>
      </c>
      <c r="D1068" s="8">
        <v>0.8326314232987011</v>
      </c>
    </row>
    <row r="1069" spans="3:4" x14ac:dyDescent="0.25">
      <c r="C1069" s="8">
        <v>2204</v>
      </c>
      <c r="D1069" s="8">
        <v>0.83303071769674786</v>
      </c>
    </row>
    <row r="1070" spans="3:4" x14ac:dyDescent="0.25">
      <c r="C1070" s="8">
        <v>2207</v>
      </c>
      <c r="D1070" s="8">
        <v>0.8332970993232518</v>
      </c>
    </row>
    <row r="1071" spans="3:4" x14ac:dyDescent="0.25">
      <c r="C1071" s="8">
        <v>2210</v>
      </c>
      <c r="D1071" s="8">
        <v>0.83343294808369262</v>
      </c>
    </row>
    <row r="1072" spans="3:4" x14ac:dyDescent="0.25">
      <c r="C1072" s="8">
        <v>2213</v>
      </c>
      <c r="D1072" s="8">
        <v>0.83351435359732506</v>
      </c>
    </row>
    <row r="1073" spans="3:4" x14ac:dyDescent="0.25">
      <c r="C1073" s="8">
        <v>2216</v>
      </c>
      <c r="D1073" s="8">
        <v>0.83354320465755949</v>
      </c>
    </row>
    <row r="1074" spans="3:4" x14ac:dyDescent="0.25">
      <c r="C1074" s="8">
        <v>2219</v>
      </c>
      <c r="D1074" s="8">
        <v>0.83335353321762307</v>
      </c>
    </row>
    <row r="1075" spans="3:4" x14ac:dyDescent="0.25">
      <c r="C1075" s="8">
        <v>2222</v>
      </c>
      <c r="D1075" s="8">
        <v>0.83309504159255643</v>
      </c>
    </row>
    <row r="1076" spans="3:4" x14ac:dyDescent="0.25">
      <c r="C1076" s="8">
        <v>2225</v>
      </c>
      <c r="D1076" s="8">
        <v>0.83263939601874193</v>
      </c>
    </row>
    <row r="1077" spans="3:4" x14ac:dyDescent="0.25">
      <c r="C1077" s="8">
        <v>2228</v>
      </c>
      <c r="D1077" s="8">
        <v>0.83220741812183885</v>
      </c>
    </row>
    <row r="1078" spans="3:4" x14ac:dyDescent="0.25">
      <c r="C1078" s="8">
        <v>2231</v>
      </c>
      <c r="D1078" s="8">
        <v>0.83158764270741103</v>
      </c>
    </row>
    <row r="1079" spans="3:4" x14ac:dyDescent="0.25">
      <c r="C1079" s="8">
        <v>2234</v>
      </c>
      <c r="D1079" s="8">
        <v>0.83098544886085579</v>
      </c>
    </row>
    <row r="1080" spans="3:4" x14ac:dyDescent="0.25">
      <c r="C1080" s="8">
        <v>2237</v>
      </c>
      <c r="D1080" s="8">
        <v>0.83017262483729737</v>
      </c>
    </row>
    <row r="1081" spans="3:4" x14ac:dyDescent="0.25">
      <c r="C1081" s="8">
        <v>2240</v>
      </c>
      <c r="D1081" s="8">
        <v>0.82935561502995447</v>
      </c>
    </row>
    <row r="1082" spans="3:4" x14ac:dyDescent="0.25">
      <c r="C1082" s="8">
        <v>2243</v>
      </c>
      <c r="D1082" s="8">
        <v>0.82842104580699094</v>
      </c>
    </row>
    <row r="1083" spans="3:4" x14ac:dyDescent="0.25">
      <c r="C1083" s="8">
        <v>2246</v>
      </c>
      <c r="D1083" s="8">
        <v>0.82753422710130764</v>
      </c>
    </row>
    <row r="1084" spans="3:4" x14ac:dyDescent="0.25">
      <c r="C1084" s="8">
        <v>2249</v>
      </c>
      <c r="D1084" s="8">
        <v>0.82641739929320357</v>
      </c>
    </row>
    <row r="1085" spans="3:4" x14ac:dyDescent="0.25">
      <c r="C1085" s="8">
        <v>2252</v>
      </c>
      <c r="D1085" s="8">
        <v>0.82541414143398517</v>
      </c>
    </row>
    <row r="1086" spans="3:4" x14ac:dyDescent="0.25">
      <c r="C1086" s="8">
        <v>2255</v>
      </c>
      <c r="D1086" s="8">
        <v>0.82432131770574979</v>
      </c>
    </row>
    <row r="1087" spans="3:4" x14ac:dyDescent="0.25">
      <c r="C1087" s="8">
        <v>2258</v>
      </c>
      <c r="D1087" s="8">
        <v>0.82321521972427891</v>
      </c>
    </row>
    <row r="1088" spans="3:4" x14ac:dyDescent="0.25">
      <c r="C1088" s="8">
        <v>2261</v>
      </c>
      <c r="D1088" s="8">
        <v>0.82202048400088989</v>
      </c>
    </row>
    <row r="1089" spans="3:4" x14ac:dyDescent="0.25">
      <c r="C1089" s="8">
        <v>2264</v>
      </c>
      <c r="D1089" s="8">
        <v>0.82079006876635208</v>
      </c>
    </row>
    <row r="1090" spans="3:4" x14ac:dyDescent="0.25">
      <c r="C1090" s="8">
        <v>2267</v>
      </c>
      <c r="D1090" s="8">
        <v>0.81947921378399513</v>
      </c>
    </row>
    <row r="1091" spans="3:4" x14ac:dyDescent="0.25">
      <c r="C1091" s="8">
        <v>2270</v>
      </c>
      <c r="D1091" s="8">
        <v>0.81810516632987884</v>
      </c>
    </row>
    <row r="1092" spans="3:4" x14ac:dyDescent="0.25">
      <c r="C1092" s="8">
        <v>2273</v>
      </c>
      <c r="D1092" s="8">
        <v>0.81670250929853716</v>
      </c>
    </row>
    <row r="1093" spans="3:4" x14ac:dyDescent="0.25">
      <c r="C1093" s="8">
        <v>2276</v>
      </c>
      <c r="D1093" s="8">
        <v>0.81520394974133514</v>
      </c>
    </row>
    <row r="1094" spans="3:4" x14ac:dyDescent="0.25">
      <c r="C1094" s="8">
        <v>2279</v>
      </c>
      <c r="D1094" s="8">
        <v>0.81384210014158875</v>
      </c>
    </row>
    <row r="1095" spans="3:4" x14ac:dyDescent="0.25">
      <c r="C1095" s="8">
        <v>2282</v>
      </c>
      <c r="D1095" s="8">
        <v>0.81246979613684822</v>
      </c>
    </row>
    <row r="1096" spans="3:4" x14ac:dyDescent="0.25">
      <c r="C1096" s="8">
        <v>2285</v>
      </c>
      <c r="D1096" s="8">
        <v>0.81101469343724497</v>
      </c>
    </row>
    <row r="1097" spans="3:4" x14ac:dyDescent="0.25">
      <c r="C1097" s="8">
        <v>2288</v>
      </c>
      <c r="D1097" s="8">
        <v>0.80950736446586802</v>
      </c>
    </row>
    <row r="1098" spans="3:4" x14ac:dyDescent="0.25">
      <c r="C1098" s="8">
        <v>2291</v>
      </c>
      <c r="D1098" s="8">
        <v>0.80806091223741028</v>
      </c>
    </row>
    <row r="1099" spans="3:4" x14ac:dyDescent="0.25">
      <c r="C1099" s="8">
        <v>2294</v>
      </c>
      <c r="D1099" s="8">
        <v>0.80649064384775138</v>
      </c>
    </row>
    <row r="1100" spans="3:4" x14ac:dyDescent="0.25">
      <c r="C1100" s="8">
        <v>2297</v>
      </c>
      <c r="D1100" s="8">
        <v>0.80496277276655626</v>
      </c>
    </row>
    <row r="1101" spans="3:4" x14ac:dyDescent="0.25">
      <c r="C1101" s="8">
        <v>2300</v>
      </c>
      <c r="D1101" s="8">
        <v>0.80348725218138095</v>
      </c>
    </row>
    <row r="1102" spans="3:4" x14ac:dyDescent="0.25">
      <c r="C1102" s="8">
        <v>2303</v>
      </c>
      <c r="D1102" s="8">
        <v>0.80183513813152096</v>
      </c>
    </row>
    <row r="1103" spans="3:4" x14ac:dyDescent="0.25">
      <c r="C1103" s="8">
        <v>2306</v>
      </c>
      <c r="D1103" s="8">
        <v>0.80029298494621393</v>
      </c>
    </row>
    <row r="1104" spans="3:4" x14ac:dyDescent="0.25">
      <c r="C1104" s="8">
        <v>2309</v>
      </c>
      <c r="D1104" s="8">
        <v>0.79867728789763492</v>
      </c>
    </row>
    <row r="1105" spans="3:4" x14ac:dyDescent="0.25">
      <c r="C1105" s="8">
        <v>2312</v>
      </c>
      <c r="D1105" s="8">
        <v>0.79704499745917501</v>
      </c>
    </row>
    <row r="1106" spans="3:4" x14ac:dyDescent="0.25">
      <c r="C1106" s="8">
        <v>2315</v>
      </c>
      <c r="D1106" s="8">
        <v>0.79538841050293763</v>
      </c>
    </row>
    <row r="1107" spans="3:4" x14ac:dyDescent="0.25">
      <c r="C1107" s="8">
        <v>2318</v>
      </c>
      <c r="D1107" s="8">
        <v>0.79374105500427017</v>
      </c>
    </row>
    <row r="1108" spans="3:4" x14ac:dyDescent="0.25">
      <c r="C1108" s="8">
        <v>2321</v>
      </c>
      <c r="D1108" s="8">
        <v>0.79199169727334096</v>
      </c>
    </row>
    <row r="1109" spans="3:4" x14ac:dyDescent="0.25">
      <c r="C1109" s="8">
        <v>2324</v>
      </c>
      <c r="D1109" s="8">
        <v>0.79031912200382171</v>
      </c>
    </row>
    <row r="1110" spans="3:4" x14ac:dyDescent="0.25">
      <c r="C1110" s="8">
        <v>2327</v>
      </c>
      <c r="D1110" s="8">
        <v>0.78862679236444388</v>
      </c>
    </row>
    <row r="1111" spans="3:4" x14ac:dyDescent="0.25">
      <c r="C1111" s="8">
        <v>2330</v>
      </c>
      <c r="D1111" s="8">
        <v>0.78688955700233454</v>
      </c>
    </row>
    <row r="1112" spans="3:4" x14ac:dyDescent="0.25">
      <c r="C1112" s="8">
        <v>2333</v>
      </c>
      <c r="D1112" s="8">
        <v>0.78521733299483099</v>
      </c>
    </row>
    <row r="1113" spans="3:4" x14ac:dyDescent="0.25">
      <c r="C1113" s="8">
        <v>2336</v>
      </c>
      <c r="D1113" s="8">
        <v>0.78335817514096828</v>
      </c>
    </row>
    <row r="1114" spans="3:4" x14ac:dyDescent="0.25">
      <c r="C1114" s="8">
        <v>2339</v>
      </c>
      <c r="D1114" s="8">
        <v>0.78169365476138886</v>
      </c>
    </row>
    <row r="1115" spans="3:4" x14ac:dyDescent="0.25">
      <c r="C1115" s="8">
        <v>2342</v>
      </c>
      <c r="D1115" s="8">
        <v>0.77991560546322136</v>
      </c>
    </row>
    <row r="1116" spans="3:4" x14ac:dyDescent="0.25">
      <c r="C1116" s="8">
        <v>2345</v>
      </c>
      <c r="D1116" s="8">
        <v>0.77816612791709994</v>
      </c>
    </row>
    <row r="1117" spans="3:4" x14ac:dyDescent="0.25">
      <c r="C1117" s="8">
        <v>2348</v>
      </c>
      <c r="D1117" s="8">
        <v>0.77633046394505656</v>
      </c>
    </row>
    <row r="1118" spans="3:4" x14ac:dyDescent="0.25">
      <c r="C1118" s="8">
        <v>2351</v>
      </c>
      <c r="D1118" s="8">
        <v>0.77451154543066192</v>
      </c>
    </row>
    <row r="1119" spans="3:4" x14ac:dyDescent="0.25">
      <c r="C1119" s="8">
        <v>2354</v>
      </c>
      <c r="D1119" s="8">
        <v>0.77269721944934733</v>
      </c>
    </row>
    <row r="1120" spans="3:4" x14ac:dyDescent="0.25">
      <c r="C1120" s="8">
        <v>2357</v>
      </c>
      <c r="D1120" s="8">
        <v>0.7709541818078075</v>
      </c>
    </row>
    <row r="1121" spans="3:4" x14ac:dyDescent="0.25">
      <c r="C1121" s="8">
        <v>2360</v>
      </c>
      <c r="D1121" s="8">
        <v>0.76912361629120174</v>
      </c>
    </row>
    <row r="1122" spans="3:4" x14ac:dyDescent="0.25">
      <c r="C1122" s="8">
        <v>2363</v>
      </c>
      <c r="D1122" s="8">
        <v>0.76737209498547165</v>
      </c>
    </row>
    <row r="1123" spans="3:4" x14ac:dyDescent="0.25">
      <c r="C1123" s="8">
        <v>2366</v>
      </c>
      <c r="D1123" s="8">
        <v>0.7655636804733178</v>
      </c>
    </row>
    <row r="1124" spans="3:4" x14ac:dyDescent="0.25">
      <c r="C1124" s="8">
        <v>2369</v>
      </c>
      <c r="D1124" s="8">
        <v>0.76369079290473874</v>
      </c>
    </row>
    <row r="1125" spans="3:4" x14ac:dyDescent="0.25">
      <c r="C1125" s="8">
        <v>2372</v>
      </c>
      <c r="D1125" s="8">
        <v>0.76187625898687572</v>
      </c>
    </row>
    <row r="1126" spans="3:4" x14ac:dyDescent="0.25">
      <c r="C1126" s="8">
        <v>2375</v>
      </c>
      <c r="D1126" s="8">
        <v>0.76014408243007137</v>
      </c>
    </row>
    <row r="1127" spans="3:4" x14ac:dyDescent="0.25">
      <c r="C1127" s="8">
        <v>2378</v>
      </c>
      <c r="D1127" s="8">
        <v>0.75829171334645673</v>
      </c>
    </row>
    <row r="1128" spans="3:4" x14ac:dyDescent="0.25">
      <c r="C1128" s="8">
        <v>2381</v>
      </c>
      <c r="D1128" s="8">
        <v>0.75649269560870191</v>
      </c>
    </row>
    <row r="1129" spans="3:4" x14ac:dyDescent="0.25">
      <c r="C1129" s="8">
        <v>2384</v>
      </c>
      <c r="D1129" s="8">
        <v>0.75470453694117612</v>
      </c>
    </row>
    <row r="1130" spans="3:4" x14ac:dyDescent="0.25">
      <c r="C1130" s="8">
        <v>2387</v>
      </c>
      <c r="D1130" s="8">
        <v>0.75289890291975947</v>
      </c>
    </row>
    <row r="1131" spans="3:4" x14ac:dyDescent="0.25">
      <c r="C1131" s="8">
        <v>2390</v>
      </c>
      <c r="D1131" s="8">
        <v>0.75114473885963551</v>
      </c>
    </row>
    <row r="1132" spans="3:4" x14ac:dyDescent="0.25">
      <c r="C1132" s="8">
        <v>2393</v>
      </c>
      <c r="D1132" s="8">
        <v>0.74929177134833969</v>
      </c>
    </row>
    <row r="1133" spans="3:4" x14ac:dyDescent="0.25">
      <c r="C1133" s="8">
        <v>2396</v>
      </c>
      <c r="D1133" s="8">
        <v>0.7475191552979733</v>
      </c>
    </row>
    <row r="1134" spans="3:4" x14ac:dyDescent="0.25">
      <c r="C1134" s="8">
        <v>2399</v>
      </c>
      <c r="D1134" s="8">
        <v>0.74577145856637572</v>
      </c>
    </row>
    <row r="1135" spans="3:4" x14ac:dyDescent="0.25">
      <c r="C1135" s="8">
        <v>2402</v>
      </c>
      <c r="D1135" s="8">
        <v>0.74400843751442491</v>
      </c>
    </row>
    <row r="1136" spans="3:4" x14ac:dyDescent="0.25">
      <c r="C1136" s="8">
        <v>2405</v>
      </c>
      <c r="D1136" s="8">
        <v>0.74223218294543203</v>
      </c>
    </row>
    <row r="1137" spans="3:4" x14ac:dyDescent="0.25">
      <c r="C1137" s="8">
        <v>2408</v>
      </c>
      <c r="D1137" s="8">
        <v>0.74046402923328636</v>
      </c>
    </row>
    <row r="1138" spans="3:4" x14ac:dyDescent="0.25">
      <c r="C1138" s="8">
        <v>2411</v>
      </c>
      <c r="D1138" s="8">
        <v>0.73874888706382258</v>
      </c>
    </row>
    <row r="1139" spans="3:4" x14ac:dyDescent="0.25">
      <c r="C1139" s="8">
        <v>2414</v>
      </c>
      <c r="D1139" s="8">
        <v>0.73696065447897352</v>
      </c>
    </row>
    <row r="1140" spans="3:4" x14ac:dyDescent="0.25">
      <c r="C1140" s="8">
        <v>2417</v>
      </c>
      <c r="D1140" s="8">
        <v>0.73524778377936462</v>
      </c>
    </row>
    <row r="1141" spans="3:4" x14ac:dyDescent="0.25">
      <c r="C1141" s="8">
        <v>2420</v>
      </c>
      <c r="D1141" s="8">
        <v>0.73355671158711921</v>
      </c>
    </row>
    <row r="1142" spans="3:4" x14ac:dyDescent="0.25">
      <c r="C1142" s="8">
        <v>2423</v>
      </c>
      <c r="D1142" s="8">
        <v>0.73178772227559308</v>
      </c>
    </row>
    <row r="1143" spans="3:4" x14ac:dyDescent="0.25">
      <c r="C1143" s="8">
        <v>2426</v>
      </c>
      <c r="D1143" s="8">
        <v>0.73012192446120838</v>
      </c>
    </row>
    <row r="1144" spans="3:4" x14ac:dyDescent="0.25">
      <c r="C1144" s="8">
        <v>2429</v>
      </c>
      <c r="D1144" s="8">
        <v>0.72848057760040774</v>
      </c>
    </row>
    <row r="1145" spans="3:4" x14ac:dyDescent="0.25">
      <c r="C1145" s="8">
        <v>2432</v>
      </c>
      <c r="D1145" s="8">
        <v>0.72680460579226458</v>
      </c>
    </row>
    <row r="1146" spans="3:4" x14ac:dyDescent="0.25">
      <c r="C1146" s="8">
        <v>2435</v>
      </c>
      <c r="D1146" s="8">
        <v>0.72513045797681042</v>
      </c>
    </row>
    <row r="1147" spans="3:4" x14ac:dyDescent="0.25">
      <c r="C1147" s="8">
        <v>2438</v>
      </c>
      <c r="D1147" s="8">
        <v>0.72348022391043232</v>
      </c>
    </row>
    <row r="1148" spans="3:4" x14ac:dyDescent="0.25">
      <c r="C1148" s="8">
        <v>2441</v>
      </c>
      <c r="D1148" s="8">
        <v>0.7219055252953368</v>
      </c>
    </row>
    <row r="1149" spans="3:4" x14ac:dyDescent="0.25">
      <c r="C1149" s="8">
        <v>2444</v>
      </c>
      <c r="D1149" s="8">
        <v>0.72031998351943038</v>
      </c>
    </row>
    <row r="1150" spans="3:4" x14ac:dyDescent="0.25">
      <c r="C1150" s="8">
        <v>2447</v>
      </c>
      <c r="D1150" s="8">
        <v>0.71874424065857956</v>
      </c>
    </row>
    <row r="1151" spans="3:4" x14ac:dyDescent="0.25">
      <c r="C1151" s="8">
        <v>2450</v>
      </c>
      <c r="D1151" s="8">
        <v>0.71712470064967293</v>
      </c>
    </row>
    <row r="1152" spans="3:4" x14ac:dyDescent="0.25">
      <c r="C1152" s="8">
        <v>2453</v>
      </c>
      <c r="D1152" s="8">
        <v>0.7156011964339456</v>
      </c>
    </row>
    <row r="1153" spans="3:4" x14ac:dyDescent="0.25">
      <c r="C1153" s="8">
        <v>2456</v>
      </c>
      <c r="D1153" s="8">
        <v>0.71417497157238929</v>
      </c>
    </row>
    <row r="1154" spans="3:4" x14ac:dyDescent="0.25">
      <c r="C1154" s="8">
        <v>2459</v>
      </c>
      <c r="D1154" s="8">
        <v>0.71269933569407795</v>
      </c>
    </row>
    <row r="1155" spans="3:4" x14ac:dyDescent="0.25">
      <c r="C1155" s="8">
        <v>2462</v>
      </c>
      <c r="D1155" s="8">
        <v>0.71120466901589707</v>
      </c>
    </row>
    <row r="1156" spans="3:4" x14ac:dyDescent="0.25">
      <c r="C1156" s="8">
        <v>2465</v>
      </c>
      <c r="D1156" s="8">
        <v>0.70992656400082499</v>
      </c>
    </row>
    <row r="1157" spans="3:4" x14ac:dyDescent="0.25">
      <c r="C1157" s="8">
        <v>2468</v>
      </c>
      <c r="D1157" s="8">
        <v>0.70859876539856792</v>
      </c>
    </row>
    <row r="1158" spans="3:4" x14ac:dyDescent="0.25">
      <c r="C1158" s="8">
        <v>2471</v>
      </c>
      <c r="D1158" s="8">
        <v>0.70724710926825851</v>
      </c>
    </row>
    <row r="1159" spans="3:4" x14ac:dyDescent="0.25">
      <c r="C1159" s="8">
        <v>2474</v>
      </c>
      <c r="D1159" s="8">
        <v>0.70597599362834706</v>
      </c>
    </row>
    <row r="1160" spans="3:4" x14ac:dyDescent="0.25">
      <c r="C1160" s="8">
        <v>2477</v>
      </c>
      <c r="D1160" s="8">
        <v>0.70475739919501668</v>
      </c>
    </row>
    <row r="1161" spans="3:4" x14ac:dyDescent="0.25">
      <c r="C1161" s="8">
        <v>2480</v>
      </c>
      <c r="D1161" s="8">
        <v>0.70361601299551058</v>
      </c>
    </row>
    <row r="1162" spans="3:4" x14ac:dyDescent="0.25">
      <c r="C1162" s="8">
        <v>2483</v>
      </c>
      <c r="D1162" s="8">
        <v>0.70248885032177644</v>
      </c>
    </row>
    <row r="1163" spans="3:4" x14ac:dyDescent="0.25">
      <c r="C1163" s="8">
        <v>2486</v>
      </c>
      <c r="D1163" s="8">
        <v>0.70145090579986336</v>
      </c>
    </row>
    <row r="1164" spans="3:4" x14ac:dyDescent="0.25">
      <c r="C1164" s="8">
        <v>2489</v>
      </c>
      <c r="D1164" s="8">
        <v>0.70042428732991835</v>
      </c>
    </row>
    <row r="1165" spans="3:4" x14ac:dyDescent="0.25">
      <c r="C1165" s="8">
        <v>2492</v>
      </c>
      <c r="D1165" s="8">
        <v>0.69945125288439791</v>
      </c>
    </row>
    <row r="1166" spans="3:4" x14ac:dyDescent="0.25">
      <c r="C1166" s="8">
        <v>2495</v>
      </c>
      <c r="D1166" s="8">
        <v>0.69844721554226474</v>
      </c>
    </row>
    <row r="1167" spans="3:4" x14ac:dyDescent="0.25">
      <c r="C1167" s="8">
        <v>2498</v>
      </c>
      <c r="D1167" s="8">
        <v>0.69763563625751568</v>
      </c>
    </row>
    <row r="1168" spans="3:4" x14ac:dyDescent="0.25">
      <c r="C1168" s="8">
        <v>2501</v>
      </c>
      <c r="D1168" s="8">
        <v>0.6967563376547391</v>
      </c>
    </row>
    <row r="1169" spans="3:4" x14ac:dyDescent="0.25">
      <c r="C1169" s="8">
        <v>2504</v>
      </c>
      <c r="D1169" s="8">
        <v>0.6959851748214847</v>
      </c>
    </row>
    <row r="1170" spans="3:4" x14ac:dyDescent="0.25">
      <c r="C1170" s="8">
        <v>2507</v>
      </c>
      <c r="D1170" s="8">
        <v>0.6951785078518492</v>
      </c>
    </row>
    <row r="1171" spans="3:4" x14ac:dyDescent="0.25">
      <c r="C1171" s="8">
        <v>2510</v>
      </c>
      <c r="D1171" s="8">
        <v>0.69454139283696581</v>
      </c>
    </row>
    <row r="1172" spans="3:4" x14ac:dyDescent="0.25">
      <c r="C1172" s="8">
        <v>2513</v>
      </c>
      <c r="D1172" s="8">
        <v>0.69381388961085788</v>
      </c>
    </row>
    <row r="1173" spans="3:4" x14ac:dyDescent="0.25">
      <c r="C1173" s="8">
        <v>2516</v>
      </c>
      <c r="D1173" s="8">
        <v>0.69315130882102016</v>
      </c>
    </row>
    <row r="1174" spans="3:4" x14ac:dyDescent="0.25">
      <c r="C1174" s="8">
        <v>2519</v>
      </c>
      <c r="D1174" s="8">
        <v>0.69248879905592897</v>
      </c>
    </row>
    <row r="1175" spans="3:4" x14ac:dyDescent="0.25">
      <c r="C1175" s="8">
        <v>2522</v>
      </c>
      <c r="D1175" s="8">
        <v>0.69187097578988144</v>
      </c>
    </row>
    <row r="1176" spans="3:4" x14ac:dyDescent="0.25">
      <c r="C1176" s="8">
        <v>2525</v>
      </c>
      <c r="D1176" s="8">
        <v>0.69132007221422487</v>
      </c>
    </row>
    <row r="1177" spans="3:4" x14ac:dyDescent="0.25">
      <c r="C1177" s="8">
        <v>2528</v>
      </c>
      <c r="D1177" s="8">
        <v>0.69074735103942819</v>
      </c>
    </row>
    <row r="1178" spans="3:4" x14ac:dyDescent="0.25">
      <c r="C1178" s="8">
        <v>2531</v>
      </c>
      <c r="D1178" s="8">
        <v>0.6902565256622839</v>
      </c>
    </row>
    <row r="1179" spans="3:4" x14ac:dyDescent="0.25">
      <c r="C1179" s="8">
        <v>2534</v>
      </c>
      <c r="D1179" s="8">
        <v>0.6896252882442504</v>
      </c>
    </row>
    <row r="1180" spans="3:4" x14ac:dyDescent="0.25">
      <c r="C1180" s="8">
        <v>2537</v>
      </c>
      <c r="D1180" s="8">
        <v>0.68905754906470151</v>
      </c>
    </row>
    <row r="1181" spans="3:4" x14ac:dyDescent="0.25">
      <c r="C1181" s="8">
        <v>2540</v>
      </c>
      <c r="D1181" s="8">
        <v>0.68857768660194629</v>
      </c>
    </row>
    <row r="1182" spans="3:4" x14ac:dyDescent="0.25">
      <c r="C1182" s="8">
        <v>2543</v>
      </c>
      <c r="D1182" s="8">
        <v>0.68815377750766205</v>
      </c>
    </row>
    <row r="1183" spans="3:4" x14ac:dyDescent="0.25">
      <c r="C1183" s="8">
        <v>2546</v>
      </c>
      <c r="D1183" s="8">
        <v>0.68755487479163702</v>
      </c>
    </row>
    <row r="1184" spans="3:4" x14ac:dyDescent="0.25">
      <c r="C1184" s="8">
        <v>2549</v>
      </c>
      <c r="D1184" s="8">
        <v>0.6870974233315702</v>
      </c>
    </row>
    <row r="1185" spans="3:4" x14ac:dyDescent="0.25">
      <c r="C1185" s="8">
        <v>2552</v>
      </c>
      <c r="D1185" s="8">
        <v>0.68656944353082527</v>
      </c>
    </row>
    <row r="1186" spans="3:4" x14ac:dyDescent="0.25">
      <c r="C1186" s="8">
        <v>2555</v>
      </c>
      <c r="D1186" s="8">
        <v>0.686181831957005</v>
      </c>
    </row>
    <row r="1187" spans="3:4" x14ac:dyDescent="0.25">
      <c r="C1187" s="8">
        <v>2558</v>
      </c>
      <c r="D1187" s="8">
        <v>0.68585074130779577</v>
      </c>
    </row>
    <row r="1188" spans="3:4" x14ac:dyDescent="0.25">
      <c r="C1188" s="8">
        <v>2561</v>
      </c>
      <c r="D1188" s="8">
        <v>0.68538500471746011</v>
      </c>
    </row>
    <row r="1189" spans="3:4" x14ac:dyDescent="0.25">
      <c r="C1189" s="8">
        <v>2564</v>
      </c>
      <c r="D1189" s="8">
        <v>0.68497402419352538</v>
      </c>
    </row>
    <row r="1190" spans="3:4" x14ac:dyDescent="0.25">
      <c r="C1190" s="8">
        <v>2567</v>
      </c>
      <c r="D1190" s="8">
        <v>0.68451307211661405</v>
      </c>
    </row>
    <row r="1191" spans="3:4" x14ac:dyDescent="0.25">
      <c r="C1191" s="8">
        <v>2570</v>
      </c>
      <c r="D1191" s="8">
        <v>0.68406225365857964</v>
      </c>
    </row>
    <row r="1192" spans="3:4" x14ac:dyDescent="0.25">
      <c r="C1192" s="8">
        <v>2573</v>
      </c>
      <c r="D1192" s="8">
        <v>0.68361150255568737</v>
      </c>
    </row>
    <row r="1193" spans="3:4" x14ac:dyDescent="0.25">
      <c r="C1193" s="8">
        <v>2576</v>
      </c>
      <c r="D1193" s="8">
        <v>0.6832536032066715</v>
      </c>
    </row>
    <row r="1194" spans="3:4" x14ac:dyDescent="0.25">
      <c r="C1194" s="8">
        <v>2579</v>
      </c>
      <c r="D1194" s="8">
        <v>0.6829388268192883</v>
      </c>
    </row>
    <row r="1195" spans="3:4" x14ac:dyDescent="0.25">
      <c r="C1195" s="8">
        <v>2582</v>
      </c>
      <c r="D1195" s="8">
        <v>0.68245295477575973</v>
      </c>
    </row>
    <row r="1196" spans="3:4" x14ac:dyDescent="0.25">
      <c r="C1196" s="8">
        <v>2585</v>
      </c>
      <c r="D1196" s="8">
        <v>0.68192756123458054</v>
      </c>
    </row>
    <row r="1197" spans="3:4" x14ac:dyDescent="0.25">
      <c r="C1197" s="8">
        <v>2588</v>
      </c>
      <c r="D1197" s="8">
        <v>0.68144703525847172</v>
      </c>
    </row>
    <row r="1198" spans="3:4" x14ac:dyDescent="0.25">
      <c r="C1198" s="8">
        <v>2591</v>
      </c>
      <c r="D1198" s="8">
        <v>0.6809333457974871</v>
      </c>
    </row>
    <row r="1199" spans="3:4" x14ac:dyDescent="0.25">
      <c r="C1199" s="8">
        <v>2594</v>
      </c>
      <c r="D1199" s="8">
        <v>0.68041661206179671</v>
      </c>
    </row>
    <row r="1200" spans="3:4" x14ac:dyDescent="0.25">
      <c r="C1200" s="8">
        <v>2597</v>
      </c>
      <c r="D1200" s="8">
        <v>0.67972140389342017</v>
      </c>
    </row>
    <row r="1201" spans="3:4" x14ac:dyDescent="0.25">
      <c r="C1201" s="8">
        <v>2600</v>
      </c>
      <c r="D1201" s="8">
        <v>0.67905848036369942</v>
      </c>
    </row>
    <row r="1202" spans="3:4" x14ac:dyDescent="0.25">
      <c r="C1202" s="7">
        <v>3.3940000000000001</v>
      </c>
    </row>
    <row r="1203" spans="3:4" x14ac:dyDescent="0.25">
      <c r="C1203" s="7">
        <v>3.4</v>
      </c>
    </row>
    <row r="1204" spans="3:4" x14ac:dyDescent="0.25">
      <c r="C1204" s="7">
        <v>3.4060000000000001</v>
      </c>
    </row>
    <row r="1205" spans="3:4" x14ac:dyDescent="0.25">
      <c r="C1205" s="7">
        <v>3.4119999999999999</v>
      </c>
    </row>
    <row r="1206" spans="3:4" x14ac:dyDescent="0.25">
      <c r="C1206" s="7">
        <v>3.4180000000000001</v>
      </c>
    </row>
    <row r="1207" spans="3:4" x14ac:dyDescent="0.25">
      <c r="C1207" s="7">
        <v>3.4239999999999999</v>
      </c>
    </row>
    <row r="1208" spans="3:4" x14ac:dyDescent="0.25">
      <c r="C1208" s="7">
        <v>3.43</v>
      </c>
    </row>
    <row r="1209" spans="3:4" x14ac:dyDescent="0.25">
      <c r="C1209" s="7">
        <v>3.4359999999999999</v>
      </c>
    </row>
    <row r="1210" spans="3:4" x14ac:dyDescent="0.25">
      <c r="C1210" s="7">
        <v>3.4420000000000002</v>
      </c>
    </row>
    <row r="1211" spans="3:4" x14ac:dyDescent="0.25">
      <c r="C1211" s="7">
        <v>3.448</v>
      </c>
    </row>
    <row r="1212" spans="3:4" x14ac:dyDescent="0.25">
      <c r="C1212" s="7">
        <v>3.4540000000000002</v>
      </c>
    </row>
    <row r="1213" spans="3:4" x14ac:dyDescent="0.25">
      <c r="C1213" s="7">
        <v>3.46</v>
      </c>
    </row>
    <row r="1214" spans="3:4" x14ac:dyDescent="0.25">
      <c r="C1214" s="7">
        <v>3.4660000000000002</v>
      </c>
    </row>
    <row r="1215" spans="3:4" x14ac:dyDescent="0.25">
      <c r="C1215" s="7">
        <v>3.472</v>
      </c>
    </row>
    <row r="1216" spans="3:4" x14ac:dyDescent="0.25">
      <c r="C1216" s="7">
        <v>3.4780000000000002</v>
      </c>
    </row>
    <row r="1217" spans="3:3" x14ac:dyDescent="0.25">
      <c r="C1217" s="7">
        <v>3.484</v>
      </c>
    </row>
    <row r="1218" spans="3:3" x14ac:dyDescent="0.25">
      <c r="C1218" s="7">
        <v>3.49</v>
      </c>
    </row>
    <row r="1219" spans="3:3" x14ac:dyDescent="0.25">
      <c r="C1219" s="7">
        <v>3.496</v>
      </c>
    </row>
    <row r="1220" spans="3:3" x14ac:dyDescent="0.25">
      <c r="C1220" s="7">
        <v>3.5019999999999998</v>
      </c>
    </row>
    <row r="1221" spans="3:3" x14ac:dyDescent="0.25">
      <c r="C1221" s="7">
        <v>3.508</v>
      </c>
    </row>
    <row r="1222" spans="3:3" x14ac:dyDescent="0.25">
      <c r="C1222" s="7">
        <v>3.5139999999999998</v>
      </c>
    </row>
    <row r="1223" spans="3:3" x14ac:dyDescent="0.25">
      <c r="C1223" s="7">
        <v>3.52</v>
      </c>
    </row>
    <row r="1224" spans="3:3" x14ac:dyDescent="0.25">
      <c r="C1224" s="7">
        <v>3.5259999999999998</v>
      </c>
    </row>
    <row r="1225" spans="3:3" x14ac:dyDescent="0.25">
      <c r="C1225" s="7">
        <v>3.532</v>
      </c>
    </row>
    <row r="1226" spans="3:3" x14ac:dyDescent="0.25">
      <c r="C1226" s="7">
        <v>3.5379999999999998</v>
      </c>
    </row>
    <row r="1227" spans="3:3" x14ac:dyDescent="0.25">
      <c r="C1227" s="7">
        <v>3.544</v>
      </c>
    </row>
    <row r="1228" spans="3:3" x14ac:dyDescent="0.25">
      <c r="C1228" s="7">
        <v>3.55</v>
      </c>
    </row>
    <row r="1229" spans="3:3" x14ac:dyDescent="0.25">
      <c r="C1229" s="7">
        <v>3.556</v>
      </c>
    </row>
    <row r="1230" spans="3:3" x14ac:dyDescent="0.25">
      <c r="C1230" s="7">
        <v>3.5619999999999998</v>
      </c>
    </row>
    <row r="1231" spans="3:3" x14ac:dyDescent="0.25">
      <c r="C1231" s="7">
        <v>3.5680000000000001</v>
      </c>
    </row>
    <row r="1232" spans="3:3" x14ac:dyDescent="0.25">
      <c r="C1232" s="7">
        <v>3.5739999999999998</v>
      </c>
    </row>
    <row r="1233" spans="3:3" x14ac:dyDescent="0.25">
      <c r="C1233" s="7">
        <v>3.58</v>
      </c>
    </row>
    <row r="1234" spans="3:3" x14ac:dyDescent="0.25">
      <c r="C1234" s="7">
        <v>3.5859999999999999</v>
      </c>
    </row>
    <row r="1235" spans="3:3" x14ac:dyDescent="0.25">
      <c r="C1235" s="7">
        <v>3.5920000000000001</v>
      </c>
    </row>
    <row r="1236" spans="3:3" x14ac:dyDescent="0.25">
      <c r="C1236" s="7">
        <v>3.5979999999999999</v>
      </c>
    </row>
    <row r="1237" spans="3:3" x14ac:dyDescent="0.25">
      <c r="C1237" s="7">
        <v>3.6040000000000001</v>
      </c>
    </row>
    <row r="1238" spans="3:3" x14ac:dyDescent="0.25">
      <c r="C1238" s="7">
        <v>3.61</v>
      </c>
    </row>
    <row r="1239" spans="3:3" x14ac:dyDescent="0.25">
      <c r="C1239" s="7">
        <v>3.6160000000000001</v>
      </c>
    </row>
    <row r="1240" spans="3:3" x14ac:dyDescent="0.25">
      <c r="C1240" s="7">
        <v>3.6219999999999999</v>
      </c>
    </row>
    <row r="1241" spans="3:3" x14ac:dyDescent="0.25">
      <c r="C1241" s="7">
        <v>3.6280000000000001</v>
      </c>
    </row>
    <row r="1242" spans="3:3" x14ac:dyDescent="0.25">
      <c r="C1242" s="7">
        <v>3.6339999999999999</v>
      </c>
    </row>
    <row r="1243" spans="3:3" x14ac:dyDescent="0.25">
      <c r="C1243" s="7">
        <v>3.64</v>
      </c>
    </row>
    <row r="1244" spans="3:3" x14ac:dyDescent="0.25">
      <c r="C1244" s="7">
        <v>3.6459999999999999</v>
      </c>
    </row>
    <row r="1245" spans="3:3" x14ac:dyDescent="0.25">
      <c r="C1245" s="7">
        <v>3.6520000000000001</v>
      </c>
    </row>
    <row r="1246" spans="3:3" x14ac:dyDescent="0.25">
      <c r="C1246" s="7">
        <v>3.6579999999999999</v>
      </c>
    </row>
    <row r="1247" spans="3:3" x14ac:dyDescent="0.25">
      <c r="C1247" s="7">
        <v>3.6640000000000001</v>
      </c>
    </row>
    <row r="1248" spans="3:3" x14ac:dyDescent="0.25">
      <c r="C1248" s="7">
        <v>3.67</v>
      </c>
    </row>
    <row r="1249" spans="3:3" x14ac:dyDescent="0.25">
      <c r="C1249" s="7">
        <v>3.6760000000000002</v>
      </c>
    </row>
    <row r="1250" spans="3:3" x14ac:dyDescent="0.25">
      <c r="C1250" s="7">
        <v>3.6819999999999999</v>
      </c>
    </row>
    <row r="1251" spans="3:3" x14ac:dyDescent="0.25">
      <c r="C1251" s="7">
        <v>3.6880000000000002</v>
      </c>
    </row>
    <row r="1252" spans="3:3" x14ac:dyDescent="0.25">
      <c r="C1252" s="7">
        <v>3.694</v>
      </c>
    </row>
    <row r="1253" spans="3:3" x14ac:dyDescent="0.25">
      <c r="C1253" s="7">
        <v>3.7</v>
      </c>
    </row>
    <row r="1254" spans="3:3" x14ac:dyDescent="0.25">
      <c r="C1254" s="7">
        <v>3.706</v>
      </c>
    </row>
    <row r="1255" spans="3:3" x14ac:dyDescent="0.25">
      <c r="C1255" s="7">
        <v>3.7120000000000002</v>
      </c>
    </row>
    <row r="1256" spans="3:3" x14ac:dyDescent="0.25">
      <c r="C1256" s="7">
        <v>3.718</v>
      </c>
    </row>
    <row r="1257" spans="3:3" x14ac:dyDescent="0.25">
      <c r="C1257" s="7">
        <v>3.7240000000000002</v>
      </c>
    </row>
    <row r="1258" spans="3:3" x14ac:dyDescent="0.25">
      <c r="C1258" s="7">
        <v>3.73</v>
      </c>
    </row>
    <row r="1259" spans="3:3" x14ac:dyDescent="0.25">
      <c r="C1259" s="7">
        <v>3.7360000000000002</v>
      </c>
    </row>
    <row r="1260" spans="3:3" x14ac:dyDescent="0.25">
      <c r="C1260" s="7">
        <v>3.742</v>
      </c>
    </row>
    <row r="1261" spans="3:3" x14ac:dyDescent="0.25">
      <c r="C1261" s="7">
        <v>3.7480000000000002</v>
      </c>
    </row>
    <row r="1262" spans="3:3" x14ac:dyDescent="0.25">
      <c r="C1262" s="7">
        <v>3.754</v>
      </c>
    </row>
    <row r="1263" spans="3:3" x14ac:dyDescent="0.25">
      <c r="C1263" s="7">
        <v>3.76</v>
      </c>
    </row>
    <row r="1264" spans="3:3" x14ac:dyDescent="0.25">
      <c r="C1264" s="7">
        <v>3.766</v>
      </c>
    </row>
    <row r="1265" spans="3:3" x14ac:dyDescent="0.25">
      <c r="C1265" s="7">
        <v>3.7719999999999998</v>
      </c>
    </row>
    <row r="1266" spans="3:3" x14ac:dyDescent="0.25">
      <c r="C1266" s="7">
        <v>3.778</v>
      </c>
    </row>
    <row r="1267" spans="3:3" x14ac:dyDescent="0.25">
      <c r="C1267" s="7">
        <v>3.7839999999999998</v>
      </c>
    </row>
    <row r="1268" spans="3:3" x14ac:dyDescent="0.25">
      <c r="C1268" s="7">
        <v>3.79</v>
      </c>
    </row>
    <row r="1269" spans="3:3" x14ac:dyDescent="0.25">
      <c r="C1269" s="7">
        <v>3.7959999999999998</v>
      </c>
    </row>
    <row r="1270" spans="3:3" x14ac:dyDescent="0.25">
      <c r="C1270" s="7">
        <v>3.802</v>
      </c>
    </row>
    <row r="1271" spans="3:3" x14ac:dyDescent="0.25">
      <c r="C1271" s="7">
        <v>3.8079999999999998</v>
      </c>
    </row>
    <row r="1272" spans="3:3" x14ac:dyDescent="0.25">
      <c r="C1272" s="7">
        <v>3.8140000000000001</v>
      </c>
    </row>
    <row r="1273" spans="3:3" x14ac:dyDescent="0.25">
      <c r="C1273" s="7">
        <v>3.82</v>
      </c>
    </row>
    <row r="1274" spans="3:3" x14ac:dyDescent="0.25">
      <c r="C1274" s="7">
        <v>3.8260000000000001</v>
      </c>
    </row>
    <row r="1275" spans="3:3" x14ac:dyDescent="0.25">
      <c r="C1275" s="7">
        <v>3.8319999999999999</v>
      </c>
    </row>
    <row r="1276" spans="3:3" x14ac:dyDescent="0.25">
      <c r="C1276" s="7">
        <v>3.8380000000000001</v>
      </c>
    </row>
    <row r="1277" spans="3:3" x14ac:dyDescent="0.25">
      <c r="C1277" s="7">
        <v>3.8439999999999999</v>
      </c>
    </row>
    <row r="1278" spans="3:3" x14ac:dyDescent="0.25">
      <c r="C1278" s="7">
        <v>3.85</v>
      </c>
    </row>
    <row r="1279" spans="3:3" x14ac:dyDescent="0.25">
      <c r="C1279" s="7">
        <v>3.8559999999999999</v>
      </c>
    </row>
    <row r="1280" spans="3:3" x14ac:dyDescent="0.25">
      <c r="C1280" s="7">
        <v>3.8620000000000001</v>
      </c>
    </row>
    <row r="1281" spans="3:3" x14ac:dyDescent="0.25">
      <c r="C1281" s="7">
        <v>3.8679999999999999</v>
      </c>
    </row>
    <row r="1282" spans="3:3" x14ac:dyDescent="0.25">
      <c r="C1282" s="7">
        <v>3.8740000000000001</v>
      </c>
    </row>
    <row r="1283" spans="3:3" x14ac:dyDescent="0.25">
      <c r="C1283" s="7">
        <v>3.88</v>
      </c>
    </row>
    <row r="1284" spans="3:3" x14ac:dyDescent="0.25">
      <c r="C1284" s="7">
        <v>3.8860000000000001</v>
      </c>
    </row>
    <row r="1285" spans="3:3" x14ac:dyDescent="0.25">
      <c r="C1285" s="7">
        <v>3.8919999999999999</v>
      </c>
    </row>
    <row r="1286" spans="3:3" x14ac:dyDescent="0.25">
      <c r="C1286" s="7">
        <v>3.8980000000000001</v>
      </c>
    </row>
    <row r="1287" spans="3:3" x14ac:dyDescent="0.25">
      <c r="C1287" s="7">
        <v>3.9039999999999999</v>
      </c>
    </row>
    <row r="1288" spans="3:3" x14ac:dyDescent="0.25">
      <c r="C1288" s="7">
        <v>3.91</v>
      </c>
    </row>
    <row r="1289" spans="3:3" x14ac:dyDescent="0.25">
      <c r="C1289" s="7">
        <v>3.9159999999999999</v>
      </c>
    </row>
    <row r="1290" spans="3:3" x14ac:dyDescent="0.25">
      <c r="C1290" s="7">
        <v>3.9220000000000002</v>
      </c>
    </row>
    <row r="1291" spans="3:3" x14ac:dyDescent="0.25">
      <c r="C1291" s="7">
        <v>3.9279999999999999</v>
      </c>
    </row>
    <row r="1292" spans="3:3" x14ac:dyDescent="0.25">
      <c r="C1292" s="7">
        <v>3.9340000000000002</v>
      </c>
    </row>
    <row r="1293" spans="3:3" x14ac:dyDescent="0.25">
      <c r="C1293" s="7">
        <v>3.94</v>
      </c>
    </row>
    <row r="1294" spans="3:3" x14ac:dyDescent="0.25">
      <c r="C1294" s="7">
        <v>3.9460000000000002</v>
      </c>
    </row>
    <row r="1295" spans="3:3" x14ac:dyDescent="0.25">
      <c r="C1295" s="7">
        <v>3.952</v>
      </c>
    </row>
    <row r="1296" spans="3:3" x14ac:dyDescent="0.25">
      <c r="C1296" s="7">
        <v>3.9580000000000002</v>
      </c>
    </row>
    <row r="1297" spans="3:3" x14ac:dyDescent="0.25">
      <c r="C1297" s="7">
        <v>3.964</v>
      </c>
    </row>
    <row r="1298" spans="3:3" x14ac:dyDescent="0.25">
      <c r="C1298" s="7">
        <v>3.97</v>
      </c>
    </row>
    <row r="1299" spans="3:3" x14ac:dyDescent="0.25">
      <c r="C1299" s="7">
        <v>3.976</v>
      </c>
    </row>
    <row r="1300" spans="3:3" x14ac:dyDescent="0.25">
      <c r="C1300" s="7">
        <v>3.9820000000000002</v>
      </c>
    </row>
    <row r="1301" spans="3:3" x14ac:dyDescent="0.25">
      <c r="C1301" s="7">
        <v>3.988</v>
      </c>
    </row>
    <row r="1302" spans="3:3" x14ac:dyDescent="0.25">
      <c r="C1302" s="7">
        <v>3.9940000000000002</v>
      </c>
    </row>
    <row r="1303" spans="3:3" x14ac:dyDescent="0.25">
      <c r="C1303" s="7">
        <v>4</v>
      </c>
    </row>
    <row r="1304" spans="3:3" x14ac:dyDescent="0.25">
      <c r="C1304" s="7">
        <v>4.0060000000000002</v>
      </c>
    </row>
    <row r="1305" spans="3:3" x14ac:dyDescent="0.25">
      <c r="C1305" s="7">
        <v>4.0119999999999996</v>
      </c>
    </row>
    <row r="1306" spans="3:3" x14ac:dyDescent="0.25">
      <c r="C1306" s="7">
        <v>4.0179999999999998</v>
      </c>
    </row>
    <row r="1307" spans="3:3" x14ac:dyDescent="0.25">
      <c r="C1307" s="7">
        <v>4.024</v>
      </c>
    </row>
    <row r="1308" spans="3:3" x14ac:dyDescent="0.25">
      <c r="C1308" s="7">
        <v>4.03</v>
      </c>
    </row>
    <row r="1309" spans="3:3" x14ac:dyDescent="0.25">
      <c r="C1309" s="7">
        <v>4.0359999999999996</v>
      </c>
    </row>
    <row r="1310" spans="3:3" x14ac:dyDescent="0.25">
      <c r="C1310" s="7">
        <v>4.0419999999999998</v>
      </c>
    </row>
    <row r="1311" spans="3:3" x14ac:dyDescent="0.25">
      <c r="C1311" s="7">
        <v>4.048</v>
      </c>
    </row>
    <row r="1312" spans="3:3" x14ac:dyDescent="0.25">
      <c r="C1312" s="7">
        <v>4.0540000000000003</v>
      </c>
    </row>
    <row r="1313" spans="3:3" x14ac:dyDescent="0.25">
      <c r="C1313" s="7">
        <v>4.0599999999999996</v>
      </c>
    </row>
    <row r="1314" spans="3:3" x14ac:dyDescent="0.25">
      <c r="C1314" s="7">
        <v>4.0659999999999998</v>
      </c>
    </row>
    <row r="1315" spans="3:3" x14ac:dyDescent="0.25">
      <c r="C1315" s="7">
        <v>4.0720000000000001</v>
      </c>
    </row>
    <row r="1316" spans="3:3" x14ac:dyDescent="0.25">
      <c r="C1316" s="7">
        <v>4.0780000000000003</v>
      </c>
    </row>
    <row r="1317" spans="3:3" x14ac:dyDescent="0.25">
      <c r="C1317" s="7">
        <v>4.0839999999999996</v>
      </c>
    </row>
    <row r="1318" spans="3:3" x14ac:dyDescent="0.25">
      <c r="C1318" s="7">
        <v>4.09</v>
      </c>
    </row>
    <row r="1319" spans="3:3" x14ac:dyDescent="0.25">
      <c r="C1319" s="7">
        <v>4.0960000000000001</v>
      </c>
    </row>
    <row r="1320" spans="3:3" x14ac:dyDescent="0.25">
      <c r="C1320" s="7">
        <v>4.1020000000000003</v>
      </c>
    </row>
    <row r="1321" spans="3:3" x14ac:dyDescent="0.25">
      <c r="C1321" s="7">
        <v>4.1079999999999997</v>
      </c>
    </row>
    <row r="1322" spans="3:3" x14ac:dyDescent="0.25">
      <c r="C1322" s="7">
        <v>4.1139999999999999</v>
      </c>
    </row>
    <row r="1323" spans="3:3" x14ac:dyDescent="0.25">
      <c r="C1323" s="7">
        <v>4.12</v>
      </c>
    </row>
    <row r="1324" spans="3:3" x14ac:dyDescent="0.25">
      <c r="C1324" s="7">
        <v>4.1260000000000003</v>
      </c>
    </row>
    <row r="1325" spans="3:3" x14ac:dyDescent="0.25">
      <c r="C1325" s="7">
        <v>4.1319999999999997</v>
      </c>
    </row>
    <row r="1326" spans="3:3" x14ac:dyDescent="0.25">
      <c r="C1326" s="7">
        <v>4.1379999999999999</v>
      </c>
    </row>
    <row r="1327" spans="3:3" x14ac:dyDescent="0.25">
      <c r="C1327" s="7">
        <v>4.1440000000000001</v>
      </c>
    </row>
    <row r="1328" spans="3:3" x14ac:dyDescent="0.25">
      <c r="C1328" s="7">
        <v>4.1500000000000004</v>
      </c>
    </row>
    <row r="1329" spans="3:3" x14ac:dyDescent="0.25">
      <c r="C1329" s="7">
        <v>4.1559999999999997</v>
      </c>
    </row>
    <row r="1330" spans="3:3" x14ac:dyDescent="0.25">
      <c r="C1330" s="7">
        <v>4.1619999999999999</v>
      </c>
    </row>
    <row r="1331" spans="3:3" x14ac:dyDescent="0.25">
      <c r="C1331" s="7">
        <v>4.1680000000000001</v>
      </c>
    </row>
    <row r="1332" spans="3:3" x14ac:dyDescent="0.25">
      <c r="C1332" s="7">
        <v>4.1740000000000004</v>
      </c>
    </row>
    <row r="1333" spans="3:3" x14ac:dyDescent="0.25">
      <c r="C1333" s="7">
        <v>4.18</v>
      </c>
    </row>
    <row r="1334" spans="3:3" x14ac:dyDescent="0.25">
      <c r="C1334" s="7">
        <v>4.1859999999999999</v>
      </c>
    </row>
    <row r="1335" spans="3:3" x14ac:dyDescent="0.25">
      <c r="C1335" s="7">
        <v>4.1920000000000002</v>
      </c>
    </row>
    <row r="1336" spans="3:3" x14ac:dyDescent="0.25">
      <c r="C1336" s="7">
        <v>4.1980000000000004</v>
      </c>
    </row>
    <row r="1337" spans="3:3" x14ac:dyDescent="0.25">
      <c r="C1337" s="7">
        <v>4.2039999999999997</v>
      </c>
    </row>
    <row r="1338" spans="3:3" x14ac:dyDescent="0.25">
      <c r="C1338" s="7">
        <v>4.21</v>
      </c>
    </row>
    <row r="1339" spans="3:3" x14ac:dyDescent="0.25">
      <c r="C1339" s="7">
        <v>4.2160000000000002</v>
      </c>
    </row>
    <row r="1340" spans="3:3" x14ac:dyDescent="0.25">
      <c r="C1340" s="7">
        <v>4.2220000000000004</v>
      </c>
    </row>
    <row r="1341" spans="3:3" x14ac:dyDescent="0.25">
      <c r="C1341" s="7">
        <v>4.2279999999999998</v>
      </c>
    </row>
    <row r="1342" spans="3:3" x14ac:dyDescent="0.25">
      <c r="C1342" s="7">
        <v>4.234</v>
      </c>
    </row>
    <row r="1343" spans="3:3" x14ac:dyDescent="0.25">
      <c r="C1343" s="7">
        <v>4.24</v>
      </c>
    </row>
    <row r="1344" spans="3:3" x14ac:dyDescent="0.25">
      <c r="C1344" s="7">
        <v>4.2460000000000004</v>
      </c>
    </row>
    <row r="1345" spans="3:3" x14ac:dyDescent="0.25">
      <c r="C1345" s="7">
        <v>4.2519999999999998</v>
      </c>
    </row>
    <row r="1346" spans="3:3" x14ac:dyDescent="0.25">
      <c r="C1346" s="7">
        <v>4.258</v>
      </c>
    </row>
    <row r="1347" spans="3:3" x14ac:dyDescent="0.25">
      <c r="C1347" s="7">
        <v>4.2640000000000002</v>
      </c>
    </row>
    <row r="1348" spans="3:3" x14ac:dyDescent="0.25">
      <c r="C1348" s="7">
        <v>4.2699999999999996</v>
      </c>
    </row>
    <row r="1349" spans="3:3" x14ac:dyDescent="0.25">
      <c r="C1349" s="7">
        <v>4.2759999999999998</v>
      </c>
    </row>
    <row r="1350" spans="3:3" x14ac:dyDescent="0.25">
      <c r="C1350" s="7">
        <v>4.282</v>
      </c>
    </row>
    <row r="1351" spans="3:3" x14ac:dyDescent="0.25">
      <c r="C1351" s="7">
        <v>4.2880000000000003</v>
      </c>
    </row>
    <row r="1352" spans="3:3" x14ac:dyDescent="0.25">
      <c r="C1352" s="7">
        <v>4.2939999999999996</v>
      </c>
    </row>
    <row r="1353" spans="3:3" x14ac:dyDescent="0.25">
      <c r="C1353" s="7">
        <v>4.3</v>
      </c>
    </row>
    <row r="1354" spans="3:3" x14ac:dyDescent="0.25">
      <c r="C1354" s="7">
        <v>4.306</v>
      </c>
    </row>
    <row r="1355" spans="3:3" x14ac:dyDescent="0.25">
      <c r="C1355" s="7">
        <v>4.3120000000000003</v>
      </c>
    </row>
    <row r="1356" spans="3:3" x14ac:dyDescent="0.25">
      <c r="C1356" s="7">
        <v>4.3179999999999996</v>
      </c>
    </row>
    <row r="1357" spans="3:3" x14ac:dyDescent="0.25">
      <c r="C1357" s="7">
        <v>4.3239999999999998</v>
      </c>
    </row>
    <row r="1358" spans="3:3" x14ac:dyDescent="0.25">
      <c r="C1358" s="7">
        <v>4.33</v>
      </c>
    </row>
    <row r="1359" spans="3:3" x14ac:dyDescent="0.25">
      <c r="C1359" s="7">
        <v>4.3360000000000003</v>
      </c>
    </row>
    <row r="1360" spans="3:3" x14ac:dyDescent="0.25">
      <c r="C1360" s="7">
        <v>4.3419999999999996</v>
      </c>
    </row>
    <row r="1361" spans="3:3" x14ac:dyDescent="0.25">
      <c r="C1361" s="7">
        <v>4.3479999999999999</v>
      </c>
    </row>
    <row r="1362" spans="3:3" x14ac:dyDescent="0.25">
      <c r="C1362" s="7">
        <v>4.3540000000000001</v>
      </c>
    </row>
    <row r="1363" spans="3:3" x14ac:dyDescent="0.25">
      <c r="C1363" s="7">
        <v>4.3600000000000003</v>
      </c>
    </row>
    <row r="1364" spans="3:3" x14ac:dyDescent="0.25">
      <c r="C1364" s="7">
        <v>4.3659999999999997</v>
      </c>
    </row>
    <row r="1365" spans="3:3" x14ac:dyDescent="0.25">
      <c r="C1365" s="7">
        <v>4.3719999999999999</v>
      </c>
    </row>
    <row r="1366" spans="3:3" x14ac:dyDescent="0.25">
      <c r="C1366" s="7">
        <v>4.3780000000000001</v>
      </c>
    </row>
    <row r="1367" spans="3:3" x14ac:dyDescent="0.25">
      <c r="C1367" s="7">
        <v>4.3840000000000003</v>
      </c>
    </row>
    <row r="1368" spans="3:3" x14ac:dyDescent="0.25">
      <c r="C1368" s="7">
        <v>4.3899999999999997</v>
      </c>
    </row>
    <row r="1369" spans="3:3" x14ac:dyDescent="0.25">
      <c r="C1369" s="7">
        <v>4.3959999999999999</v>
      </c>
    </row>
    <row r="1370" spans="3:3" x14ac:dyDescent="0.25">
      <c r="C1370" s="7">
        <v>4.4020000000000001</v>
      </c>
    </row>
    <row r="1371" spans="3:3" x14ac:dyDescent="0.25">
      <c r="C1371" s="7">
        <v>4.4080000000000004</v>
      </c>
    </row>
    <row r="1372" spans="3:3" x14ac:dyDescent="0.25">
      <c r="C1372" s="7">
        <v>4.4139999999999997</v>
      </c>
    </row>
    <row r="1373" spans="3:3" x14ac:dyDescent="0.25">
      <c r="C1373" s="7">
        <v>4.42</v>
      </c>
    </row>
    <row r="1374" spans="3:3" x14ac:dyDescent="0.25">
      <c r="C1374" s="7">
        <v>4.4260000000000002</v>
      </c>
    </row>
    <row r="1375" spans="3:3" x14ac:dyDescent="0.25">
      <c r="C1375" s="7">
        <v>4.4320000000000004</v>
      </c>
    </row>
    <row r="1376" spans="3:3" x14ac:dyDescent="0.25">
      <c r="C1376" s="7">
        <v>4.4379999999999997</v>
      </c>
    </row>
    <row r="1377" spans="3:3" x14ac:dyDescent="0.25">
      <c r="C1377" s="7">
        <v>4.444</v>
      </c>
    </row>
    <row r="1378" spans="3:3" x14ac:dyDescent="0.25">
      <c r="C1378" s="7">
        <v>4.45</v>
      </c>
    </row>
    <row r="1379" spans="3:3" x14ac:dyDescent="0.25">
      <c r="C1379" s="7">
        <v>4.4560000000000004</v>
      </c>
    </row>
    <row r="1380" spans="3:3" x14ac:dyDescent="0.25">
      <c r="C1380" s="7">
        <v>4.4619999999999997</v>
      </c>
    </row>
    <row r="1381" spans="3:3" x14ac:dyDescent="0.25">
      <c r="C1381" s="7">
        <v>4.468</v>
      </c>
    </row>
    <row r="1382" spans="3:3" x14ac:dyDescent="0.25">
      <c r="C1382" s="7">
        <v>4.4740000000000002</v>
      </c>
    </row>
    <row r="1383" spans="3:3" x14ac:dyDescent="0.25">
      <c r="C1383" s="7">
        <v>4.4800000000000004</v>
      </c>
    </row>
    <row r="1384" spans="3:3" x14ac:dyDescent="0.25">
      <c r="C1384" s="7">
        <v>4.4859999999999998</v>
      </c>
    </row>
    <row r="1385" spans="3:3" x14ac:dyDescent="0.25">
      <c r="C1385" s="7">
        <v>4.492</v>
      </c>
    </row>
    <row r="1386" spans="3:3" x14ac:dyDescent="0.25">
      <c r="C1386" s="7">
        <v>4.4980000000000002</v>
      </c>
    </row>
    <row r="1387" spans="3:3" x14ac:dyDescent="0.25">
      <c r="C1387" s="7">
        <v>4.5039999999999996</v>
      </c>
    </row>
    <row r="1388" spans="3:3" x14ac:dyDescent="0.25">
      <c r="C1388" s="7">
        <v>4.51</v>
      </c>
    </row>
    <row r="1389" spans="3:3" x14ac:dyDescent="0.25">
      <c r="C1389" s="7">
        <v>4.516</v>
      </c>
    </row>
    <row r="1390" spans="3:3" x14ac:dyDescent="0.25">
      <c r="C1390" s="7">
        <v>4.5220000000000002</v>
      </c>
    </row>
    <row r="1391" spans="3:3" x14ac:dyDescent="0.25">
      <c r="C1391" s="7">
        <v>4.5279999999999996</v>
      </c>
    </row>
    <row r="1392" spans="3:3" x14ac:dyDescent="0.25">
      <c r="C1392" s="7">
        <v>4.5339999999999998</v>
      </c>
    </row>
    <row r="1393" spans="3:3" x14ac:dyDescent="0.25">
      <c r="C1393" s="7">
        <v>4.54</v>
      </c>
    </row>
    <row r="1394" spans="3:3" x14ac:dyDescent="0.25">
      <c r="C1394" s="7">
        <v>4.5460000000000003</v>
      </c>
    </row>
    <row r="1395" spans="3:3" x14ac:dyDescent="0.25">
      <c r="C1395" s="7">
        <v>4.5519999999999996</v>
      </c>
    </row>
    <row r="1396" spans="3:3" x14ac:dyDescent="0.25">
      <c r="C1396" s="7">
        <v>4.5579999999999998</v>
      </c>
    </row>
    <row r="1397" spans="3:3" x14ac:dyDescent="0.25">
      <c r="C1397" s="7">
        <v>4.5640000000000001</v>
      </c>
    </row>
    <row r="1398" spans="3:3" x14ac:dyDescent="0.25">
      <c r="C1398" s="7">
        <v>4.57</v>
      </c>
    </row>
    <row r="1399" spans="3:3" x14ac:dyDescent="0.25">
      <c r="C1399" s="7">
        <v>4.5759999999999996</v>
      </c>
    </row>
    <row r="1400" spans="3:3" x14ac:dyDescent="0.25">
      <c r="C1400" s="7">
        <v>4.5819999999999999</v>
      </c>
    </row>
    <row r="1401" spans="3:3" x14ac:dyDescent="0.25">
      <c r="C1401" s="7">
        <v>4.5880000000000001</v>
      </c>
    </row>
    <row r="1402" spans="3:3" x14ac:dyDescent="0.25">
      <c r="C1402" s="7">
        <v>4.5940000000000003</v>
      </c>
    </row>
    <row r="1403" spans="3:3" x14ac:dyDescent="0.25">
      <c r="C1403" s="7">
        <v>4.5999999999999996</v>
      </c>
    </row>
    <row r="1404" spans="3:3" x14ac:dyDescent="0.25">
      <c r="C1404" s="7">
        <v>4.6059999999999999</v>
      </c>
    </row>
    <row r="1405" spans="3:3" x14ac:dyDescent="0.25">
      <c r="C1405" s="7">
        <v>4.6120000000000001</v>
      </c>
    </row>
    <row r="1406" spans="3:3" x14ac:dyDescent="0.25">
      <c r="C1406" s="7">
        <v>4.6180000000000003</v>
      </c>
    </row>
    <row r="1407" spans="3:3" x14ac:dyDescent="0.25">
      <c r="C1407" s="7">
        <v>4.6239999999999997</v>
      </c>
    </row>
    <row r="1408" spans="3:3" x14ac:dyDescent="0.25">
      <c r="C1408" s="7">
        <v>4.63</v>
      </c>
    </row>
    <row r="1409" spans="3:3" x14ac:dyDescent="0.25">
      <c r="C1409" s="7">
        <v>4.6360000000000001</v>
      </c>
    </row>
    <row r="1410" spans="3:3" x14ac:dyDescent="0.25">
      <c r="C1410" s="7">
        <v>4.6420000000000003</v>
      </c>
    </row>
    <row r="1411" spans="3:3" x14ac:dyDescent="0.25">
      <c r="C1411" s="7">
        <v>4.6479999999999997</v>
      </c>
    </row>
    <row r="1412" spans="3:3" x14ac:dyDescent="0.25">
      <c r="C1412" s="7">
        <v>4.6539999999999999</v>
      </c>
    </row>
    <row r="1413" spans="3:3" x14ac:dyDescent="0.25">
      <c r="C1413" s="7">
        <v>4.66</v>
      </c>
    </row>
    <row r="1414" spans="3:3" x14ac:dyDescent="0.25">
      <c r="C1414" s="7">
        <v>4.6660000000000004</v>
      </c>
    </row>
    <row r="1415" spans="3:3" x14ac:dyDescent="0.25">
      <c r="C1415" s="7">
        <v>4.6719999999999997</v>
      </c>
    </row>
    <row r="1416" spans="3:3" x14ac:dyDescent="0.25">
      <c r="C1416" s="7">
        <v>4.6779999999999999</v>
      </c>
    </row>
    <row r="1417" spans="3:3" x14ac:dyDescent="0.25">
      <c r="C1417" s="7">
        <v>4.6840000000000002</v>
      </c>
    </row>
    <row r="1418" spans="3:3" x14ac:dyDescent="0.25">
      <c r="C1418" s="7">
        <v>4.6900000000000004</v>
      </c>
    </row>
    <row r="1419" spans="3:3" x14ac:dyDescent="0.25">
      <c r="C1419" s="7">
        <v>4.6959999999999997</v>
      </c>
    </row>
    <row r="1420" spans="3:3" x14ac:dyDescent="0.25">
      <c r="C1420" s="7">
        <v>4.702</v>
      </c>
    </row>
    <row r="1421" spans="3:3" x14ac:dyDescent="0.25">
      <c r="C1421" s="7">
        <v>4.7080000000000002</v>
      </c>
    </row>
    <row r="1422" spans="3:3" x14ac:dyDescent="0.25">
      <c r="C1422" s="7">
        <v>4.7140000000000004</v>
      </c>
    </row>
    <row r="1423" spans="3:3" x14ac:dyDescent="0.25">
      <c r="C1423" s="7">
        <v>4.72</v>
      </c>
    </row>
    <row r="1424" spans="3:3" x14ac:dyDescent="0.25">
      <c r="C1424" s="7">
        <v>4.726</v>
      </c>
    </row>
    <row r="1425" spans="3:3" x14ac:dyDescent="0.25">
      <c r="C1425" s="7">
        <v>4.7320000000000002</v>
      </c>
    </row>
    <row r="1426" spans="3:3" x14ac:dyDescent="0.25">
      <c r="C1426" s="7">
        <v>4.7380000000000004</v>
      </c>
    </row>
    <row r="1427" spans="3:3" x14ac:dyDescent="0.25">
      <c r="C1427" s="7">
        <v>4.7439999999999998</v>
      </c>
    </row>
    <row r="1428" spans="3:3" x14ac:dyDescent="0.25">
      <c r="C1428" s="7">
        <v>4.75</v>
      </c>
    </row>
    <row r="1429" spans="3:3" x14ac:dyDescent="0.25">
      <c r="C1429" s="7">
        <v>4.7560000000000002</v>
      </c>
    </row>
    <row r="1430" spans="3:3" x14ac:dyDescent="0.25">
      <c r="C1430" s="7">
        <v>4.7619999999999996</v>
      </c>
    </row>
    <row r="1431" spans="3:3" x14ac:dyDescent="0.25">
      <c r="C1431" s="7">
        <v>4.7679999999999998</v>
      </c>
    </row>
    <row r="1432" spans="3:3" x14ac:dyDescent="0.25">
      <c r="C1432" s="7">
        <v>4.774</v>
      </c>
    </row>
    <row r="1433" spans="3:3" x14ac:dyDescent="0.25">
      <c r="C1433" s="7">
        <v>4.78</v>
      </c>
    </row>
    <row r="1434" spans="3:3" x14ac:dyDescent="0.25">
      <c r="C1434" s="7">
        <v>4.7859999999999996</v>
      </c>
    </row>
    <row r="1435" spans="3:3" x14ac:dyDescent="0.25">
      <c r="C1435" s="7">
        <v>4.7919999999999998</v>
      </c>
    </row>
    <row r="1436" spans="3:3" x14ac:dyDescent="0.25">
      <c r="C1436" s="7">
        <v>4.798</v>
      </c>
    </row>
    <row r="1437" spans="3:3" x14ac:dyDescent="0.25">
      <c r="C1437" s="7">
        <v>4.8040000000000003</v>
      </c>
    </row>
    <row r="1438" spans="3:3" x14ac:dyDescent="0.25">
      <c r="C1438" s="7">
        <v>4.8099999999999996</v>
      </c>
    </row>
    <row r="1439" spans="3:3" x14ac:dyDescent="0.25">
      <c r="C1439" s="7">
        <v>4.8159999999999998</v>
      </c>
    </row>
    <row r="1440" spans="3:3" x14ac:dyDescent="0.25">
      <c r="C1440" s="7">
        <v>4.8220000000000001</v>
      </c>
    </row>
    <row r="1441" spans="3:3" x14ac:dyDescent="0.25">
      <c r="C1441" s="7">
        <v>4.8280000000000003</v>
      </c>
    </row>
    <row r="1442" spans="3:3" x14ac:dyDescent="0.25">
      <c r="C1442" s="7">
        <v>4.8339999999999996</v>
      </c>
    </row>
    <row r="1443" spans="3:3" x14ac:dyDescent="0.25">
      <c r="C1443" s="7">
        <v>4.84</v>
      </c>
    </row>
    <row r="1444" spans="3:3" x14ac:dyDescent="0.25">
      <c r="C1444" s="7">
        <v>4.8460000000000001</v>
      </c>
    </row>
    <row r="1445" spans="3:3" x14ac:dyDescent="0.25">
      <c r="C1445" s="7">
        <v>4.8520000000000003</v>
      </c>
    </row>
    <row r="1446" spans="3:3" x14ac:dyDescent="0.25">
      <c r="C1446" s="7">
        <v>4.8579999999999997</v>
      </c>
    </row>
    <row r="1447" spans="3:3" x14ac:dyDescent="0.25">
      <c r="C1447" s="7">
        <v>4.8639999999999999</v>
      </c>
    </row>
    <row r="1448" spans="3:3" x14ac:dyDescent="0.25">
      <c r="C1448" s="7">
        <v>4.87</v>
      </c>
    </row>
    <row r="1449" spans="3:3" x14ac:dyDescent="0.25">
      <c r="C1449" s="7">
        <v>4.8760000000000003</v>
      </c>
    </row>
    <row r="1450" spans="3:3" x14ac:dyDescent="0.25">
      <c r="C1450" s="7">
        <v>4.8819999999999997</v>
      </c>
    </row>
    <row r="1451" spans="3:3" x14ac:dyDescent="0.25">
      <c r="C1451" s="7">
        <v>4.8879999999999999</v>
      </c>
    </row>
    <row r="1452" spans="3:3" x14ac:dyDescent="0.25">
      <c r="C1452" s="7">
        <v>4.8940000000000001</v>
      </c>
    </row>
    <row r="1453" spans="3:3" x14ac:dyDescent="0.25">
      <c r="C1453" s="7">
        <v>4.9000000000000004</v>
      </c>
    </row>
    <row r="1454" spans="3:3" x14ac:dyDescent="0.25">
      <c r="C1454" s="7">
        <v>4.9059999999999997</v>
      </c>
    </row>
    <row r="1455" spans="3:3" x14ac:dyDescent="0.25">
      <c r="C1455" s="7">
        <v>4.9119999999999999</v>
      </c>
    </row>
    <row r="1456" spans="3:3" x14ac:dyDescent="0.25">
      <c r="C1456" s="7">
        <v>4.9180000000000001</v>
      </c>
    </row>
    <row r="1457" spans="3:3" x14ac:dyDescent="0.25">
      <c r="C1457" s="7">
        <v>4.9240000000000004</v>
      </c>
    </row>
    <row r="1458" spans="3:3" x14ac:dyDescent="0.25">
      <c r="C1458" s="7">
        <v>4.93</v>
      </c>
    </row>
    <row r="1459" spans="3:3" x14ac:dyDescent="0.25">
      <c r="C1459" s="7">
        <v>4.9359999999999999</v>
      </c>
    </row>
    <row r="1460" spans="3:3" x14ac:dyDescent="0.25">
      <c r="C1460" s="7">
        <v>4.9420000000000002</v>
      </c>
    </row>
    <row r="1461" spans="3:3" x14ac:dyDescent="0.25">
      <c r="C1461" s="7">
        <v>4.9480000000000004</v>
      </c>
    </row>
    <row r="1462" spans="3:3" x14ac:dyDescent="0.25">
      <c r="C1462" s="7">
        <v>4.9539999999999997</v>
      </c>
    </row>
    <row r="1463" spans="3:3" x14ac:dyDescent="0.25">
      <c r="C1463" s="7">
        <v>4.96</v>
      </c>
    </row>
    <row r="1464" spans="3:3" x14ac:dyDescent="0.25">
      <c r="C1464" s="7">
        <v>4.9660000000000002</v>
      </c>
    </row>
    <row r="1465" spans="3:3" x14ac:dyDescent="0.25">
      <c r="C1465" s="7">
        <v>4.9720000000000004</v>
      </c>
    </row>
    <row r="1466" spans="3:3" x14ac:dyDescent="0.25">
      <c r="C1466" s="7">
        <v>4.9779999999999998</v>
      </c>
    </row>
    <row r="1467" spans="3:3" x14ac:dyDescent="0.25">
      <c r="C1467" s="7">
        <v>4.984</v>
      </c>
    </row>
    <row r="1468" spans="3:3" x14ac:dyDescent="0.25">
      <c r="C1468" s="7">
        <v>4.99</v>
      </c>
    </row>
    <row r="1469" spans="3:3" x14ac:dyDescent="0.25">
      <c r="C1469" s="7">
        <v>4.9960000000000004</v>
      </c>
    </row>
    <row r="1470" spans="3:3" x14ac:dyDescent="0.25">
      <c r="C1470" s="7">
        <v>5.0019999999999998</v>
      </c>
    </row>
    <row r="1471" spans="3:3" x14ac:dyDescent="0.25">
      <c r="C1471" s="7">
        <v>5.008</v>
      </c>
    </row>
    <row r="1472" spans="3:3" x14ac:dyDescent="0.25">
      <c r="C1472" s="7">
        <v>5.0140000000000002</v>
      </c>
    </row>
    <row r="1473" spans="3:3" x14ac:dyDescent="0.25">
      <c r="C1473" s="7">
        <v>5.0199999999999996</v>
      </c>
    </row>
    <row r="1474" spans="3:3" x14ac:dyDescent="0.25">
      <c r="C1474" s="7">
        <v>5.0259999999999998</v>
      </c>
    </row>
    <row r="1475" spans="3:3" x14ac:dyDescent="0.25">
      <c r="C1475" s="7">
        <v>5.032</v>
      </c>
    </row>
    <row r="1476" spans="3:3" x14ac:dyDescent="0.25">
      <c r="C1476" s="7">
        <v>5.0380000000000003</v>
      </c>
    </row>
    <row r="1477" spans="3:3" x14ac:dyDescent="0.25">
      <c r="C1477" s="7">
        <v>5.0439999999999996</v>
      </c>
    </row>
    <row r="1478" spans="3:3" x14ac:dyDescent="0.25">
      <c r="C1478" s="7">
        <v>5.05</v>
      </c>
    </row>
    <row r="1479" spans="3:3" x14ac:dyDescent="0.25">
      <c r="C1479" s="7">
        <v>5.056</v>
      </c>
    </row>
    <row r="1480" spans="3:3" x14ac:dyDescent="0.25">
      <c r="C1480" s="7">
        <v>5.0620000000000003</v>
      </c>
    </row>
    <row r="1481" spans="3:3" x14ac:dyDescent="0.25">
      <c r="C1481" s="7">
        <v>5.0679999999999996</v>
      </c>
    </row>
    <row r="1482" spans="3:3" x14ac:dyDescent="0.25">
      <c r="C1482" s="7">
        <v>5.0739999999999998</v>
      </c>
    </row>
    <row r="1483" spans="3:3" x14ac:dyDescent="0.25">
      <c r="C1483" s="7">
        <v>5.08</v>
      </c>
    </row>
    <row r="1484" spans="3:3" x14ac:dyDescent="0.25">
      <c r="C1484" s="7">
        <v>5.0860000000000003</v>
      </c>
    </row>
    <row r="1485" spans="3:3" x14ac:dyDescent="0.25">
      <c r="C1485" s="7">
        <v>5.0919999999999996</v>
      </c>
    </row>
    <row r="1486" spans="3:3" x14ac:dyDescent="0.25">
      <c r="C1486" s="7">
        <v>5.0979999999999999</v>
      </c>
    </row>
    <row r="1487" spans="3:3" x14ac:dyDescent="0.25">
      <c r="C1487" s="7">
        <v>5.1040000000000001</v>
      </c>
    </row>
    <row r="1488" spans="3:3" x14ac:dyDescent="0.25">
      <c r="C1488" s="7">
        <v>5.1100000000000003</v>
      </c>
    </row>
    <row r="1489" spans="3:3" x14ac:dyDescent="0.25">
      <c r="C1489" s="7">
        <v>5.1159999999999997</v>
      </c>
    </row>
    <row r="1490" spans="3:3" x14ac:dyDescent="0.25">
      <c r="C1490" s="7">
        <v>5.1219999999999999</v>
      </c>
    </row>
    <row r="1491" spans="3:3" x14ac:dyDescent="0.25">
      <c r="C1491" s="7">
        <v>5.1280000000000001</v>
      </c>
    </row>
    <row r="1492" spans="3:3" x14ac:dyDescent="0.25">
      <c r="C1492" s="7">
        <v>5.1340000000000003</v>
      </c>
    </row>
    <row r="1493" spans="3:3" x14ac:dyDescent="0.25">
      <c r="C1493" s="7">
        <v>5.14</v>
      </c>
    </row>
    <row r="1494" spans="3:3" x14ac:dyDescent="0.25">
      <c r="C1494" s="7">
        <v>5.1459999999999999</v>
      </c>
    </row>
    <row r="1495" spans="3:3" x14ac:dyDescent="0.25">
      <c r="C1495" s="7">
        <v>5.1520000000000001</v>
      </c>
    </row>
    <row r="1496" spans="3:3" x14ac:dyDescent="0.25">
      <c r="C1496" s="7">
        <v>5.1580000000000004</v>
      </c>
    </row>
    <row r="1497" spans="3:3" x14ac:dyDescent="0.25">
      <c r="C1497" s="7">
        <v>5.1639999999999997</v>
      </c>
    </row>
    <row r="1498" spans="3:3" x14ac:dyDescent="0.25">
      <c r="C1498" s="7">
        <v>5.17</v>
      </c>
    </row>
    <row r="1499" spans="3:3" x14ac:dyDescent="0.25">
      <c r="C1499" s="7">
        <v>5.1760000000000002</v>
      </c>
    </row>
    <row r="1500" spans="3:3" x14ac:dyDescent="0.25">
      <c r="C1500" s="7">
        <v>5.1820000000000004</v>
      </c>
    </row>
    <row r="1501" spans="3:3" x14ac:dyDescent="0.25">
      <c r="C1501" s="7">
        <v>5.1879999999999997</v>
      </c>
    </row>
    <row r="1502" spans="3:3" x14ac:dyDescent="0.25">
      <c r="C1502" s="7">
        <v>5.194</v>
      </c>
    </row>
    <row r="1503" spans="3:3" x14ac:dyDescent="0.25">
      <c r="C1503" s="7">
        <v>5.2</v>
      </c>
    </row>
    <row r="1504" spans="3:3" x14ac:dyDescent="0.25">
      <c r="C1504" s="7">
        <v>5.2060000000000004</v>
      </c>
    </row>
    <row r="1505" spans="3:3" x14ac:dyDescent="0.25">
      <c r="C1505" s="7">
        <v>5.2119999999999997</v>
      </c>
    </row>
    <row r="1506" spans="3:3" x14ac:dyDescent="0.25">
      <c r="C1506" s="7">
        <v>5.218</v>
      </c>
    </row>
    <row r="1507" spans="3:3" x14ac:dyDescent="0.25">
      <c r="C1507" s="7">
        <v>5.2240000000000002</v>
      </c>
    </row>
    <row r="1508" spans="3:3" x14ac:dyDescent="0.25">
      <c r="C1508" s="7">
        <v>5.23</v>
      </c>
    </row>
    <row r="1509" spans="3:3" x14ac:dyDescent="0.25">
      <c r="C1509" s="7">
        <v>5.2359999999999998</v>
      </c>
    </row>
    <row r="1510" spans="3:3" x14ac:dyDescent="0.25">
      <c r="C1510" s="7">
        <v>5.242</v>
      </c>
    </row>
    <row r="1511" spans="3:3" x14ac:dyDescent="0.25">
      <c r="C1511" s="7">
        <v>5.2480000000000002</v>
      </c>
    </row>
    <row r="1512" spans="3:3" x14ac:dyDescent="0.25">
      <c r="C1512" s="7">
        <v>5.2539999999999996</v>
      </c>
    </row>
    <row r="1513" spans="3:3" x14ac:dyDescent="0.25">
      <c r="C1513" s="7">
        <v>5.26</v>
      </c>
    </row>
    <row r="1514" spans="3:3" x14ac:dyDescent="0.25">
      <c r="C1514" s="7">
        <v>5.266</v>
      </c>
    </row>
    <row r="1515" spans="3:3" x14ac:dyDescent="0.25">
      <c r="C1515" s="7">
        <v>5.2720000000000002</v>
      </c>
    </row>
    <row r="1516" spans="3:3" x14ac:dyDescent="0.25">
      <c r="C1516" s="7">
        <v>5.2779999999999996</v>
      </c>
    </row>
    <row r="1517" spans="3:3" x14ac:dyDescent="0.25">
      <c r="C1517" s="7">
        <v>5.2839999999999998</v>
      </c>
    </row>
    <row r="1518" spans="3:3" x14ac:dyDescent="0.25">
      <c r="C1518" s="7">
        <v>5.29</v>
      </c>
    </row>
    <row r="1519" spans="3:3" x14ac:dyDescent="0.25">
      <c r="C1519" s="7">
        <v>5.2960000000000003</v>
      </c>
    </row>
    <row r="1520" spans="3:3" x14ac:dyDescent="0.25">
      <c r="C1520" s="7">
        <v>5.3019999999999996</v>
      </c>
    </row>
    <row r="1521" spans="3:3" x14ac:dyDescent="0.25">
      <c r="C1521" s="7">
        <v>5.3079999999999998</v>
      </c>
    </row>
    <row r="1522" spans="3:3" x14ac:dyDescent="0.25">
      <c r="C1522" s="7">
        <v>5.3140000000000001</v>
      </c>
    </row>
    <row r="1523" spans="3:3" x14ac:dyDescent="0.25">
      <c r="C1523" s="7">
        <v>5.32</v>
      </c>
    </row>
    <row r="1524" spans="3:3" x14ac:dyDescent="0.25">
      <c r="C1524" s="7">
        <v>5.3259999999999996</v>
      </c>
    </row>
    <row r="1525" spans="3:3" x14ac:dyDescent="0.25">
      <c r="C1525" s="7">
        <v>5.3319999999999999</v>
      </c>
    </row>
    <row r="1526" spans="3:3" x14ac:dyDescent="0.25">
      <c r="C1526" s="7">
        <v>5.3380000000000001</v>
      </c>
    </row>
    <row r="1527" spans="3:3" x14ac:dyDescent="0.25">
      <c r="C1527" s="7">
        <v>5.3440000000000003</v>
      </c>
    </row>
    <row r="1528" spans="3:3" x14ac:dyDescent="0.25">
      <c r="C1528" s="7">
        <v>5.35</v>
      </c>
    </row>
    <row r="1529" spans="3:3" x14ac:dyDescent="0.25">
      <c r="C1529" s="7">
        <v>5.3559999999999999</v>
      </c>
    </row>
    <row r="1530" spans="3:3" x14ac:dyDescent="0.25">
      <c r="C1530" s="7">
        <v>5.3620000000000001</v>
      </c>
    </row>
    <row r="1531" spans="3:3" x14ac:dyDescent="0.25">
      <c r="C1531" s="7">
        <v>5.3680000000000003</v>
      </c>
    </row>
    <row r="1532" spans="3:3" x14ac:dyDescent="0.25">
      <c r="C1532" s="7">
        <v>5.3739999999999997</v>
      </c>
    </row>
    <row r="1533" spans="3:3" x14ac:dyDescent="0.25">
      <c r="C1533" s="7">
        <v>5.38</v>
      </c>
    </row>
    <row r="1534" spans="3:3" x14ac:dyDescent="0.25">
      <c r="C1534" s="7">
        <v>5.3860000000000001</v>
      </c>
    </row>
    <row r="1535" spans="3:3" x14ac:dyDescent="0.25">
      <c r="C1535" s="7">
        <v>5.3920000000000003</v>
      </c>
    </row>
    <row r="1536" spans="3:3" x14ac:dyDescent="0.25">
      <c r="C1536" s="7">
        <v>5.3979999999999997</v>
      </c>
    </row>
    <row r="1537" spans="3:3" x14ac:dyDescent="0.25">
      <c r="C1537" s="7">
        <v>5.4039999999999999</v>
      </c>
    </row>
    <row r="1538" spans="3:3" x14ac:dyDescent="0.25">
      <c r="C1538" s="7">
        <v>5.41</v>
      </c>
    </row>
    <row r="1539" spans="3:3" x14ac:dyDescent="0.25">
      <c r="C1539" s="7">
        <v>5.4160000000000004</v>
      </c>
    </row>
    <row r="1540" spans="3:3" x14ac:dyDescent="0.25">
      <c r="C1540" s="7">
        <v>5.4219999999999997</v>
      </c>
    </row>
    <row r="1541" spans="3:3" x14ac:dyDescent="0.25">
      <c r="C1541" s="7">
        <v>5.4279999999999999</v>
      </c>
    </row>
    <row r="1542" spans="3:3" x14ac:dyDescent="0.25">
      <c r="C1542" s="7">
        <v>5.4340000000000002</v>
      </c>
    </row>
    <row r="1543" spans="3:3" x14ac:dyDescent="0.25">
      <c r="C1543" s="7">
        <v>5.44</v>
      </c>
    </row>
    <row r="1544" spans="3:3" x14ac:dyDescent="0.25">
      <c r="C1544" s="7">
        <v>5.4459999999999997</v>
      </c>
    </row>
    <row r="1545" spans="3:3" x14ac:dyDescent="0.25">
      <c r="C1545" s="7">
        <v>5.452</v>
      </c>
    </row>
    <row r="1546" spans="3:3" x14ac:dyDescent="0.25">
      <c r="C1546" s="7">
        <v>5.4580000000000002</v>
      </c>
    </row>
    <row r="1547" spans="3:3" x14ac:dyDescent="0.25">
      <c r="C1547" s="7">
        <v>5.4640000000000004</v>
      </c>
    </row>
    <row r="1548" spans="3:3" x14ac:dyDescent="0.25">
      <c r="C1548" s="7">
        <v>5.47</v>
      </c>
    </row>
    <row r="1549" spans="3:3" x14ac:dyDescent="0.25">
      <c r="C1549" s="7">
        <v>5.476</v>
      </c>
    </row>
    <row r="1550" spans="3:3" x14ac:dyDescent="0.25">
      <c r="C1550" s="7">
        <v>5.4820000000000002</v>
      </c>
    </row>
    <row r="1551" spans="3:3" x14ac:dyDescent="0.25">
      <c r="C1551" s="7">
        <v>5.4880000000000004</v>
      </c>
    </row>
    <row r="1552" spans="3:3" x14ac:dyDescent="0.25">
      <c r="C1552" s="7">
        <v>5.4939999999999998</v>
      </c>
    </row>
    <row r="1553" spans="3:3" x14ac:dyDescent="0.25">
      <c r="C1553" s="7">
        <v>5.5</v>
      </c>
    </row>
    <row r="1554" spans="3:3" x14ac:dyDescent="0.25">
      <c r="C1554" s="7">
        <v>5.5060000000000002</v>
      </c>
    </row>
    <row r="1555" spans="3:3" x14ac:dyDescent="0.25">
      <c r="C1555" s="7">
        <v>5.5119999999999996</v>
      </c>
    </row>
    <row r="1556" spans="3:3" x14ac:dyDescent="0.25">
      <c r="C1556" s="7">
        <v>5.5179999999999998</v>
      </c>
    </row>
    <row r="1557" spans="3:3" x14ac:dyDescent="0.25">
      <c r="C1557" s="7">
        <v>5.524</v>
      </c>
    </row>
    <row r="1558" spans="3:3" x14ac:dyDescent="0.25">
      <c r="C1558" s="7">
        <v>5.53</v>
      </c>
    </row>
    <row r="1559" spans="3:3" x14ac:dyDescent="0.25">
      <c r="C1559" s="7">
        <v>5.5359999999999996</v>
      </c>
    </row>
    <row r="1560" spans="3:3" x14ac:dyDescent="0.25">
      <c r="C1560" s="7">
        <v>5.5419999999999998</v>
      </c>
    </row>
    <row r="1561" spans="3:3" x14ac:dyDescent="0.25">
      <c r="C1561" s="7">
        <v>5.548</v>
      </c>
    </row>
    <row r="1562" spans="3:3" x14ac:dyDescent="0.25">
      <c r="C1562" s="7">
        <v>5.5540000000000003</v>
      </c>
    </row>
    <row r="1563" spans="3:3" x14ac:dyDescent="0.25">
      <c r="C1563" s="7">
        <v>5.56</v>
      </c>
    </row>
    <row r="1564" spans="3:3" x14ac:dyDescent="0.25">
      <c r="C1564" s="7">
        <v>5.5659999999999998</v>
      </c>
    </row>
    <row r="1565" spans="3:3" x14ac:dyDescent="0.25">
      <c r="C1565" s="7">
        <v>5.5720000000000001</v>
      </c>
    </row>
    <row r="1566" spans="3:3" x14ac:dyDescent="0.25">
      <c r="C1566" s="7">
        <v>5.5780000000000003</v>
      </c>
    </row>
    <row r="1567" spans="3:3" x14ac:dyDescent="0.25">
      <c r="C1567" s="7">
        <v>5.5839999999999996</v>
      </c>
    </row>
    <row r="1568" spans="3:3" x14ac:dyDescent="0.25">
      <c r="C1568" s="7">
        <v>5.59</v>
      </c>
    </row>
    <row r="1569" spans="3:3" x14ac:dyDescent="0.25">
      <c r="C1569" s="7">
        <v>5.5960000000000001</v>
      </c>
    </row>
    <row r="1570" spans="3:3" x14ac:dyDescent="0.25">
      <c r="C1570" s="7">
        <v>5.6020000000000003</v>
      </c>
    </row>
    <row r="1571" spans="3:3" x14ac:dyDescent="0.25">
      <c r="C1571" s="7">
        <v>5.6079999999999997</v>
      </c>
    </row>
    <row r="1572" spans="3:3" x14ac:dyDescent="0.25">
      <c r="C1572" s="7">
        <v>5.6139999999999999</v>
      </c>
    </row>
    <row r="1573" spans="3:3" x14ac:dyDescent="0.25">
      <c r="C1573" s="7">
        <v>5.62</v>
      </c>
    </row>
    <row r="1574" spans="3:3" x14ac:dyDescent="0.25">
      <c r="C1574" s="7">
        <v>5.6260000000000003</v>
      </c>
    </row>
    <row r="1575" spans="3:3" x14ac:dyDescent="0.25">
      <c r="C1575" s="7">
        <v>5.6319999999999997</v>
      </c>
    </row>
    <row r="1576" spans="3:3" x14ac:dyDescent="0.25">
      <c r="C1576" s="7">
        <v>5.6379999999999999</v>
      </c>
    </row>
    <row r="1577" spans="3:3" x14ac:dyDescent="0.25">
      <c r="C1577" s="7">
        <v>5.6440000000000001</v>
      </c>
    </row>
    <row r="1578" spans="3:3" x14ac:dyDescent="0.25">
      <c r="C1578" s="7">
        <v>5.65</v>
      </c>
    </row>
    <row r="1579" spans="3:3" x14ac:dyDescent="0.25">
      <c r="C1579" s="7">
        <v>5.6559999999999997</v>
      </c>
    </row>
    <row r="1580" spans="3:3" x14ac:dyDescent="0.25">
      <c r="C1580" s="7">
        <v>5.6619999999999999</v>
      </c>
    </row>
    <row r="1581" spans="3:3" x14ac:dyDescent="0.25">
      <c r="C1581" s="7">
        <v>5.6680000000000001</v>
      </c>
    </row>
    <row r="1582" spans="3:3" x14ac:dyDescent="0.25">
      <c r="C1582" s="7">
        <v>5.6740000000000004</v>
      </c>
    </row>
    <row r="1583" spans="3:3" x14ac:dyDescent="0.25">
      <c r="C1583" s="7">
        <v>5.68</v>
      </c>
    </row>
    <row r="1584" spans="3:3" x14ac:dyDescent="0.25">
      <c r="C1584" s="7">
        <v>5.6859999999999999</v>
      </c>
    </row>
    <row r="1585" spans="3:3" x14ac:dyDescent="0.25">
      <c r="C1585" s="7">
        <v>5.6920000000000002</v>
      </c>
    </row>
    <row r="1586" spans="3:3" x14ac:dyDescent="0.25">
      <c r="C1586" s="7">
        <v>5.6980000000000004</v>
      </c>
    </row>
    <row r="1587" spans="3:3" x14ac:dyDescent="0.25">
      <c r="C1587" s="7">
        <v>5.7039999999999997</v>
      </c>
    </row>
    <row r="1588" spans="3:3" x14ac:dyDescent="0.25">
      <c r="C1588" s="7">
        <v>5.71</v>
      </c>
    </row>
    <row r="1589" spans="3:3" x14ac:dyDescent="0.25">
      <c r="C1589" s="7">
        <v>5.7160000000000002</v>
      </c>
    </row>
    <row r="1590" spans="3:3" x14ac:dyDescent="0.25">
      <c r="C1590" s="7">
        <v>5.7220000000000004</v>
      </c>
    </row>
    <row r="1591" spans="3:3" x14ac:dyDescent="0.25">
      <c r="C1591" s="7">
        <v>5.7279999999999998</v>
      </c>
    </row>
    <row r="1592" spans="3:3" x14ac:dyDescent="0.25">
      <c r="C1592" s="7">
        <v>5.734</v>
      </c>
    </row>
    <row r="1593" spans="3:3" x14ac:dyDescent="0.25">
      <c r="C1593" s="7">
        <v>5.74</v>
      </c>
    </row>
    <row r="1594" spans="3:3" x14ac:dyDescent="0.25">
      <c r="C1594" s="7">
        <v>5.7460000000000004</v>
      </c>
    </row>
    <row r="1595" spans="3:3" x14ac:dyDescent="0.25">
      <c r="C1595" s="7">
        <v>5.7519999999999998</v>
      </c>
    </row>
    <row r="1596" spans="3:3" x14ac:dyDescent="0.25">
      <c r="C1596" s="7">
        <v>5.758</v>
      </c>
    </row>
    <row r="1597" spans="3:3" x14ac:dyDescent="0.25">
      <c r="C1597" s="7">
        <v>5.7640000000000002</v>
      </c>
    </row>
    <row r="1598" spans="3:3" x14ac:dyDescent="0.25">
      <c r="C1598" s="7">
        <v>5.77</v>
      </c>
    </row>
    <row r="1599" spans="3:3" x14ac:dyDescent="0.25">
      <c r="C1599" s="7">
        <v>5.7759999999999998</v>
      </c>
    </row>
    <row r="1600" spans="3:3" x14ac:dyDescent="0.25">
      <c r="C1600" s="7">
        <v>5.782</v>
      </c>
    </row>
    <row r="1601" spans="3:3" x14ac:dyDescent="0.25">
      <c r="C1601" s="7">
        <v>5.7880000000000003</v>
      </c>
    </row>
    <row r="1602" spans="3:3" x14ac:dyDescent="0.25">
      <c r="C1602" s="7">
        <v>5.7939999999999996</v>
      </c>
    </row>
    <row r="1603" spans="3:3" x14ac:dyDescent="0.25">
      <c r="C1603" s="7">
        <v>5.8</v>
      </c>
    </row>
    <row r="1604" spans="3:3" x14ac:dyDescent="0.25">
      <c r="C1604" s="7">
        <v>5.806</v>
      </c>
    </row>
    <row r="1605" spans="3:3" x14ac:dyDescent="0.25">
      <c r="C1605" s="7">
        <v>5.8120000000000003</v>
      </c>
    </row>
    <row r="1606" spans="3:3" x14ac:dyDescent="0.25">
      <c r="C1606" s="7">
        <v>5.8179999999999996</v>
      </c>
    </row>
    <row r="1607" spans="3:3" x14ac:dyDescent="0.25">
      <c r="C1607" s="7">
        <v>5.8239999999999998</v>
      </c>
    </row>
    <row r="1608" spans="3:3" x14ac:dyDescent="0.25">
      <c r="C1608" s="7">
        <v>5.83</v>
      </c>
    </row>
    <row r="1609" spans="3:3" x14ac:dyDescent="0.25">
      <c r="C1609" s="7">
        <v>5.8360000000000003</v>
      </c>
    </row>
    <row r="1610" spans="3:3" x14ac:dyDescent="0.25">
      <c r="C1610" s="7">
        <v>5.8419999999999996</v>
      </c>
    </row>
    <row r="1611" spans="3:3" x14ac:dyDescent="0.25">
      <c r="C1611" s="7">
        <v>5.8479999999999999</v>
      </c>
    </row>
    <row r="1612" spans="3:3" x14ac:dyDescent="0.25">
      <c r="C1612" s="7">
        <v>5.8540000000000001</v>
      </c>
    </row>
    <row r="1613" spans="3:3" x14ac:dyDescent="0.25">
      <c r="C1613" s="7">
        <v>5.86</v>
      </c>
    </row>
    <row r="1614" spans="3:3" x14ac:dyDescent="0.25">
      <c r="C1614" s="7">
        <v>5.8659999999999997</v>
      </c>
    </row>
    <row r="1615" spans="3:3" x14ac:dyDescent="0.25">
      <c r="C1615" s="7">
        <v>5.8719999999999999</v>
      </c>
    </row>
    <row r="1616" spans="3:3" x14ac:dyDescent="0.25">
      <c r="C1616" s="7">
        <v>5.8780000000000001</v>
      </c>
    </row>
    <row r="1617" spans="3:3" x14ac:dyDescent="0.25">
      <c r="C1617" s="7">
        <v>5.8840000000000003</v>
      </c>
    </row>
    <row r="1618" spans="3:3" x14ac:dyDescent="0.25">
      <c r="C1618" s="7">
        <v>5.89</v>
      </c>
    </row>
    <row r="1619" spans="3:3" x14ac:dyDescent="0.25">
      <c r="C1619" s="7">
        <v>5.8959999999999999</v>
      </c>
    </row>
    <row r="1620" spans="3:3" x14ac:dyDescent="0.25">
      <c r="C1620" s="7">
        <v>5.9020000000000001</v>
      </c>
    </row>
    <row r="1621" spans="3:3" x14ac:dyDescent="0.25">
      <c r="C1621" s="7">
        <v>5.9080000000000004</v>
      </c>
    </row>
    <row r="1622" spans="3:3" x14ac:dyDescent="0.25">
      <c r="C1622" s="7">
        <v>5.9139999999999997</v>
      </c>
    </row>
    <row r="1623" spans="3:3" x14ac:dyDescent="0.25">
      <c r="C1623" s="7">
        <v>5.92</v>
      </c>
    </row>
    <row r="1624" spans="3:3" x14ac:dyDescent="0.25">
      <c r="C1624" s="7">
        <v>5.9260000000000002</v>
      </c>
    </row>
    <row r="1625" spans="3:3" x14ac:dyDescent="0.25">
      <c r="C1625" s="7">
        <v>5.9320000000000004</v>
      </c>
    </row>
    <row r="1626" spans="3:3" x14ac:dyDescent="0.25">
      <c r="C1626" s="7">
        <v>5.9379999999999997</v>
      </c>
    </row>
    <row r="1627" spans="3:3" x14ac:dyDescent="0.25">
      <c r="C1627" s="7">
        <v>5.944</v>
      </c>
    </row>
    <row r="1628" spans="3:3" x14ac:dyDescent="0.25">
      <c r="C1628" s="7">
        <v>5.95</v>
      </c>
    </row>
    <row r="1629" spans="3:3" x14ac:dyDescent="0.25">
      <c r="C1629" s="7">
        <v>5.9560000000000004</v>
      </c>
    </row>
    <row r="1630" spans="3:3" x14ac:dyDescent="0.25">
      <c r="C1630" s="7">
        <v>5.9619999999999997</v>
      </c>
    </row>
    <row r="1631" spans="3:3" x14ac:dyDescent="0.25">
      <c r="C1631" s="7">
        <v>5.968</v>
      </c>
    </row>
    <row r="1632" spans="3:3" x14ac:dyDescent="0.25">
      <c r="C1632" s="7">
        <v>5.9740000000000002</v>
      </c>
    </row>
    <row r="1633" spans="3:3" x14ac:dyDescent="0.25">
      <c r="C1633" s="7">
        <v>5.98</v>
      </c>
    </row>
    <row r="1634" spans="3:3" x14ac:dyDescent="0.25">
      <c r="C1634" s="7">
        <v>5.9859999999999998</v>
      </c>
    </row>
    <row r="1635" spans="3:3" x14ac:dyDescent="0.25">
      <c r="C1635" s="7">
        <v>5.992</v>
      </c>
    </row>
    <row r="1636" spans="3:3" x14ac:dyDescent="0.25">
      <c r="C1636" s="7">
        <v>5.9980000000000002</v>
      </c>
    </row>
    <row r="1637" spans="3:3" x14ac:dyDescent="0.25">
      <c r="C1637" s="7">
        <v>6.0039999999999996</v>
      </c>
    </row>
    <row r="1638" spans="3:3" x14ac:dyDescent="0.25">
      <c r="C1638" s="7">
        <v>6.01</v>
      </c>
    </row>
    <row r="1639" spans="3:3" x14ac:dyDescent="0.25">
      <c r="C1639" s="7">
        <v>6.016</v>
      </c>
    </row>
    <row r="1640" spans="3:3" x14ac:dyDescent="0.25">
      <c r="C1640" s="7">
        <v>6.0220000000000002</v>
      </c>
    </row>
    <row r="1641" spans="3:3" x14ac:dyDescent="0.25">
      <c r="C1641" s="7">
        <v>6.0279999999999996</v>
      </c>
    </row>
    <row r="1642" spans="3:3" x14ac:dyDescent="0.25">
      <c r="C1642" s="7">
        <v>6.0339999999999998</v>
      </c>
    </row>
    <row r="1643" spans="3:3" x14ac:dyDescent="0.25">
      <c r="C1643" s="7">
        <v>6.04</v>
      </c>
    </row>
    <row r="1644" spans="3:3" x14ac:dyDescent="0.25">
      <c r="C1644" s="7">
        <v>6.0460000000000003</v>
      </c>
    </row>
    <row r="1645" spans="3:3" x14ac:dyDescent="0.25">
      <c r="C1645" s="7">
        <v>6.0519999999999996</v>
      </c>
    </row>
    <row r="1646" spans="3:3" x14ac:dyDescent="0.25">
      <c r="C1646" s="7">
        <v>6.0579999999999998</v>
      </c>
    </row>
    <row r="1647" spans="3:3" x14ac:dyDescent="0.25">
      <c r="C1647" s="7">
        <v>6.0640000000000001</v>
      </c>
    </row>
    <row r="1648" spans="3:3" x14ac:dyDescent="0.25">
      <c r="C1648" s="7">
        <v>6.07</v>
      </c>
    </row>
    <row r="1649" spans="3:3" x14ac:dyDescent="0.25">
      <c r="C1649" s="7">
        <v>6.0759999999999996</v>
      </c>
    </row>
    <row r="1650" spans="3:3" x14ac:dyDescent="0.25">
      <c r="C1650" s="7">
        <v>6.0819999999999999</v>
      </c>
    </row>
    <row r="1651" spans="3:3" x14ac:dyDescent="0.25">
      <c r="C1651" s="7">
        <v>6.0880000000000001</v>
      </c>
    </row>
    <row r="1652" spans="3:3" x14ac:dyDescent="0.25">
      <c r="C1652" s="7">
        <v>6.0940000000000003</v>
      </c>
    </row>
    <row r="1653" spans="3:3" x14ac:dyDescent="0.25">
      <c r="C1653" s="7">
        <v>6.1</v>
      </c>
    </row>
    <row r="1654" spans="3:3" x14ac:dyDescent="0.25">
      <c r="C1654" s="7">
        <v>6.1059999999999999</v>
      </c>
    </row>
    <row r="1655" spans="3:3" x14ac:dyDescent="0.25">
      <c r="C1655" s="7">
        <v>6.1120000000000001</v>
      </c>
    </row>
    <row r="1656" spans="3:3" x14ac:dyDescent="0.25">
      <c r="C1656" s="7">
        <v>6.1180000000000003</v>
      </c>
    </row>
    <row r="1657" spans="3:3" x14ac:dyDescent="0.25">
      <c r="C1657" s="7">
        <v>6.1239999999999997</v>
      </c>
    </row>
    <row r="1658" spans="3:3" x14ac:dyDescent="0.25">
      <c r="C1658" s="7">
        <v>6.13</v>
      </c>
    </row>
    <row r="1659" spans="3:3" x14ac:dyDescent="0.25">
      <c r="C1659" s="7">
        <v>6.1360000000000001</v>
      </c>
    </row>
    <row r="1660" spans="3:3" x14ac:dyDescent="0.25">
      <c r="C1660" s="7">
        <v>6.1420000000000003</v>
      </c>
    </row>
    <row r="1661" spans="3:3" x14ac:dyDescent="0.25">
      <c r="C1661" s="7">
        <v>6.1479999999999997</v>
      </c>
    </row>
    <row r="1662" spans="3:3" x14ac:dyDescent="0.25">
      <c r="C1662" s="7">
        <v>6.1539999999999999</v>
      </c>
    </row>
    <row r="1663" spans="3:3" x14ac:dyDescent="0.25">
      <c r="C1663" s="7">
        <v>6.16</v>
      </c>
    </row>
    <row r="1664" spans="3:3" x14ac:dyDescent="0.25">
      <c r="C1664" s="7">
        <v>6.1660000000000004</v>
      </c>
    </row>
    <row r="1665" spans="3:3" x14ac:dyDescent="0.25">
      <c r="C1665" s="7">
        <v>6.1719999999999997</v>
      </c>
    </row>
    <row r="1666" spans="3:3" x14ac:dyDescent="0.25">
      <c r="C1666" s="7">
        <v>6.1779999999999999</v>
      </c>
    </row>
    <row r="1667" spans="3:3" x14ac:dyDescent="0.25">
      <c r="C1667" s="7">
        <v>6.1840000000000002</v>
      </c>
    </row>
    <row r="1668" spans="3:3" x14ac:dyDescent="0.25">
      <c r="C1668" s="7">
        <v>6.19</v>
      </c>
    </row>
    <row r="1669" spans="3:3" x14ac:dyDescent="0.25">
      <c r="C1669" s="7">
        <v>6.1959999999999997</v>
      </c>
    </row>
    <row r="1670" spans="3:3" x14ac:dyDescent="0.25">
      <c r="C1670" s="7">
        <v>6.202</v>
      </c>
    </row>
    <row r="1671" spans="3:3" x14ac:dyDescent="0.25">
      <c r="C1671" s="7">
        <v>6.2080000000000002</v>
      </c>
    </row>
    <row r="1672" spans="3:3" x14ac:dyDescent="0.25">
      <c r="C1672" s="7">
        <v>6.2140000000000004</v>
      </c>
    </row>
    <row r="1673" spans="3:3" x14ac:dyDescent="0.25">
      <c r="C1673" s="7">
        <v>6.22</v>
      </c>
    </row>
    <row r="1674" spans="3:3" x14ac:dyDescent="0.25">
      <c r="C1674" s="7">
        <v>6.226</v>
      </c>
    </row>
    <row r="1675" spans="3:3" x14ac:dyDescent="0.25">
      <c r="C1675" s="7">
        <v>6.2320000000000002</v>
      </c>
    </row>
    <row r="1676" spans="3:3" x14ac:dyDescent="0.25">
      <c r="C1676" s="7">
        <v>6.2380000000000004</v>
      </c>
    </row>
    <row r="1677" spans="3:3" x14ac:dyDescent="0.25">
      <c r="C1677" s="7">
        <v>6.2439999999999998</v>
      </c>
    </row>
    <row r="1678" spans="3:3" x14ac:dyDescent="0.25">
      <c r="C1678" s="7">
        <v>6.25</v>
      </c>
    </row>
    <row r="1679" spans="3:3" x14ac:dyDescent="0.25">
      <c r="C1679" s="7">
        <v>6.2560000000000002</v>
      </c>
    </row>
    <row r="1680" spans="3:3" x14ac:dyDescent="0.25">
      <c r="C1680" s="7">
        <v>6.2619999999999996</v>
      </c>
    </row>
    <row r="1681" spans="3:3" x14ac:dyDescent="0.25">
      <c r="C1681" s="7">
        <v>6.2679999999999998</v>
      </c>
    </row>
    <row r="1682" spans="3:3" x14ac:dyDescent="0.25">
      <c r="C1682" s="7">
        <v>6.274</v>
      </c>
    </row>
    <row r="1683" spans="3:3" x14ac:dyDescent="0.25">
      <c r="C1683" s="7">
        <v>6.28</v>
      </c>
    </row>
    <row r="1684" spans="3:3" x14ac:dyDescent="0.25">
      <c r="C1684" s="7">
        <v>6.2859999999999996</v>
      </c>
    </row>
    <row r="1685" spans="3:3" x14ac:dyDescent="0.25">
      <c r="C1685" s="7">
        <v>6.2919999999999998</v>
      </c>
    </row>
    <row r="1686" spans="3:3" x14ac:dyDescent="0.25">
      <c r="C1686" s="7">
        <v>6.298</v>
      </c>
    </row>
    <row r="1687" spans="3:3" x14ac:dyDescent="0.25">
      <c r="C1687" s="7">
        <v>6.3040000000000003</v>
      </c>
    </row>
    <row r="1688" spans="3:3" x14ac:dyDescent="0.25">
      <c r="C1688" s="7">
        <v>6.31</v>
      </c>
    </row>
    <row r="1689" spans="3:3" x14ac:dyDescent="0.25">
      <c r="C1689" s="7">
        <v>6.3159999999999998</v>
      </c>
    </row>
    <row r="1690" spans="3:3" x14ac:dyDescent="0.25">
      <c r="C1690" s="7">
        <v>6.3220000000000001</v>
      </c>
    </row>
    <row r="1691" spans="3:3" x14ac:dyDescent="0.25">
      <c r="C1691" s="7">
        <v>6.3280000000000003</v>
      </c>
    </row>
    <row r="1692" spans="3:3" x14ac:dyDescent="0.25">
      <c r="C1692" s="7">
        <v>6.3339999999999996</v>
      </c>
    </row>
    <row r="1693" spans="3:3" x14ac:dyDescent="0.25">
      <c r="C1693" s="7">
        <v>6.34</v>
      </c>
    </row>
    <row r="1694" spans="3:3" x14ac:dyDescent="0.25">
      <c r="C1694" s="7">
        <v>6.3460000000000001</v>
      </c>
    </row>
    <row r="1695" spans="3:3" x14ac:dyDescent="0.25">
      <c r="C1695" s="7">
        <v>6.3520000000000003</v>
      </c>
    </row>
    <row r="1696" spans="3:3" x14ac:dyDescent="0.25">
      <c r="C1696" s="7">
        <v>6.3579999999999997</v>
      </c>
    </row>
    <row r="1697" spans="3:3" x14ac:dyDescent="0.25">
      <c r="C1697" s="7">
        <v>6.3639999999999999</v>
      </c>
    </row>
    <row r="1698" spans="3:3" x14ac:dyDescent="0.25">
      <c r="C1698" s="7">
        <v>6.37</v>
      </c>
    </row>
    <row r="1699" spans="3:3" x14ac:dyDescent="0.25">
      <c r="C1699" s="7">
        <v>6.3760000000000003</v>
      </c>
    </row>
    <row r="1700" spans="3:3" x14ac:dyDescent="0.25">
      <c r="C1700" s="7">
        <v>6.3819999999999997</v>
      </c>
    </row>
    <row r="1701" spans="3:3" x14ac:dyDescent="0.25">
      <c r="C1701" s="7">
        <v>6.3879999999999999</v>
      </c>
    </row>
    <row r="1702" spans="3:3" x14ac:dyDescent="0.25">
      <c r="C1702" s="7">
        <v>6.3940000000000001</v>
      </c>
    </row>
    <row r="1703" spans="3:3" x14ac:dyDescent="0.25">
      <c r="C1703" s="7">
        <v>6.4</v>
      </c>
    </row>
    <row r="1704" spans="3:3" x14ac:dyDescent="0.25">
      <c r="C1704" s="7">
        <v>6.4059999999999997</v>
      </c>
    </row>
    <row r="1705" spans="3:3" x14ac:dyDescent="0.25">
      <c r="C1705" s="7">
        <v>6.4119999999999999</v>
      </c>
    </row>
    <row r="1706" spans="3:3" x14ac:dyDescent="0.25">
      <c r="C1706" s="7">
        <v>6.4180000000000001</v>
      </c>
    </row>
    <row r="1707" spans="3:3" x14ac:dyDescent="0.25">
      <c r="C1707" s="7">
        <v>6.4240000000000004</v>
      </c>
    </row>
    <row r="1708" spans="3:3" x14ac:dyDescent="0.25">
      <c r="C1708" s="7">
        <v>6.43</v>
      </c>
    </row>
    <row r="1709" spans="3:3" x14ac:dyDescent="0.25">
      <c r="C1709" s="7">
        <v>6.4359999999999999</v>
      </c>
    </row>
    <row r="1710" spans="3:3" x14ac:dyDescent="0.25">
      <c r="C1710" s="7">
        <v>6.4420000000000002</v>
      </c>
    </row>
    <row r="1711" spans="3:3" x14ac:dyDescent="0.25">
      <c r="C1711" s="7">
        <v>6.4480000000000004</v>
      </c>
    </row>
    <row r="1712" spans="3:3" x14ac:dyDescent="0.25">
      <c r="C1712" s="7">
        <v>6.4539999999999997</v>
      </c>
    </row>
    <row r="1713" spans="3:3" x14ac:dyDescent="0.25">
      <c r="C1713" s="7">
        <v>6.46</v>
      </c>
    </row>
    <row r="1714" spans="3:3" x14ac:dyDescent="0.25">
      <c r="C1714" s="7">
        <v>6.4660000000000002</v>
      </c>
    </row>
    <row r="1715" spans="3:3" x14ac:dyDescent="0.25">
      <c r="C1715" s="7">
        <v>6.4720000000000004</v>
      </c>
    </row>
    <row r="1716" spans="3:3" x14ac:dyDescent="0.25">
      <c r="C1716" s="7">
        <v>6.4779999999999998</v>
      </c>
    </row>
    <row r="1717" spans="3:3" x14ac:dyDescent="0.25">
      <c r="C1717" s="7">
        <v>6.484</v>
      </c>
    </row>
    <row r="1718" spans="3:3" x14ac:dyDescent="0.25">
      <c r="C1718" s="7">
        <v>6.49</v>
      </c>
    </row>
    <row r="1719" spans="3:3" x14ac:dyDescent="0.25">
      <c r="C1719" s="7">
        <v>6.4960000000000004</v>
      </c>
    </row>
    <row r="1720" spans="3:3" x14ac:dyDescent="0.25">
      <c r="C1720" s="7">
        <v>6.5019999999999998</v>
      </c>
    </row>
    <row r="1721" spans="3:3" x14ac:dyDescent="0.25">
      <c r="C1721" s="7">
        <v>6.508</v>
      </c>
    </row>
    <row r="1722" spans="3:3" x14ac:dyDescent="0.25">
      <c r="C1722" s="7">
        <v>6.5140000000000002</v>
      </c>
    </row>
    <row r="1723" spans="3:3" x14ac:dyDescent="0.25">
      <c r="C1723" s="7">
        <v>6.52</v>
      </c>
    </row>
    <row r="1724" spans="3:3" x14ac:dyDescent="0.25">
      <c r="C1724" s="7">
        <v>6.5259999999999998</v>
      </c>
    </row>
    <row r="1725" spans="3:3" x14ac:dyDescent="0.25">
      <c r="C1725" s="7">
        <v>6.532</v>
      </c>
    </row>
    <row r="1726" spans="3:3" x14ac:dyDescent="0.25">
      <c r="C1726" s="7">
        <v>6.5380000000000003</v>
      </c>
    </row>
    <row r="1727" spans="3:3" x14ac:dyDescent="0.25">
      <c r="C1727" s="7">
        <v>6.5439999999999996</v>
      </c>
    </row>
    <row r="1728" spans="3:3" x14ac:dyDescent="0.25">
      <c r="C1728" s="7">
        <v>6.55</v>
      </c>
    </row>
    <row r="1729" spans="3:3" x14ac:dyDescent="0.25">
      <c r="C1729" s="7">
        <v>6.556</v>
      </c>
    </row>
    <row r="1730" spans="3:3" x14ac:dyDescent="0.25">
      <c r="C1730" s="7">
        <v>6.5620000000000003</v>
      </c>
    </row>
    <row r="1731" spans="3:3" x14ac:dyDescent="0.25">
      <c r="C1731" s="7">
        <v>6.5679999999999996</v>
      </c>
    </row>
    <row r="1732" spans="3:3" x14ac:dyDescent="0.25">
      <c r="C1732" s="7">
        <v>6.5739999999999998</v>
      </c>
    </row>
    <row r="1733" spans="3:3" x14ac:dyDescent="0.25">
      <c r="C1733" s="7">
        <v>6.58</v>
      </c>
    </row>
    <row r="1734" spans="3:3" x14ac:dyDescent="0.25">
      <c r="C1734" s="7">
        <v>6.5860000000000003</v>
      </c>
    </row>
    <row r="1735" spans="3:3" x14ac:dyDescent="0.25">
      <c r="C1735" s="7">
        <v>6.5919999999999996</v>
      </c>
    </row>
    <row r="1736" spans="3:3" x14ac:dyDescent="0.25">
      <c r="C1736" s="7">
        <v>6.5979999999999999</v>
      </c>
    </row>
    <row r="1737" spans="3:3" x14ac:dyDescent="0.25">
      <c r="C1737" s="7">
        <v>6.6040000000000001</v>
      </c>
    </row>
    <row r="1738" spans="3:3" x14ac:dyDescent="0.25">
      <c r="C1738" s="7">
        <v>6.61</v>
      </c>
    </row>
    <row r="1739" spans="3:3" x14ac:dyDescent="0.25">
      <c r="C1739" s="7">
        <v>6.6159999999999997</v>
      </c>
    </row>
    <row r="1740" spans="3:3" x14ac:dyDescent="0.25">
      <c r="C1740" s="7">
        <v>6.6219999999999999</v>
      </c>
    </row>
    <row r="1741" spans="3:3" x14ac:dyDescent="0.25">
      <c r="C1741" s="7">
        <v>6.6280000000000001</v>
      </c>
    </row>
    <row r="1742" spans="3:3" x14ac:dyDescent="0.25">
      <c r="C1742" s="7">
        <v>6.6340000000000003</v>
      </c>
    </row>
    <row r="1743" spans="3:3" x14ac:dyDescent="0.25">
      <c r="C1743" s="7">
        <v>6.64</v>
      </c>
    </row>
    <row r="1744" spans="3:3" x14ac:dyDescent="0.25">
      <c r="C1744" s="7">
        <v>6.6459999999999999</v>
      </c>
    </row>
    <row r="1745" spans="3:3" x14ac:dyDescent="0.25">
      <c r="C1745" s="7">
        <v>6.6520000000000001</v>
      </c>
    </row>
    <row r="1746" spans="3:3" x14ac:dyDescent="0.25">
      <c r="C1746" s="7">
        <v>6.6580000000000004</v>
      </c>
    </row>
    <row r="1747" spans="3:3" x14ac:dyDescent="0.25">
      <c r="C1747" s="7">
        <v>6.6639999999999997</v>
      </c>
    </row>
    <row r="1748" spans="3:3" x14ac:dyDescent="0.25">
      <c r="C1748" s="7">
        <v>6.67</v>
      </c>
    </row>
    <row r="1749" spans="3:3" x14ac:dyDescent="0.25">
      <c r="C1749" s="7">
        <v>6.6760000000000002</v>
      </c>
    </row>
    <row r="1750" spans="3:3" x14ac:dyDescent="0.25">
      <c r="C1750" s="7">
        <v>6.6820000000000004</v>
      </c>
    </row>
    <row r="1751" spans="3:3" x14ac:dyDescent="0.25">
      <c r="C1751" s="7">
        <v>6.6879999999999997</v>
      </c>
    </row>
    <row r="1752" spans="3:3" x14ac:dyDescent="0.25">
      <c r="C1752" s="7">
        <v>6.694</v>
      </c>
    </row>
    <row r="1753" spans="3:3" x14ac:dyDescent="0.25">
      <c r="C1753" s="7">
        <v>6.7</v>
      </c>
    </row>
    <row r="1754" spans="3:3" x14ac:dyDescent="0.25">
      <c r="C1754" s="7">
        <v>6.7060000000000004</v>
      </c>
    </row>
    <row r="1755" spans="3:3" x14ac:dyDescent="0.25">
      <c r="C1755" s="7">
        <v>6.7119999999999997</v>
      </c>
    </row>
    <row r="1756" spans="3:3" x14ac:dyDescent="0.25">
      <c r="C1756" s="7">
        <v>6.718</v>
      </c>
    </row>
    <row r="1757" spans="3:3" x14ac:dyDescent="0.25">
      <c r="C1757" s="7">
        <v>6.7240000000000002</v>
      </c>
    </row>
    <row r="1758" spans="3:3" x14ac:dyDescent="0.25">
      <c r="C1758" s="7">
        <v>6.73</v>
      </c>
    </row>
    <row r="1759" spans="3:3" x14ac:dyDescent="0.25">
      <c r="C1759" s="7">
        <v>6.7359999999999998</v>
      </c>
    </row>
    <row r="1760" spans="3:3" x14ac:dyDescent="0.25">
      <c r="C1760" s="7">
        <v>6.742</v>
      </c>
    </row>
    <row r="1761" spans="3:3" x14ac:dyDescent="0.25">
      <c r="C1761" s="7">
        <v>6.7480000000000002</v>
      </c>
    </row>
    <row r="1762" spans="3:3" x14ac:dyDescent="0.25">
      <c r="C1762" s="7">
        <v>6.7539999999999996</v>
      </c>
    </row>
    <row r="1763" spans="3:3" x14ac:dyDescent="0.25">
      <c r="C1763" s="7">
        <v>6.76</v>
      </c>
    </row>
    <row r="1764" spans="3:3" x14ac:dyDescent="0.25">
      <c r="C1764" s="7">
        <v>6.766</v>
      </c>
    </row>
    <row r="1765" spans="3:3" x14ac:dyDescent="0.25">
      <c r="C1765" s="7">
        <v>6.7720000000000002</v>
      </c>
    </row>
    <row r="1766" spans="3:3" x14ac:dyDescent="0.25">
      <c r="C1766" s="7">
        <v>6.7779999999999996</v>
      </c>
    </row>
    <row r="1767" spans="3:3" x14ac:dyDescent="0.25">
      <c r="C1767" s="7">
        <v>6.7839999999999998</v>
      </c>
    </row>
    <row r="1768" spans="3:3" x14ac:dyDescent="0.25">
      <c r="C1768" s="7">
        <v>6.79</v>
      </c>
    </row>
    <row r="1769" spans="3:3" x14ac:dyDescent="0.25">
      <c r="C1769" s="7">
        <v>6.7960000000000003</v>
      </c>
    </row>
    <row r="1770" spans="3:3" x14ac:dyDescent="0.25">
      <c r="C1770" s="7">
        <v>6.8019999999999996</v>
      </c>
    </row>
    <row r="1771" spans="3:3" x14ac:dyDescent="0.25">
      <c r="C1771" s="7">
        <v>6.8079999999999998</v>
      </c>
    </row>
    <row r="1772" spans="3:3" x14ac:dyDescent="0.25">
      <c r="C1772" s="7">
        <v>6.8140000000000001</v>
      </c>
    </row>
    <row r="1773" spans="3:3" x14ac:dyDescent="0.25">
      <c r="C1773" s="7">
        <v>6.82</v>
      </c>
    </row>
    <row r="1774" spans="3:3" x14ac:dyDescent="0.25">
      <c r="C1774" s="7">
        <v>6.8259999999999996</v>
      </c>
    </row>
    <row r="1775" spans="3:3" x14ac:dyDescent="0.25">
      <c r="C1775" s="7">
        <v>6.8319999999999999</v>
      </c>
    </row>
    <row r="1776" spans="3:3" x14ac:dyDescent="0.25">
      <c r="C1776" s="7">
        <v>6.8380000000000001</v>
      </c>
    </row>
    <row r="1777" spans="3:3" x14ac:dyDescent="0.25">
      <c r="C1777" s="7">
        <v>6.8440000000000003</v>
      </c>
    </row>
    <row r="1778" spans="3:3" x14ac:dyDescent="0.25">
      <c r="C1778" s="7">
        <v>6.85</v>
      </c>
    </row>
    <row r="1779" spans="3:3" x14ac:dyDescent="0.25">
      <c r="C1779" s="7">
        <v>6.8559999999999999</v>
      </c>
    </row>
    <row r="1780" spans="3:3" x14ac:dyDescent="0.25">
      <c r="C1780" s="7">
        <v>6.8620000000000001</v>
      </c>
    </row>
    <row r="1781" spans="3:3" x14ac:dyDescent="0.25">
      <c r="C1781" s="7">
        <v>6.8680000000000003</v>
      </c>
    </row>
    <row r="1782" spans="3:3" x14ac:dyDescent="0.25">
      <c r="C1782" s="7">
        <v>6.8739999999999997</v>
      </c>
    </row>
    <row r="1783" spans="3:3" x14ac:dyDescent="0.25">
      <c r="C1783" s="7">
        <v>6.88</v>
      </c>
    </row>
    <row r="1784" spans="3:3" x14ac:dyDescent="0.25">
      <c r="C1784" s="7">
        <v>6.8860000000000001</v>
      </c>
    </row>
    <row r="1785" spans="3:3" x14ac:dyDescent="0.25">
      <c r="C1785" s="7">
        <v>6.8920000000000003</v>
      </c>
    </row>
    <row r="1786" spans="3:3" x14ac:dyDescent="0.25">
      <c r="C1786" s="7">
        <v>6.8979999999999997</v>
      </c>
    </row>
    <row r="1787" spans="3:3" x14ac:dyDescent="0.25">
      <c r="C1787" s="7">
        <v>6.9039999999999999</v>
      </c>
    </row>
    <row r="1788" spans="3:3" x14ac:dyDescent="0.25">
      <c r="C1788" s="7">
        <v>6.91</v>
      </c>
    </row>
    <row r="1789" spans="3:3" x14ac:dyDescent="0.25">
      <c r="C1789" s="7">
        <v>6.9160000000000004</v>
      </c>
    </row>
    <row r="1790" spans="3:3" x14ac:dyDescent="0.25">
      <c r="C1790" s="7">
        <v>6.9219999999999997</v>
      </c>
    </row>
    <row r="1791" spans="3:3" x14ac:dyDescent="0.25">
      <c r="C1791" s="7">
        <v>6.9279999999999999</v>
      </c>
    </row>
    <row r="1792" spans="3:3" x14ac:dyDescent="0.25">
      <c r="C1792" s="7">
        <v>6.9340000000000002</v>
      </c>
    </row>
    <row r="1793" spans="3:3" x14ac:dyDescent="0.25">
      <c r="C1793" s="7">
        <v>6.94</v>
      </c>
    </row>
    <row r="1794" spans="3:3" x14ac:dyDescent="0.25">
      <c r="C1794" s="7">
        <v>6.9459999999999997</v>
      </c>
    </row>
    <row r="1795" spans="3:3" x14ac:dyDescent="0.25">
      <c r="C1795" s="7">
        <v>6.952</v>
      </c>
    </row>
    <row r="1796" spans="3:3" x14ac:dyDescent="0.25">
      <c r="C1796" s="7">
        <v>6.9580000000000002</v>
      </c>
    </row>
    <row r="1797" spans="3:3" x14ac:dyDescent="0.25">
      <c r="C1797" s="7">
        <v>6.9640000000000004</v>
      </c>
    </row>
    <row r="1798" spans="3:3" x14ac:dyDescent="0.25">
      <c r="C1798" s="7">
        <v>6.97</v>
      </c>
    </row>
    <row r="1799" spans="3:3" x14ac:dyDescent="0.25">
      <c r="C1799" s="7">
        <v>6.976</v>
      </c>
    </row>
    <row r="1800" spans="3:3" x14ac:dyDescent="0.25">
      <c r="C1800" s="7">
        <v>6.9820000000000002</v>
      </c>
    </row>
    <row r="1801" spans="3:3" x14ac:dyDescent="0.25">
      <c r="C1801" s="7">
        <v>6.9880000000000004</v>
      </c>
    </row>
    <row r="1802" spans="3:3" x14ac:dyDescent="0.25">
      <c r="C1802" s="7">
        <v>6.9939999999999998</v>
      </c>
    </row>
    <row r="1803" spans="3:3" x14ac:dyDescent="0.25">
      <c r="C1803" s="7">
        <v>7</v>
      </c>
    </row>
    <row r="1804" spans="3:3" x14ac:dyDescent="0.25">
      <c r="C1804" s="7">
        <v>7.0060000000000002</v>
      </c>
    </row>
    <row r="1805" spans="3:3" x14ac:dyDescent="0.25">
      <c r="C1805" s="7">
        <v>7.0119999999999996</v>
      </c>
    </row>
    <row r="1806" spans="3:3" x14ac:dyDescent="0.25">
      <c r="C1806" s="7">
        <v>7.0179999999999998</v>
      </c>
    </row>
    <row r="1807" spans="3:3" x14ac:dyDescent="0.25">
      <c r="C1807" s="7">
        <v>7.024</v>
      </c>
    </row>
    <row r="1808" spans="3:3" x14ac:dyDescent="0.25">
      <c r="C1808" s="7">
        <v>7.03</v>
      </c>
    </row>
    <row r="1809" spans="3:3" x14ac:dyDescent="0.25">
      <c r="C1809" s="7">
        <v>7.0359999999999996</v>
      </c>
    </row>
    <row r="1810" spans="3:3" x14ac:dyDescent="0.25">
      <c r="C1810" s="7">
        <v>7.0419999999999998</v>
      </c>
    </row>
    <row r="1811" spans="3:3" x14ac:dyDescent="0.25">
      <c r="C1811" s="7">
        <v>7.048</v>
      </c>
    </row>
    <row r="1812" spans="3:3" x14ac:dyDescent="0.25">
      <c r="C1812" s="7">
        <v>7.0540000000000003</v>
      </c>
    </row>
    <row r="1813" spans="3:3" x14ac:dyDescent="0.25">
      <c r="C1813" s="7">
        <v>7.06</v>
      </c>
    </row>
    <row r="1814" spans="3:3" x14ac:dyDescent="0.25">
      <c r="C1814" s="7">
        <v>7.0659999999999998</v>
      </c>
    </row>
    <row r="1815" spans="3:3" x14ac:dyDescent="0.25">
      <c r="C1815" s="7">
        <v>7.0720000000000001</v>
      </c>
    </row>
    <row r="1816" spans="3:3" x14ac:dyDescent="0.25">
      <c r="C1816" s="7">
        <v>7.0780000000000003</v>
      </c>
    </row>
    <row r="1817" spans="3:3" x14ac:dyDescent="0.25">
      <c r="C1817" s="7">
        <v>7.0839999999999996</v>
      </c>
    </row>
    <row r="1818" spans="3:3" x14ac:dyDescent="0.25">
      <c r="C1818" s="7">
        <v>7.09</v>
      </c>
    </row>
    <row r="1819" spans="3:3" x14ac:dyDescent="0.25">
      <c r="C1819" s="7">
        <v>7.0960000000000001</v>
      </c>
    </row>
    <row r="1820" spans="3:3" x14ac:dyDescent="0.25">
      <c r="C1820" s="7">
        <v>7.1020000000000003</v>
      </c>
    </row>
    <row r="1821" spans="3:3" x14ac:dyDescent="0.25">
      <c r="C1821" s="7">
        <v>7.1079999999999997</v>
      </c>
    </row>
    <row r="1822" spans="3:3" x14ac:dyDescent="0.25">
      <c r="C1822" s="7">
        <v>7.1139999999999999</v>
      </c>
    </row>
    <row r="1823" spans="3:3" x14ac:dyDescent="0.25">
      <c r="C1823" s="7">
        <v>7.12</v>
      </c>
    </row>
    <row r="1824" spans="3:3" x14ac:dyDescent="0.25">
      <c r="C1824" s="7">
        <v>7.1260000000000003</v>
      </c>
    </row>
    <row r="1825" spans="3:3" x14ac:dyDescent="0.25">
      <c r="C1825" s="7">
        <v>7.1319999999999997</v>
      </c>
    </row>
    <row r="1826" spans="3:3" x14ac:dyDescent="0.25">
      <c r="C1826" s="7">
        <v>7.1379999999999999</v>
      </c>
    </row>
    <row r="1827" spans="3:3" x14ac:dyDescent="0.25">
      <c r="C1827" s="7">
        <v>7.1440000000000001</v>
      </c>
    </row>
    <row r="1828" spans="3:3" x14ac:dyDescent="0.25">
      <c r="C1828" s="7">
        <v>7.15</v>
      </c>
    </row>
    <row r="1829" spans="3:3" x14ac:dyDescent="0.25">
      <c r="C1829" s="7">
        <v>7.1559999999999997</v>
      </c>
    </row>
    <row r="1830" spans="3:3" x14ac:dyDescent="0.25">
      <c r="C1830" s="7">
        <v>7.1619999999999999</v>
      </c>
    </row>
    <row r="1831" spans="3:3" x14ac:dyDescent="0.25">
      <c r="C1831" s="7">
        <v>7.1680000000000001</v>
      </c>
    </row>
    <row r="1832" spans="3:3" x14ac:dyDescent="0.25">
      <c r="C1832" s="7">
        <v>7.1740000000000004</v>
      </c>
    </row>
    <row r="1833" spans="3:3" x14ac:dyDescent="0.25">
      <c r="C1833" s="7">
        <v>7.18</v>
      </c>
    </row>
    <row r="1834" spans="3:3" x14ac:dyDescent="0.25">
      <c r="C1834" s="7">
        <v>7.1859999999999999</v>
      </c>
    </row>
    <row r="1835" spans="3:3" x14ac:dyDescent="0.25">
      <c r="C1835" s="7">
        <v>7.1920000000000002</v>
      </c>
    </row>
    <row r="1836" spans="3:3" x14ac:dyDescent="0.25">
      <c r="C1836" s="7">
        <v>7.1980000000000004</v>
      </c>
    </row>
    <row r="1837" spans="3:3" x14ac:dyDescent="0.25">
      <c r="C1837" s="7">
        <v>7.2039999999999997</v>
      </c>
    </row>
    <row r="1838" spans="3:3" x14ac:dyDescent="0.25">
      <c r="C1838" s="7">
        <v>7.21</v>
      </c>
    </row>
    <row r="1839" spans="3:3" x14ac:dyDescent="0.25">
      <c r="C1839" s="7">
        <v>7.2160000000000002</v>
      </c>
    </row>
    <row r="1840" spans="3:3" x14ac:dyDescent="0.25">
      <c r="C1840" s="7">
        <v>7.2220000000000004</v>
      </c>
    </row>
    <row r="1841" spans="3:3" x14ac:dyDescent="0.25">
      <c r="C1841" s="7">
        <v>7.2279999999999998</v>
      </c>
    </row>
    <row r="1842" spans="3:3" x14ac:dyDescent="0.25">
      <c r="C1842" s="7">
        <v>7.234</v>
      </c>
    </row>
    <row r="1843" spans="3:3" x14ac:dyDescent="0.25">
      <c r="C1843" s="7">
        <v>7.24</v>
      </c>
    </row>
    <row r="1844" spans="3:3" x14ac:dyDescent="0.25">
      <c r="C1844" s="7">
        <v>7.2460000000000004</v>
      </c>
    </row>
    <row r="1845" spans="3:3" x14ac:dyDescent="0.25">
      <c r="C1845" s="7">
        <v>7.2519999999999998</v>
      </c>
    </row>
    <row r="1846" spans="3:3" x14ac:dyDescent="0.25">
      <c r="C1846" s="7">
        <v>7.258</v>
      </c>
    </row>
    <row r="1847" spans="3:3" x14ac:dyDescent="0.25">
      <c r="C1847" s="7">
        <v>7.2640000000000002</v>
      </c>
    </row>
    <row r="1848" spans="3:3" x14ac:dyDescent="0.25">
      <c r="C1848" s="7">
        <v>7.27</v>
      </c>
    </row>
    <row r="1849" spans="3:3" x14ac:dyDescent="0.25">
      <c r="C1849" s="7">
        <v>7.2759999999999998</v>
      </c>
    </row>
    <row r="1850" spans="3:3" x14ac:dyDescent="0.25">
      <c r="C1850" s="7">
        <v>7.282</v>
      </c>
    </row>
    <row r="1851" spans="3:3" x14ac:dyDescent="0.25">
      <c r="C1851" s="7">
        <v>7.2880000000000003</v>
      </c>
    </row>
    <row r="1852" spans="3:3" x14ac:dyDescent="0.25">
      <c r="C1852" s="7">
        <v>7.2939999999999996</v>
      </c>
    </row>
    <row r="1853" spans="3:3" x14ac:dyDescent="0.25">
      <c r="C1853" s="7">
        <v>7.3</v>
      </c>
    </row>
    <row r="1854" spans="3:3" x14ac:dyDescent="0.25">
      <c r="C1854" s="7">
        <v>7.306</v>
      </c>
    </row>
    <row r="1855" spans="3:3" x14ac:dyDescent="0.25">
      <c r="C1855" s="7">
        <v>7.3120000000000003</v>
      </c>
    </row>
    <row r="1856" spans="3:3" x14ac:dyDescent="0.25">
      <c r="C1856" s="7">
        <v>7.3179999999999996</v>
      </c>
    </row>
    <row r="1857" spans="3:3" x14ac:dyDescent="0.25">
      <c r="C1857" s="7">
        <v>7.3239999999999998</v>
      </c>
    </row>
    <row r="1858" spans="3:3" x14ac:dyDescent="0.25">
      <c r="C1858" s="7">
        <v>7.33</v>
      </c>
    </row>
    <row r="1859" spans="3:3" x14ac:dyDescent="0.25">
      <c r="C1859" s="7">
        <v>7.3360000000000003</v>
      </c>
    </row>
    <row r="1860" spans="3:3" x14ac:dyDescent="0.25">
      <c r="C1860" s="7">
        <v>7.3419999999999996</v>
      </c>
    </row>
    <row r="1861" spans="3:3" x14ac:dyDescent="0.25">
      <c r="C1861" s="7">
        <v>7.3479999999999999</v>
      </c>
    </row>
    <row r="1862" spans="3:3" x14ac:dyDescent="0.25">
      <c r="C1862" s="7">
        <v>7.3540000000000001</v>
      </c>
    </row>
    <row r="1863" spans="3:3" x14ac:dyDescent="0.25">
      <c r="C1863" s="7">
        <v>7.36</v>
      </c>
    </row>
    <row r="1864" spans="3:3" x14ac:dyDescent="0.25">
      <c r="C1864" s="7">
        <v>7.3659999999999997</v>
      </c>
    </row>
    <row r="1865" spans="3:3" x14ac:dyDescent="0.25">
      <c r="C1865" s="7">
        <v>7.3719999999999999</v>
      </c>
    </row>
    <row r="1866" spans="3:3" x14ac:dyDescent="0.25">
      <c r="C1866" s="7">
        <v>7.3780000000000001</v>
      </c>
    </row>
    <row r="1867" spans="3:3" x14ac:dyDescent="0.25">
      <c r="C1867" s="7">
        <v>7.3840000000000003</v>
      </c>
    </row>
    <row r="1868" spans="3:3" x14ac:dyDescent="0.25">
      <c r="C1868" s="7">
        <v>7.39</v>
      </c>
    </row>
    <row r="1869" spans="3:3" x14ac:dyDescent="0.25">
      <c r="C1869" s="7">
        <v>7.3959999999999999</v>
      </c>
    </row>
    <row r="1870" spans="3:3" x14ac:dyDescent="0.25">
      <c r="C1870" s="7">
        <v>7.4020000000000001</v>
      </c>
    </row>
    <row r="1871" spans="3:3" x14ac:dyDescent="0.25">
      <c r="C1871" s="7">
        <v>7.4080000000000004</v>
      </c>
    </row>
    <row r="1872" spans="3:3" x14ac:dyDescent="0.25">
      <c r="C1872" s="7">
        <v>7.4139999999999997</v>
      </c>
    </row>
    <row r="1873" spans="3:3" x14ac:dyDescent="0.25">
      <c r="C1873" s="7">
        <v>7.42</v>
      </c>
    </row>
    <row r="1874" spans="3:3" x14ac:dyDescent="0.25">
      <c r="C1874" s="7">
        <v>7.4260000000000002</v>
      </c>
    </row>
    <row r="1875" spans="3:3" x14ac:dyDescent="0.25">
      <c r="C1875" s="7">
        <v>7.4320000000000004</v>
      </c>
    </row>
    <row r="1876" spans="3:3" x14ac:dyDescent="0.25">
      <c r="C1876" s="7">
        <v>7.4379999999999997</v>
      </c>
    </row>
    <row r="1877" spans="3:3" x14ac:dyDescent="0.25">
      <c r="C1877" s="7">
        <v>7.444</v>
      </c>
    </row>
    <row r="1878" spans="3:3" x14ac:dyDescent="0.25">
      <c r="C1878" s="7">
        <v>7.45</v>
      </c>
    </row>
    <row r="1879" spans="3:3" x14ac:dyDescent="0.25">
      <c r="C1879" s="7">
        <v>7.4560000000000004</v>
      </c>
    </row>
    <row r="1880" spans="3:3" x14ac:dyDescent="0.25">
      <c r="C1880" s="7">
        <v>7.4619999999999997</v>
      </c>
    </row>
    <row r="1881" spans="3:3" x14ac:dyDescent="0.25">
      <c r="C1881" s="7">
        <v>7.468</v>
      </c>
    </row>
    <row r="1882" spans="3:3" x14ac:dyDescent="0.25">
      <c r="C1882" s="7">
        <v>7.4740000000000002</v>
      </c>
    </row>
    <row r="1883" spans="3:3" x14ac:dyDescent="0.25">
      <c r="C1883" s="7">
        <v>7.48</v>
      </c>
    </row>
    <row r="1884" spans="3:3" x14ac:dyDescent="0.25">
      <c r="C1884" s="7">
        <v>7.4859999999999998</v>
      </c>
    </row>
    <row r="1885" spans="3:3" x14ac:dyDescent="0.25">
      <c r="C1885" s="7">
        <v>7.492</v>
      </c>
    </row>
    <row r="1886" spans="3:3" x14ac:dyDescent="0.25">
      <c r="C1886" s="7">
        <v>7.4980000000000002</v>
      </c>
    </row>
    <row r="1887" spans="3:3" x14ac:dyDescent="0.25">
      <c r="C1887" s="7">
        <v>7.5039999999999996</v>
      </c>
    </row>
    <row r="1888" spans="3:3" x14ac:dyDescent="0.25">
      <c r="C1888" s="7">
        <v>7.51</v>
      </c>
    </row>
    <row r="1889" spans="3:3" x14ac:dyDescent="0.25">
      <c r="C1889" s="7">
        <v>7.516</v>
      </c>
    </row>
    <row r="1890" spans="3:3" x14ac:dyDescent="0.25">
      <c r="C1890" s="7">
        <v>7.5220000000000002</v>
      </c>
    </row>
    <row r="1891" spans="3:3" x14ac:dyDescent="0.25">
      <c r="C1891" s="7">
        <v>7.5279999999999996</v>
      </c>
    </row>
    <row r="1892" spans="3:3" x14ac:dyDescent="0.25">
      <c r="C1892" s="7">
        <v>7.5339999999999998</v>
      </c>
    </row>
    <row r="1893" spans="3:3" x14ac:dyDescent="0.25">
      <c r="C1893" s="7">
        <v>7.54</v>
      </c>
    </row>
    <row r="1894" spans="3:3" x14ac:dyDescent="0.25">
      <c r="C1894" s="7">
        <v>7.5460000000000003</v>
      </c>
    </row>
    <row r="1895" spans="3:3" x14ac:dyDescent="0.25">
      <c r="C1895" s="7">
        <v>7.5519999999999996</v>
      </c>
    </row>
    <row r="1896" spans="3:3" x14ac:dyDescent="0.25">
      <c r="C1896" s="7">
        <v>7.5579999999999998</v>
      </c>
    </row>
    <row r="1897" spans="3:3" x14ac:dyDescent="0.25">
      <c r="C1897" s="7">
        <v>7.5640000000000001</v>
      </c>
    </row>
    <row r="1898" spans="3:3" x14ac:dyDescent="0.25">
      <c r="C1898" s="7">
        <v>7.57</v>
      </c>
    </row>
    <row r="1899" spans="3:3" x14ac:dyDescent="0.25">
      <c r="C1899" s="7">
        <v>7.5759999999999996</v>
      </c>
    </row>
    <row r="1900" spans="3:3" x14ac:dyDescent="0.25">
      <c r="C1900" s="7">
        <v>7.5819999999999999</v>
      </c>
    </row>
    <row r="1901" spans="3:3" x14ac:dyDescent="0.25">
      <c r="C1901" s="7">
        <v>7.5880000000000001</v>
      </c>
    </row>
    <row r="1902" spans="3:3" x14ac:dyDescent="0.25">
      <c r="C1902" s="7">
        <v>7.5940000000000003</v>
      </c>
    </row>
    <row r="1903" spans="3:3" x14ac:dyDescent="0.25">
      <c r="C1903" s="7">
        <v>7.6</v>
      </c>
    </row>
    <row r="1904" spans="3:3" x14ac:dyDescent="0.25">
      <c r="C1904" s="7">
        <v>7.6059999999999999</v>
      </c>
    </row>
    <row r="1905" spans="3:3" x14ac:dyDescent="0.25">
      <c r="C1905" s="7">
        <v>7.6120000000000001</v>
      </c>
    </row>
    <row r="1906" spans="3:3" x14ac:dyDescent="0.25">
      <c r="C1906" s="7">
        <v>7.6180000000000003</v>
      </c>
    </row>
    <row r="1907" spans="3:3" x14ac:dyDescent="0.25">
      <c r="C1907" s="7">
        <v>7.6239999999999997</v>
      </c>
    </row>
    <row r="1908" spans="3:3" x14ac:dyDescent="0.25">
      <c r="C1908" s="7">
        <v>7.63</v>
      </c>
    </row>
    <row r="1909" spans="3:3" x14ac:dyDescent="0.25">
      <c r="C1909" s="7">
        <v>7.6360000000000001</v>
      </c>
    </row>
    <row r="1910" spans="3:3" x14ac:dyDescent="0.25">
      <c r="C1910" s="7">
        <v>7.6420000000000003</v>
      </c>
    </row>
    <row r="1911" spans="3:3" x14ac:dyDescent="0.25">
      <c r="C1911" s="7">
        <v>7.6479999999999997</v>
      </c>
    </row>
    <row r="1912" spans="3:3" x14ac:dyDescent="0.25">
      <c r="C1912" s="7">
        <v>7.6539999999999999</v>
      </c>
    </row>
    <row r="1913" spans="3:3" x14ac:dyDescent="0.25">
      <c r="C1913" s="7">
        <v>7.66</v>
      </c>
    </row>
    <row r="1914" spans="3:3" x14ac:dyDescent="0.25">
      <c r="C1914" s="7">
        <v>7.6660000000000004</v>
      </c>
    </row>
    <row r="1915" spans="3:3" x14ac:dyDescent="0.25">
      <c r="C1915" s="7">
        <v>7.6719999999999997</v>
      </c>
    </row>
    <row r="1916" spans="3:3" x14ac:dyDescent="0.25">
      <c r="C1916" s="7">
        <v>7.6779999999999999</v>
      </c>
    </row>
    <row r="1917" spans="3:3" x14ac:dyDescent="0.25">
      <c r="C1917" s="7">
        <v>7.6840000000000002</v>
      </c>
    </row>
    <row r="1918" spans="3:3" x14ac:dyDescent="0.25">
      <c r="C1918" s="7">
        <v>7.69</v>
      </c>
    </row>
    <row r="1919" spans="3:3" x14ac:dyDescent="0.25">
      <c r="C1919" s="7">
        <v>7.6959999999999997</v>
      </c>
    </row>
    <row r="1920" spans="3:3" x14ac:dyDescent="0.25">
      <c r="C1920" s="7">
        <v>7.702</v>
      </c>
    </row>
    <row r="1921" spans="3:3" x14ac:dyDescent="0.25">
      <c r="C1921" s="7">
        <v>7.7080000000000002</v>
      </c>
    </row>
    <row r="1922" spans="3:3" x14ac:dyDescent="0.25">
      <c r="C1922" s="7">
        <v>7.7140000000000004</v>
      </c>
    </row>
    <row r="1923" spans="3:3" x14ac:dyDescent="0.25">
      <c r="C1923" s="7">
        <v>7.72</v>
      </c>
    </row>
    <row r="1924" spans="3:3" x14ac:dyDescent="0.25">
      <c r="C1924" s="7">
        <v>7.726</v>
      </c>
    </row>
    <row r="1925" spans="3:3" x14ac:dyDescent="0.25">
      <c r="C1925" s="7">
        <v>7.7320000000000002</v>
      </c>
    </row>
    <row r="1926" spans="3:3" x14ac:dyDescent="0.25">
      <c r="C1926" s="7">
        <v>7.7380000000000004</v>
      </c>
    </row>
    <row r="1927" spans="3:3" x14ac:dyDescent="0.25">
      <c r="C1927" s="7">
        <v>7.7439999999999998</v>
      </c>
    </row>
    <row r="1928" spans="3:3" x14ac:dyDescent="0.25">
      <c r="C1928" s="7">
        <v>7.75</v>
      </c>
    </row>
    <row r="1929" spans="3:3" x14ac:dyDescent="0.25">
      <c r="C1929" s="7">
        <v>7.7560000000000002</v>
      </c>
    </row>
    <row r="1930" spans="3:3" x14ac:dyDescent="0.25">
      <c r="C1930" s="7">
        <v>7.7619999999999996</v>
      </c>
    </row>
    <row r="1931" spans="3:3" x14ac:dyDescent="0.25">
      <c r="C1931" s="7">
        <v>7.7679999999999998</v>
      </c>
    </row>
    <row r="1932" spans="3:3" x14ac:dyDescent="0.25">
      <c r="C1932" s="7">
        <v>7.774</v>
      </c>
    </row>
    <row r="1933" spans="3:3" x14ac:dyDescent="0.25">
      <c r="C1933" s="7">
        <v>7.78</v>
      </c>
    </row>
    <row r="1934" spans="3:3" x14ac:dyDescent="0.25">
      <c r="C1934" s="7">
        <v>7.7859999999999996</v>
      </c>
    </row>
    <row r="1935" spans="3:3" x14ac:dyDescent="0.25">
      <c r="C1935" s="7">
        <v>7.7919999999999998</v>
      </c>
    </row>
    <row r="1936" spans="3:3" x14ac:dyDescent="0.25">
      <c r="C1936" s="7">
        <v>7.798</v>
      </c>
    </row>
    <row r="1937" spans="3:3" x14ac:dyDescent="0.25">
      <c r="C1937" s="7">
        <v>7.8040000000000003</v>
      </c>
    </row>
    <row r="1938" spans="3:3" x14ac:dyDescent="0.25">
      <c r="C1938" s="7">
        <v>7.81</v>
      </c>
    </row>
    <row r="1939" spans="3:3" x14ac:dyDescent="0.25">
      <c r="C1939" s="7">
        <v>7.8159999999999998</v>
      </c>
    </row>
    <row r="1940" spans="3:3" x14ac:dyDescent="0.25">
      <c r="C1940" s="7">
        <v>7.8220000000000001</v>
      </c>
    </row>
    <row r="1941" spans="3:3" x14ac:dyDescent="0.25">
      <c r="C1941" s="7">
        <v>7.8280000000000003</v>
      </c>
    </row>
    <row r="1942" spans="3:3" x14ac:dyDescent="0.25">
      <c r="C1942" s="7">
        <v>7.8339999999999996</v>
      </c>
    </row>
    <row r="1943" spans="3:3" x14ac:dyDescent="0.25">
      <c r="C1943" s="7">
        <v>7.84</v>
      </c>
    </row>
    <row r="1944" spans="3:3" x14ac:dyDescent="0.25">
      <c r="C1944" s="7">
        <v>7.8460000000000001</v>
      </c>
    </row>
    <row r="1945" spans="3:3" x14ac:dyDescent="0.25">
      <c r="C1945" s="7">
        <v>7.8520000000000003</v>
      </c>
    </row>
    <row r="1946" spans="3:3" x14ac:dyDescent="0.25">
      <c r="C1946" s="7">
        <v>7.8579999999999997</v>
      </c>
    </row>
    <row r="1947" spans="3:3" x14ac:dyDescent="0.25">
      <c r="C1947" s="7">
        <v>7.8639999999999999</v>
      </c>
    </row>
    <row r="1948" spans="3:3" x14ac:dyDescent="0.25">
      <c r="C1948" s="7">
        <v>7.87</v>
      </c>
    </row>
    <row r="1949" spans="3:3" x14ac:dyDescent="0.25">
      <c r="C1949" s="7">
        <v>7.8760000000000003</v>
      </c>
    </row>
    <row r="1950" spans="3:3" x14ac:dyDescent="0.25">
      <c r="C1950" s="7">
        <v>7.8819999999999997</v>
      </c>
    </row>
    <row r="1951" spans="3:3" x14ac:dyDescent="0.25">
      <c r="C1951" s="7">
        <v>7.8879999999999999</v>
      </c>
    </row>
    <row r="1952" spans="3:3" x14ac:dyDescent="0.25">
      <c r="C1952" s="7">
        <v>7.8940000000000001</v>
      </c>
    </row>
    <row r="1953" spans="3:3" x14ac:dyDescent="0.25">
      <c r="C1953" s="7">
        <v>7.9</v>
      </c>
    </row>
    <row r="1954" spans="3:3" x14ac:dyDescent="0.25">
      <c r="C1954" s="7">
        <v>7.9059999999999997</v>
      </c>
    </row>
    <row r="1955" spans="3:3" x14ac:dyDescent="0.25">
      <c r="C1955" s="7">
        <v>7.9119999999999999</v>
      </c>
    </row>
    <row r="1956" spans="3:3" x14ac:dyDescent="0.25">
      <c r="C1956" s="7">
        <v>7.9180000000000001</v>
      </c>
    </row>
    <row r="1957" spans="3:3" x14ac:dyDescent="0.25">
      <c r="C1957" s="7">
        <v>7.9240000000000004</v>
      </c>
    </row>
    <row r="1958" spans="3:3" x14ac:dyDescent="0.25">
      <c r="C1958" s="7">
        <v>7.93</v>
      </c>
    </row>
    <row r="1959" spans="3:3" x14ac:dyDescent="0.25">
      <c r="C1959" s="7">
        <v>7.9359999999999999</v>
      </c>
    </row>
    <row r="1960" spans="3:3" x14ac:dyDescent="0.25">
      <c r="C1960" s="7">
        <v>7.9420000000000002</v>
      </c>
    </row>
    <row r="1961" spans="3:3" x14ac:dyDescent="0.25">
      <c r="C1961" s="7">
        <v>7.9480000000000004</v>
      </c>
    </row>
    <row r="1962" spans="3:3" x14ac:dyDescent="0.25">
      <c r="C1962" s="7">
        <v>7.9539999999999997</v>
      </c>
    </row>
    <row r="1963" spans="3:3" x14ac:dyDescent="0.25">
      <c r="C1963" s="7">
        <v>7.96</v>
      </c>
    </row>
    <row r="1964" spans="3:3" x14ac:dyDescent="0.25">
      <c r="C1964" s="7">
        <v>7.9660000000000002</v>
      </c>
    </row>
    <row r="1965" spans="3:3" x14ac:dyDescent="0.25">
      <c r="C1965" s="7">
        <v>7.9720000000000004</v>
      </c>
    </row>
    <row r="1966" spans="3:3" x14ac:dyDescent="0.25">
      <c r="C1966" s="7">
        <v>7.9779999999999998</v>
      </c>
    </row>
    <row r="1967" spans="3:3" x14ac:dyDescent="0.25">
      <c r="C1967" s="7">
        <v>7.984</v>
      </c>
    </row>
    <row r="1968" spans="3:3" x14ac:dyDescent="0.25">
      <c r="C1968" s="7">
        <v>7.99</v>
      </c>
    </row>
    <row r="1969" spans="3:3" x14ac:dyDescent="0.25">
      <c r="C1969" s="7">
        <v>7.9960000000000004</v>
      </c>
    </row>
    <row r="1970" spans="3:3" x14ac:dyDescent="0.25">
      <c r="C1970" s="7">
        <v>8.0020000000000007</v>
      </c>
    </row>
    <row r="1971" spans="3:3" x14ac:dyDescent="0.25">
      <c r="C1971" s="7">
        <v>8.0079999999999991</v>
      </c>
    </row>
    <row r="1972" spans="3:3" x14ac:dyDescent="0.25">
      <c r="C1972" s="7">
        <v>8.0139999999999993</v>
      </c>
    </row>
    <row r="1973" spans="3:3" x14ac:dyDescent="0.25">
      <c r="C1973" s="7">
        <v>8.02</v>
      </c>
    </row>
    <row r="1974" spans="3:3" x14ac:dyDescent="0.25">
      <c r="C1974" s="7">
        <v>8.0259999999999998</v>
      </c>
    </row>
    <row r="1975" spans="3:3" x14ac:dyDescent="0.25">
      <c r="C1975" s="7">
        <v>8.032</v>
      </c>
    </row>
    <row r="1976" spans="3:3" x14ac:dyDescent="0.25">
      <c r="C1976" s="7">
        <v>8.0380000000000003</v>
      </c>
    </row>
    <row r="1977" spans="3:3" x14ac:dyDescent="0.25">
      <c r="C1977" s="7">
        <v>8.0440000000000005</v>
      </c>
    </row>
    <row r="1978" spans="3:3" x14ac:dyDescent="0.25">
      <c r="C1978" s="7">
        <v>8.0500000000000007</v>
      </c>
    </row>
    <row r="1979" spans="3:3" x14ac:dyDescent="0.25">
      <c r="C1979" s="7">
        <v>8.0559999999999992</v>
      </c>
    </row>
    <row r="1980" spans="3:3" x14ac:dyDescent="0.25">
      <c r="C1980" s="7">
        <v>8.0619999999999994</v>
      </c>
    </row>
    <row r="1981" spans="3:3" x14ac:dyDescent="0.25">
      <c r="C1981" s="7">
        <v>8.0679999999999996</v>
      </c>
    </row>
    <row r="1982" spans="3:3" x14ac:dyDescent="0.25">
      <c r="C1982" s="7">
        <v>8.0739999999999998</v>
      </c>
    </row>
    <row r="1983" spans="3:3" x14ac:dyDescent="0.25">
      <c r="C1983" s="7">
        <v>8.08</v>
      </c>
    </row>
    <row r="1984" spans="3:3" x14ac:dyDescent="0.25">
      <c r="C1984" s="7">
        <v>8.0860000000000003</v>
      </c>
    </row>
    <row r="1985" spans="3:3" x14ac:dyDescent="0.25">
      <c r="C1985" s="7">
        <v>8.0920000000000005</v>
      </c>
    </row>
    <row r="1986" spans="3:3" x14ac:dyDescent="0.25">
      <c r="C1986" s="7">
        <v>8.0980000000000008</v>
      </c>
    </row>
    <row r="1987" spans="3:3" x14ac:dyDescent="0.25">
      <c r="C1987" s="7">
        <v>8.1039999999999992</v>
      </c>
    </row>
    <row r="1988" spans="3:3" x14ac:dyDescent="0.25">
      <c r="C1988" s="7">
        <v>8.11</v>
      </c>
    </row>
    <row r="1989" spans="3:3" x14ac:dyDescent="0.25">
      <c r="C1989" s="7">
        <v>8.1159999999999997</v>
      </c>
    </row>
    <row r="1990" spans="3:3" x14ac:dyDescent="0.25">
      <c r="C1990" s="7">
        <v>8.1219999999999999</v>
      </c>
    </row>
    <row r="1991" spans="3:3" x14ac:dyDescent="0.25">
      <c r="C1991" s="7">
        <v>8.1280000000000001</v>
      </c>
    </row>
    <row r="1992" spans="3:3" x14ac:dyDescent="0.25">
      <c r="C1992" s="7">
        <v>8.1340000000000003</v>
      </c>
    </row>
    <row r="1993" spans="3:3" x14ac:dyDescent="0.25">
      <c r="C1993" s="7">
        <v>8.14</v>
      </c>
    </row>
    <row r="1994" spans="3:3" x14ac:dyDescent="0.25">
      <c r="C1994" s="7">
        <v>8.1460000000000008</v>
      </c>
    </row>
    <row r="1995" spans="3:3" x14ac:dyDescent="0.25">
      <c r="C1995" s="7">
        <v>8.1519999999999992</v>
      </c>
    </row>
    <row r="1996" spans="3:3" x14ac:dyDescent="0.25">
      <c r="C1996" s="7">
        <v>8.1579999999999995</v>
      </c>
    </row>
    <row r="1997" spans="3:3" x14ac:dyDescent="0.25">
      <c r="C1997" s="7">
        <v>8.1639999999999997</v>
      </c>
    </row>
    <row r="1998" spans="3:3" x14ac:dyDescent="0.25">
      <c r="C1998" s="7">
        <v>8.17</v>
      </c>
    </row>
    <row r="1999" spans="3:3" x14ac:dyDescent="0.25">
      <c r="C1999" s="7">
        <v>8.1760000000000002</v>
      </c>
    </row>
    <row r="2000" spans="3:3" x14ac:dyDescent="0.25">
      <c r="C2000" s="7">
        <v>8.1820000000000004</v>
      </c>
    </row>
    <row r="2001" spans="3:3" x14ac:dyDescent="0.25">
      <c r="C2001" s="7">
        <v>8.1880000000000006</v>
      </c>
    </row>
    <row r="2002" spans="3:3" x14ac:dyDescent="0.25">
      <c r="C2002" s="7">
        <v>8.1940000000000008</v>
      </c>
    </row>
    <row r="2003" spans="3:3" x14ac:dyDescent="0.25">
      <c r="C2003" s="7">
        <v>8.1999999999999993</v>
      </c>
    </row>
    <row r="2004" spans="3:3" x14ac:dyDescent="0.25">
      <c r="C2004" s="7">
        <v>8.2059999999999995</v>
      </c>
    </row>
    <row r="2005" spans="3:3" x14ac:dyDescent="0.25">
      <c r="C2005" s="7">
        <v>8.2119999999999997</v>
      </c>
    </row>
    <row r="2006" spans="3:3" x14ac:dyDescent="0.25">
      <c r="C2006" s="7">
        <v>8.218</v>
      </c>
    </row>
    <row r="2007" spans="3:3" x14ac:dyDescent="0.25">
      <c r="C2007" s="7">
        <v>8.2240000000000002</v>
      </c>
    </row>
    <row r="2008" spans="3:3" x14ac:dyDescent="0.25">
      <c r="C2008" s="7">
        <v>8.23</v>
      </c>
    </row>
    <row r="2009" spans="3:3" x14ac:dyDescent="0.25">
      <c r="C2009" s="7">
        <v>8.2360000000000007</v>
      </c>
    </row>
    <row r="2010" spans="3:3" x14ac:dyDescent="0.25">
      <c r="C2010" s="7">
        <v>8.2420000000000009</v>
      </c>
    </row>
    <row r="2011" spans="3:3" x14ac:dyDescent="0.25">
      <c r="C2011" s="7">
        <v>8.2479999999999993</v>
      </c>
    </row>
    <row r="2012" spans="3:3" x14ac:dyDescent="0.25">
      <c r="C2012" s="7">
        <v>8.2539999999999996</v>
      </c>
    </row>
    <row r="2013" spans="3:3" x14ac:dyDescent="0.25">
      <c r="C2013" s="7">
        <v>8.26</v>
      </c>
    </row>
    <row r="2014" spans="3:3" x14ac:dyDescent="0.25">
      <c r="C2014" s="7">
        <v>8.266</v>
      </c>
    </row>
    <row r="2015" spans="3:3" x14ac:dyDescent="0.25">
      <c r="C2015" s="7">
        <v>8.2720000000000002</v>
      </c>
    </row>
    <row r="2016" spans="3:3" x14ac:dyDescent="0.25">
      <c r="C2016" s="7">
        <v>8.2780000000000005</v>
      </c>
    </row>
    <row r="2017" spans="3:3" x14ac:dyDescent="0.25">
      <c r="C2017" s="7">
        <v>8.2840000000000007</v>
      </c>
    </row>
    <row r="2018" spans="3:3" x14ac:dyDescent="0.25">
      <c r="C2018" s="7">
        <v>8.2899999999999991</v>
      </c>
    </row>
    <row r="2019" spans="3:3" x14ac:dyDescent="0.25">
      <c r="C2019" s="7">
        <v>8.2959999999999994</v>
      </c>
    </row>
    <row r="2020" spans="3:3" x14ac:dyDescent="0.25">
      <c r="C2020" s="7">
        <v>8.3019999999999996</v>
      </c>
    </row>
    <row r="2021" spans="3:3" x14ac:dyDescent="0.25">
      <c r="C2021" s="7">
        <v>8.3079999999999998</v>
      </c>
    </row>
    <row r="2022" spans="3:3" x14ac:dyDescent="0.25">
      <c r="C2022" s="7">
        <v>8.3140000000000001</v>
      </c>
    </row>
    <row r="2023" spans="3:3" x14ac:dyDescent="0.25">
      <c r="C2023" s="7">
        <v>8.32</v>
      </c>
    </row>
    <row r="2024" spans="3:3" x14ac:dyDescent="0.25">
      <c r="C2024" s="7">
        <v>8.3260000000000005</v>
      </c>
    </row>
    <row r="2025" spans="3:3" x14ac:dyDescent="0.25">
      <c r="C2025" s="7">
        <v>8.3320000000000007</v>
      </c>
    </row>
    <row r="2026" spans="3:3" x14ac:dyDescent="0.25">
      <c r="C2026" s="7">
        <v>8.3379999999999992</v>
      </c>
    </row>
    <row r="2027" spans="3:3" x14ac:dyDescent="0.25">
      <c r="C2027" s="7">
        <v>8.3439999999999994</v>
      </c>
    </row>
    <row r="2028" spans="3:3" x14ac:dyDescent="0.25">
      <c r="C2028" s="7">
        <v>8.35</v>
      </c>
    </row>
    <row r="2029" spans="3:3" x14ac:dyDescent="0.25">
      <c r="C2029" s="7">
        <v>8.3559999999999999</v>
      </c>
    </row>
    <row r="2030" spans="3:3" x14ac:dyDescent="0.25">
      <c r="C2030" s="7">
        <v>8.3620000000000001</v>
      </c>
    </row>
    <row r="2031" spans="3:3" x14ac:dyDescent="0.25">
      <c r="C2031" s="7">
        <v>8.3680000000000003</v>
      </c>
    </row>
    <row r="2032" spans="3:3" x14ac:dyDescent="0.25">
      <c r="C2032" s="7">
        <v>8.3740000000000006</v>
      </c>
    </row>
    <row r="2033" spans="3:3" x14ac:dyDescent="0.25">
      <c r="C2033" s="7">
        <v>8.3800000000000008</v>
      </c>
    </row>
    <row r="2034" spans="3:3" x14ac:dyDescent="0.25">
      <c r="C2034" s="7">
        <v>8.3859999999999992</v>
      </c>
    </row>
    <row r="2035" spans="3:3" x14ac:dyDescent="0.25">
      <c r="C2035" s="7">
        <v>8.3919999999999995</v>
      </c>
    </row>
    <row r="2036" spans="3:3" x14ac:dyDescent="0.25">
      <c r="C2036" s="7">
        <v>8.3979999999999997</v>
      </c>
    </row>
    <row r="2037" spans="3:3" x14ac:dyDescent="0.25">
      <c r="C2037" s="7">
        <v>8.4039999999999999</v>
      </c>
    </row>
    <row r="2038" spans="3:3" x14ac:dyDescent="0.25">
      <c r="C2038" s="7">
        <v>8.41</v>
      </c>
    </row>
    <row r="2039" spans="3:3" x14ac:dyDescent="0.25">
      <c r="C2039" s="7">
        <v>8.4160000000000004</v>
      </c>
    </row>
    <row r="2040" spans="3:3" x14ac:dyDescent="0.25">
      <c r="C2040" s="7">
        <v>8.4220000000000006</v>
      </c>
    </row>
    <row r="2041" spans="3:3" x14ac:dyDescent="0.25">
      <c r="C2041" s="7">
        <v>8.4280000000000008</v>
      </c>
    </row>
    <row r="2042" spans="3:3" x14ac:dyDescent="0.25">
      <c r="C2042" s="7">
        <v>8.4339999999999993</v>
      </c>
    </row>
    <row r="2043" spans="3:3" x14ac:dyDescent="0.25">
      <c r="C2043" s="7">
        <v>8.44</v>
      </c>
    </row>
    <row r="2044" spans="3:3" x14ac:dyDescent="0.25">
      <c r="C2044" s="7">
        <v>8.4459999999999997</v>
      </c>
    </row>
    <row r="2045" spans="3:3" x14ac:dyDescent="0.25">
      <c r="C2045" s="7">
        <v>8.452</v>
      </c>
    </row>
    <row r="2046" spans="3:3" x14ac:dyDescent="0.25">
      <c r="C2046" s="7">
        <v>8.4580000000000002</v>
      </c>
    </row>
    <row r="2047" spans="3:3" x14ac:dyDescent="0.25">
      <c r="C2047" s="7">
        <v>8.4640000000000004</v>
      </c>
    </row>
    <row r="2048" spans="3:3" x14ac:dyDescent="0.25">
      <c r="C2048" s="7">
        <v>8.4700000000000006</v>
      </c>
    </row>
    <row r="2049" spans="3:3" x14ac:dyDescent="0.25">
      <c r="C2049" s="7">
        <v>8.4760000000000009</v>
      </c>
    </row>
    <row r="2050" spans="3:3" x14ac:dyDescent="0.25">
      <c r="C2050" s="7">
        <v>8.4819999999999993</v>
      </c>
    </row>
    <row r="2051" spans="3:3" x14ac:dyDescent="0.25">
      <c r="C2051" s="7">
        <v>8.4879999999999995</v>
      </c>
    </row>
    <row r="2052" spans="3:3" x14ac:dyDescent="0.25">
      <c r="C2052" s="7">
        <v>8.4939999999999998</v>
      </c>
    </row>
    <row r="2053" spans="3:3" x14ac:dyDescent="0.25">
      <c r="C2053" s="7">
        <v>8.5</v>
      </c>
    </row>
    <row r="2054" spans="3:3" x14ac:dyDescent="0.25">
      <c r="C2054" s="7">
        <v>8.5060000000000002</v>
      </c>
    </row>
    <row r="2055" spans="3:3" x14ac:dyDescent="0.25">
      <c r="C2055" s="7">
        <v>8.5120000000000005</v>
      </c>
    </row>
    <row r="2056" spans="3:3" x14ac:dyDescent="0.25">
      <c r="C2056" s="7">
        <v>8.5180000000000007</v>
      </c>
    </row>
    <row r="2057" spans="3:3" x14ac:dyDescent="0.25">
      <c r="C2057" s="7">
        <v>8.5239999999999991</v>
      </c>
    </row>
    <row r="2058" spans="3:3" x14ac:dyDescent="0.25">
      <c r="C2058" s="7">
        <v>8.5299999999999994</v>
      </c>
    </row>
    <row r="2059" spans="3:3" x14ac:dyDescent="0.25">
      <c r="C2059" s="7">
        <v>8.5359999999999996</v>
      </c>
    </row>
    <row r="2060" spans="3:3" x14ac:dyDescent="0.25">
      <c r="C2060" s="7">
        <v>8.5419999999999998</v>
      </c>
    </row>
    <row r="2061" spans="3:3" x14ac:dyDescent="0.25">
      <c r="C2061" s="7">
        <v>8.548</v>
      </c>
    </row>
    <row r="2062" spans="3:3" x14ac:dyDescent="0.25">
      <c r="C2062" s="7">
        <v>8.5540000000000003</v>
      </c>
    </row>
    <row r="2063" spans="3:3" x14ac:dyDescent="0.25">
      <c r="C2063" s="7">
        <v>8.56</v>
      </c>
    </row>
    <row r="2064" spans="3:3" x14ac:dyDescent="0.25">
      <c r="C2064" s="7">
        <v>8.5660000000000007</v>
      </c>
    </row>
    <row r="2065" spans="3:3" x14ac:dyDescent="0.25">
      <c r="C2065" s="7">
        <v>8.5719999999999992</v>
      </c>
    </row>
    <row r="2066" spans="3:3" x14ac:dyDescent="0.25">
      <c r="C2066" s="7">
        <v>8.5779999999999994</v>
      </c>
    </row>
    <row r="2067" spans="3:3" x14ac:dyDescent="0.25">
      <c r="C2067" s="7">
        <v>8.5839999999999996</v>
      </c>
    </row>
    <row r="2068" spans="3:3" x14ac:dyDescent="0.25">
      <c r="C2068" s="7">
        <v>8.59</v>
      </c>
    </row>
    <row r="2069" spans="3:3" x14ac:dyDescent="0.25">
      <c r="C2069" s="7">
        <v>8.5960000000000001</v>
      </c>
    </row>
    <row r="2070" spans="3:3" x14ac:dyDescent="0.25">
      <c r="C2070" s="7">
        <v>8.6020000000000003</v>
      </c>
    </row>
    <row r="2071" spans="3:3" x14ac:dyDescent="0.25">
      <c r="C2071" s="7">
        <v>8.6080000000000005</v>
      </c>
    </row>
    <row r="2072" spans="3:3" x14ac:dyDescent="0.25">
      <c r="C2072" s="7">
        <v>8.6140000000000008</v>
      </c>
    </row>
    <row r="2073" spans="3:3" x14ac:dyDescent="0.25">
      <c r="C2073" s="7">
        <v>8.6199999999999992</v>
      </c>
    </row>
    <row r="2074" spans="3:3" x14ac:dyDescent="0.25">
      <c r="C2074" s="7">
        <v>8.6259999999999994</v>
      </c>
    </row>
    <row r="2075" spans="3:3" x14ac:dyDescent="0.25">
      <c r="C2075" s="7">
        <v>8.6319999999999997</v>
      </c>
    </row>
    <row r="2076" spans="3:3" x14ac:dyDescent="0.25">
      <c r="C2076" s="7">
        <v>8.6379999999999999</v>
      </c>
    </row>
    <row r="2077" spans="3:3" x14ac:dyDescent="0.25">
      <c r="C2077" s="7">
        <v>8.6440000000000001</v>
      </c>
    </row>
    <row r="2078" spans="3:3" x14ac:dyDescent="0.25">
      <c r="C2078" s="7">
        <v>8.65</v>
      </c>
    </row>
    <row r="2079" spans="3:3" x14ac:dyDescent="0.25">
      <c r="C2079" s="7">
        <v>8.6560000000000006</v>
      </c>
    </row>
    <row r="2080" spans="3:3" x14ac:dyDescent="0.25">
      <c r="C2080" s="7">
        <v>8.6620000000000008</v>
      </c>
    </row>
    <row r="2081" spans="3:3" x14ac:dyDescent="0.25">
      <c r="C2081" s="7">
        <v>8.6679999999999993</v>
      </c>
    </row>
    <row r="2082" spans="3:3" x14ac:dyDescent="0.25">
      <c r="C2082" s="7">
        <v>8.6739999999999995</v>
      </c>
    </row>
    <row r="2083" spans="3:3" x14ac:dyDescent="0.25">
      <c r="C2083" s="7">
        <v>8.68</v>
      </c>
    </row>
    <row r="2084" spans="3:3" x14ac:dyDescent="0.25">
      <c r="C2084" s="7">
        <v>8.6859999999999999</v>
      </c>
    </row>
    <row r="2085" spans="3:3" x14ac:dyDescent="0.25">
      <c r="C2085" s="7">
        <v>8.6920000000000002</v>
      </c>
    </row>
    <row r="2086" spans="3:3" x14ac:dyDescent="0.25">
      <c r="C2086" s="7">
        <v>8.6980000000000004</v>
      </c>
    </row>
    <row r="2087" spans="3:3" x14ac:dyDescent="0.25">
      <c r="C2087" s="7">
        <v>8.7040000000000006</v>
      </c>
    </row>
    <row r="2088" spans="3:3" x14ac:dyDescent="0.25">
      <c r="C2088" s="7">
        <v>8.7100000000000009</v>
      </c>
    </row>
    <row r="2089" spans="3:3" x14ac:dyDescent="0.25">
      <c r="C2089" s="7">
        <v>8.7159999999999993</v>
      </c>
    </row>
    <row r="2090" spans="3:3" x14ac:dyDescent="0.25">
      <c r="C2090" s="7">
        <v>8.7219999999999995</v>
      </c>
    </row>
    <row r="2091" spans="3:3" x14ac:dyDescent="0.25">
      <c r="C2091" s="7">
        <v>8.7279999999999998</v>
      </c>
    </row>
    <row r="2092" spans="3:3" x14ac:dyDescent="0.25">
      <c r="C2092" s="7">
        <v>8.734</v>
      </c>
    </row>
    <row r="2093" spans="3:3" x14ac:dyDescent="0.25">
      <c r="C2093" s="7">
        <v>8.74</v>
      </c>
    </row>
    <row r="2094" spans="3:3" x14ac:dyDescent="0.25">
      <c r="C2094" s="7">
        <v>8.7460000000000004</v>
      </c>
    </row>
    <row r="2095" spans="3:3" x14ac:dyDescent="0.25">
      <c r="C2095" s="7">
        <v>8.7520000000000007</v>
      </c>
    </row>
    <row r="2096" spans="3:3" x14ac:dyDescent="0.25">
      <c r="C2096" s="7">
        <v>8.7579999999999991</v>
      </c>
    </row>
    <row r="2097" spans="3:3" x14ac:dyDescent="0.25">
      <c r="C2097" s="7">
        <v>8.7639999999999993</v>
      </c>
    </row>
    <row r="2098" spans="3:3" x14ac:dyDescent="0.25">
      <c r="C2098" s="7">
        <v>8.77</v>
      </c>
    </row>
    <row r="2099" spans="3:3" x14ac:dyDescent="0.25">
      <c r="C2099" s="7">
        <v>8.7759999999999998</v>
      </c>
    </row>
    <row r="2100" spans="3:3" x14ac:dyDescent="0.25">
      <c r="C2100" s="7">
        <v>8.782</v>
      </c>
    </row>
    <row r="2101" spans="3:3" x14ac:dyDescent="0.25">
      <c r="C2101" s="7">
        <v>8.7880000000000003</v>
      </c>
    </row>
    <row r="2102" spans="3:3" x14ac:dyDescent="0.25">
      <c r="C2102" s="7">
        <v>8.7940000000000005</v>
      </c>
    </row>
    <row r="2103" spans="3:3" x14ac:dyDescent="0.25">
      <c r="C2103" s="7">
        <v>8.8000000000000007</v>
      </c>
    </row>
    <row r="2104" spans="3:3" x14ac:dyDescent="0.25">
      <c r="C2104" s="7">
        <v>8.8059999999999992</v>
      </c>
    </row>
    <row r="2105" spans="3:3" x14ac:dyDescent="0.25">
      <c r="C2105" s="7">
        <v>8.8119999999999994</v>
      </c>
    </row>
    <row r="2106" spans="3:3" x14ac:dyDescent="0.25">
      <c r="C2106" s="7">
        <v>8.8179999999999996</v>
      </c>
    </row>
    <row r="2107" spans="3:3" x14ac:dyDescent="0.25">
      <c r="C2107" s="7">
        <v>8.8239999999999998</v>
      </c>
    </row>
    <row r="2108" spans="3:3" x14ac:dyDescent="0.25">
      <c r="C2108" s="7">
        <v>8.83</v>
      </c>
    </row>
    <row r="2109" spans="3:3" x14ac:dyDescent="0.25">
      <c r="C2109" s="7">
        <v>8.8360000000000003</v>
      </c>
    </row>
    <row r="2110" spans="3:3" x14ac:dyDescent="0.25">
      <c r="C2110" s="7">
        <v>8.8420000000000005</v>
      </c>
    </row>
    <row r="2111" spans="3:3" x14ac:dyDescent="0.25">
      <c r="C2111" s="7">
        <v>8.8480000000000008</v>
      </c>
    </row>
    <row r="2112" spans="3:3" x14ac:dyDescent="0.25">
      <c r="C2112" s="7">
        <v>8.8539999999999992</v>
      </c>
    </row>
    <row r="2113" spans="3:3" x14ac:dyDescent="0.25">
      <c r="C2113" s="7">
        <v>8.86</v>
      </c>
    </row>
    <row r="2114" spans="3:3" x14ac:dyDescent="0.25">
      <c r="C2114" s="7">
        <v>8.8659999999999997</v>
      </c>
    </row>
    <row r="2115" spans="3:3" x14ac:dyDescent="0.25">
      <c r="C2115" s="7">
        <v>8.8719999999999999</v>
      </c>
    </row>
    <row r="2116" spans="3:3" x14ac:dyDescent="0.25">
      <c r="C2116" s="7">
        <v>8.8780000000000001</v>
      </c>
    </row>
    <row r="2117" spans="3:3" x14ac:dyDescent="0.25">
      <c r="C2117" s="7">
        <v>8.8840000000000003</v>
      </c>
    </row>
    <row r="2118" spans="3:3" x14ac:dyDescent="0.25">
      <c r="C2118" s="7">
        <v>8.89</v>
      </c>
    </row>
    <row r="2119" spans="3:3" x14ac:dyDescent="0.25">
      <c r="C2119" s="7">
        <v>8.8960000000000008</v>
      </c>
    </row>
    <row r="2120" spans="3:3" x14ac:dyDescent="0.25">
      <c r="C2120" s="7">
        <v>8.9019999999999992</v>
      </c>
    </row>
    <row r="2121" spans="3:3" x14ac:dyDescent="0.25">
      <c r="C2121" s="7">
        <v>8.9079999999999995</v>
      </c>
    </row>
    <row r="2122" spans="3:3" x14ac:dyDescent="0.25">
      <c r="C2122" s="7">
        <v>8.9139999999999997</v>
      </c>
    </row>
    <row r="2123" spans="3:3" x14ac:dyDescent="0.25">
      <c r="C2123" s="7">
        <v>8.92</v>
      </c>
    </row>
    <row r="2124" spans="3:3" x14ac:dyDescent="0.25">
      <c r="C2124" s="7">
        <v>8.9260000000000002</v>
      </c>
    </row>
    <row r="2125" spans="3:3" x14ac:dyDescent="0.25">
      <c r="C2125" s="7">
        <v>8.9320000000000004</v>
      </c>
    </row>
    <row r="2126" spans="3:3" x14ac:dyDescent="0.25">
      <c r="C2126" s="7">
        <v>8.9380000000000006</v>
      </c>
    </row>
    <row r="2127" spans="3:3" x14ac:dyDescent="0.25">
      <c r="C2127" s="7">
        <v>8.9440000000000008</v>
      </c>
    </row>
    <row r="2128" spans="3:3" x14ac:dyDescent="0.25">
      <c r="C2128" s="7">
        <v>8.9499999999999993</v>
      </c>
    </row>
    <row r="2129" spans="3:3" x14ac:dyDescent="0.25">
      <c r="C2129" s="7">
        <v>8.9559999999999995</v>
      </c>
    </row>
    <row r="2130" spans="3:3" x14ac:dyDescent="0.25">
      <c r="C2130" s="7">
        <v>8.9619999999999997</v>
      </c>
    </row>
    <row r="2131" spans="3:3" x14ac:dyDescent="0.25">
      <c r="C2131" s="7">
        <v>8.968</v>
      </c>
    </row>
    <row r="2132" spans="3:3" x14ac:dyDescent="0.25">
      <c r="C2132" s="7">
        <v>8.9740000000000002</v>
      </c>
    </row>
    <row r="2133" spans="3:3" x14ac:dyDescent="0.25">
      <c r="C2133" s="7">
        <v>8.98</v>
      </c>
    </row>
    <row r="2134" spans="3:3" x14ac:dyDescent="0.25">
      <c r="C2134" s="7">
        <v>8.9860000000000007</v>
      </c>
    </row>
    <row r="2135" spans="3:3" x14ac:dyDescent="0.25">
      <c r="C2135" s="7">
        <v>8.9920000000000009</v>
      </c>
    </row>
    <row r="2136" spans="3:3" x14ac:dyDescent="0.25">
      <c r="C2136" s="7">
        <v>8.9979999999999993</v>
      </c>
    </row>
    <row r="2137" spans="3:3" x14ac:dyDescent="0.25">
      <c r="C2137" s="7">
        <v>9.0039999999999996</v>
      </c>
    </row>
    <row r="2138" spans="3:3" x14ac:dyDescent="0.25">
      <c r="C2138" s="7">
        <v>9.01</v>
      </c>
    </row>
    <row r="2139" spans="3:3" x14ac:dyDescent="0.25">
      <c r="C2139" s="7">
        <v>9.016</v>
      </c>
    </row>
    <row r="2140" spans="3:3" x14ac:dyDescent="0.25">
      <c r="C2140" s="7">
        <v>9.0220000000000002</v>
      </c>
    </row>
    <row r="2141" spans="3:3" x14ac:dyDescent="0.25">
      <c r="C2141" s="7">
        <v>9.0280000000000005</v>
      </c>
    </row>
    <row r="2142" spans="3:3" x14ac:dyDescent="0.25">
      <c r="C2142" s="7">
        <v>9.0340000000000007</v>
      </c>
    </row>
    <row r="2143" spans="3:3" x14ac:dyDescent="0.25">
      <c r="C2143" s="7">
        <v>9.0399999999999991</v>
      </c>
    </row>
    <row r="2144" spans="3:3" x14ac:dyDescent="0.25">
      <c r="C2144" s="7">
        <v>9.0459999999999994</v>
      </c>
    </row>
    <row r="2145" spans="3:3" x14ac:dyDescent="0.25">
      <c r="C2145" s="7">
        <v>9.0519999999999996</v>
      </c>
    </row>
    <row r="2146" spans="3:3" x14ac:dyDescent="0.25">
      <c r="C2146" s="7">
        <v>9.0579999999999998</v>
      </c>
    </row>
    <row r="2147" spans="3:3" x14ac:dyDescent="0.25">
      <c r="C2147" s="7">
        <v>9.0640000000000001</v>
      </c>
    </row>
    <row r="2148" spans="3:3" x14ac:dyDescent="0.25">
      <c r="C2148" s="7">
        <v>9.07</v>
      </c>
    </row>
    <row r="2149" spans="3:3" x14ac:dyDescent="0.25">
      <c r="C2149" s="7">
        <v>9.0760000000000005</v>
      </c>
    </row>
    <row r="2150" spans="3:3" x14ac:dyDescent="0.25">
      <c r="C2150" s="7">
        <v>9.0820000000000007</v>
      </c>
    </row>
    <row r="2151" spans="3:3" x14ac:dyDescent="0.25">
      <c r="C2151" s="7">
        <v>9.0879999999999992</v>
      </c>
    </row>
    <row r="2152" spans="3:3" x14ac:dyDescent="0.25">
      <c r="C2152" s="7">
        <v>9.0939999999999994</v>
      </c>
    </row>
    <row r="2153" spans="3:3" x14ac:dyDescent="0.25">
      <c r="C2153" s="7">
        <v>9.1</v>
      </c>
    </row>
    <row r="2154" spans="3:3" x14ac:dyDescent="0.25">
      <c r="C2154" s="7">
        <v>9.1059999999999999</v>
      </c>
    </row>
    <row r="2155" spans="3:3" x14ac:dyDescent="0.25">
      <c r="C2155" s="7">
        <v>9.1120000000000001</v>
      </c>
    </row>
    <row r="2156" spans="3:3" x14ac:dyDescent="0.25">
      <c r="C2156" s="7">
        <v>9.1180000000000003</v>
      </c>
    </row>
    <row r="2157" spans="3:3" x14ac:dyDescent="0.25">
      <c r="C2157" s="7">
        <v>9.1240000000000006</v>
      </c>
    </row>
    <row r="2158" spans="3:3" x14ac:dyDescent="0.25">
      <c r="C2158" s="7">
        <v>9.1300000000000008</v>
      </c>
    </row>
    <row r="2159" spans="3:3" x14ac:dyDescent="0.25">
      <c r="C2159" s="7">
        <v>9.1359999999999992</v>
      </c>
    </row>
    <row r="2160" spans="3:3" x14ac:dyDescent="0.25">
      <c r="C2160" s="7">
        <v>9.1419999999999995</v>
      </c>
    </row>
    <row r="2161" spans="3:3" x14ac:dyDescent="0.25">
      <c r="C2161" s="7">
        <v>9.1479999999999997</v>
      </c>
    </row>
    <row r="2162" spans="3:3" x14ac:dyDescent="0.25">
      <c r="C2162" s="7">
        <v>9.1539999999999999</v>
      </c>
    </row>
    <row r="2163" spans="3:3" x14ac:dyDescent="0.25">
      <c r="C2163" s="7">
        <v>9.16</v>
      </c>
    </row>
    <row r="2164" spans="3:3" x14ac:dyDescent="0.25">
      <c r="C2164" s="7">
        <v>9.1660000000000004</v>
      </c>
    </row>
    <row r="2165" spans="3:3" x14ac:dyDescent="0.25">
      <c r="C2165" s="7">
        <v>9.1720000000000006</v>
      </c>
    </row>
    <row r="2166" spans="3:3" x14ac:dyDescent="0.25">
      <c r="C2166" s="7">
        <v>9.1780000000000008</v>
      </c>
    </row>
    <row r="2167" spans="3:3" x14ac:dyDescent="0.25">
      <c r="C2167" s="7">
        <v>9.1839999999999993</v>
      </c>
    </row>
    <row r="2168" spans="3:3" x14ac:dyDescent="0.25">
      <c r="C2168" s="7">
        <v>9.19</v>
      </c>
    </row>
    <row r="2169" spans="3:3" x14ac:dyDescent="0.25">
      <c r="C2169" s="7">
        <v>9.1959999999999997</v>
      </c>
    </row>
    <row r="2170" spans="3:3" x14ac:dyDescent="0.25">
      <c r="C2170" s="7">
        <v>9.202</v>
      </c>
    </row>
    <row r="2171" spans="3:3" x14ac:dyDescent="0.25">
      <c r="C2171" s="7">
        <v>9.2080000000000002</v>
      </c>
    </row>
    <row r="2172" spans="3:3" x14ac:dyDescent="0.25">
      <c r="C2172" s="7">
        <v>9.2140000000000004</v>
      </c>
    </row>
    <row r="2173" spans="3:3" x14ac:dyDescent="0.25">
      <c r="C2173" s="7">
        <v>9.2200000000000006</v>
      </c>
    </row>
    <row r="2174" spans="3:3" x14ac:dyDescent="0.25">
      <c r="C2174" s="7">
        <v>9.2260000000000009</v>
      </c>
    </row>
    <row r="2175" spans="3:3" x14ac:dyDescent="0.25">
      <c r="C2175" s="7">
        <v>9.2319999999999993</v>
      </c>
    </row>
    <row r="2176" spans="3:3" x14ac:dyDescent="0.25">
      <c r="C2176" s="7">
        <v>9.2379999999999995</v>
      </c>
    </row>
    <row r="2177" spans="3:3" x14ac:dyDescent="0.25">
      <c r="C2177" s="7">
        <v>9.2439999999999998</v>
      </c>
    </row>
    <row r="2178" spans="3:3" x14ac:dyDescent="0.25">
      <c r="C2178" s="7">
        <v>9.25</v>
      </c>
    </row>
    <row r="2179" spans="3:3" x14ac:dyDescent="0.25">
      <c r="C2179" s="7">
        <v>9.2560000000000002</v>
      </c>
    </row>
    <row r="2180" spans="3:3" x14ac:dyDescent="0.25">
      <c r="C2180" s="7">
        <v>9.2620000000000005</v>
      </c>
    </row>
    <row r="2181" spans="3:3" x14ac:dyDescent="0.25">
      <c r="C2181" s="7">
        <v>9.2680000000000007</v>
      </c>
    </row>
    <row r="2182" spans="3:3" x14ac:dyDescent="0.25">
      <c r="C2182" s="7">
        <v>9.2739999999999991</v>
      </c>
    </row>
    <row r="2183" spans="3:3" x14ac:dyDescent="0.25">
      <c r="C2183" s="7">
        <v>9.2799999999999994</v>
      </c>
    </row>
    <row r="2184" spans="3:3" x14ac:dyDescent="0.25">
      <c r="C2184" s="7">
        <v>9.2859999999999996</v>
      </c>
    </row>
    <row r="2185" spans="3:3" x14ac:dyDescent="0.25">
      <c r="C2185" s="7">
        <v>9.2919999999999998</v>
      </c>
    </row>
    <row r="2186" spans="3:3" x14ac:dyDescent="0.25">
      <c r="C2186" s="7">
        <v>9.298</v>
      </c>
    </row>
    <row r="2187" spans="3:3" x14ac:dyDescent="0.25">
      <c r="C2187" s="7">
        <v>9.3040000000000003</v>
      </c>
    </row>
    <row r="2188" spans="3:3" x14ac:dyDescent="0.25">
      <c r="C2188" s="7">
        <v>9.31</v>
      </c>
    </row>
    <row r="2189" spans="3:3" x14ac:dyDescent="0.25">
      <c r="C2189" s="7">
        <v>9.3160000000000007</v>
      </c>
    </row>
    <row r="2190" spans="3:3" x14ac:dyDescent="0.25">
      <c r="C2190" s="7">
        <v>9.3219999999999992</v>
      </c>
    </row>
    <row r="2191" spans="3:3" x14ac:dyDescent="0.25">
      <c r="C2191" s="7">
        <v>9.3279999999999994</v>
      </c>
    </row>
    <row r="2192" spans="3:3" x14ac:dyDescent="0.25">
      <c r="C2192" s="7">
        <v>9.3339999999999996</v>
      </c>
    </row>
    <row r="2193" spans="3:3" x14ac:dyDescent="0.25">
      <c r="C2193" s="7">
        <v>9.34</v>
      </c>
    </row>
    <row r="2194" spans="3:3" x14ac:dyDescent="0.25">
      <c r="C2194" s="7">
        <v>9.3460000000000001</v>
      </c>
    </row>
    <row r="2195" spans="3:3" x14ac:dyDescent="0.25">
      <c r="C2195" s="7">
        <v>9.3520000000000003</v>
      </c>
    </row>
    <row r="2196" spans="3:3" x14ac:dyDescent="0.25">
      <c r="C2196" s="7">
        <v>9.3580000000000005</v>
      </c>
    </row>
    <row r="2197" spans="3:3" x14ac:dyDescent="0.25">
      <c r="C2197" s="7">
        <v>9.3640000000000008</v>
      </c>
    </row>
    <row r="2198" spans="3:3" x14ac:dyDescent="0.25">
      <c r="C2198" s="7">
        <v>9.3699999999999992</v>
      </c>
    </row>
    <row r="2199" spans="3:3" x14ac:dyDescent="0.25">
      <c r="C2199" s="7">
        <v>9.3759999999999994</v>
      </c>
    </row>
    <row r="2200" spans="3:3" x14ac:dyDescent="0.25">
      <c r="C2200" s="7">
        <v>9.3819999999999997</v>
      </c>
    </row>
    <row r="2201" spans="3:3" x14ac:dyDescent="0.25">
      <c r="C2201" s="7">
        <v>9.3879999999999999</v>
      </c>
    </row>
    <row r="2202" spans="3:3" x14ac:dyDescent="0.25">
      <c r="C2202" s="7">
        <v>9.3940000000000001</v>
      </c>
    </row>
    <row r="2203" spans="3:3" x14ac:dyDescent="0.25">
      <c r="C2203" s="7">
        <v>9.4</v>
      </c>
    </row>
    <row r="2204" spans="3:3" x14ac:dyDescent="0.25">
      <c r="C2204" s="7">
        <v>9.4060000000000006</v>
      </c>
    </row>
    <row r="2205" spans="3:3" x14ac:dyDescent="0.25">
      <c r="C2205" s="7">
        <v>9.4120000000000008</v>
      </c>
    </row>
    <row r="2206" spans="3:3" x14ac:dyDescent="0.25">
      <c r="C2206" s="7">
        <v>9.4179999999999993</v>
      </c>
    </row>
    <row r="2207" spans="3:3" x14ac:dyDescent="0.25">
      <c r="C2207" s="7">
        <v>9.4239999999999995</v>
      </c>
    </row>
    <row r="2208" spans="3:3" x14ac:dyDescent="0.25">
      <c r="C2208" s="7">
        <v>9.43</v>
      </c>
    </row>
    <row r="2209" spans="3:3" x14ac:dyDescent="0.25">
      <c r="C2209" s="7">
        <v>9.4359999999999999</v>
      </c>
    </row>
    <row r="2210" spans="3:3" x14ac:dyDescent="0.25">
      <c r="C2210" s="7">
        <v>9.4420000000000002</v>
      </c>
    </row>
    <row r="2211" spans="3:3" x14ac:dyDescent="0.25">
      <c r="C2211" s="7">
        <v>9.4480000000000004</v>
      </c>
    </row>
    <row r="2212" spans="3:3" x14ac:dyDescent="0.25">
      <c r="C2212" s="7">
        <v>9.4540000000000006</v>
      </c>
    </row>
    <row r="2213" spans="3:3" x14ac:dyDescent="0.25">
      <c r="C2213" s="7">
        <v>9.4600000000000009</v>
      </c>
    </row>
    <row r="2214" spans="3:3" x14ac:dyDescent="0.25">
      <c r="C2214" s="7">
        <v>9.4659999999999993</v>
      </c>
    </row>
    <row r="2215" spans="3:3" x14ac:dyDescent="0.25">
      <c r="C2215" s="7">
        <v>9.4719999999999995</v>
      </c>
    </row>
    <row r="2216" spans="3:3" x14ac:dyDescent="0.25">
      <c r="C2216" s="7">
        <v>9.4779999999999998</v>
      </c>
    </row>
    <row r="2217" spans="3:3" x14ac:dyDescent="0.25">
      <c r="C2217" s="7">
        <v>9.484</v>
      </c>
    </row>
    <row r="2218" spans="3:3" x14ac:dyDescent="0.25">
      <c r="C2218" s="7">
        <v>9.49</v>
      </c>
    </row>
    <row r="2219" spans="3:3" x14ac:dyDescent="0.25">
      <c r="C2219" s="7">
        <v>9.4960000000000004</v>
      </c>
    </row>
    <row r="2220" spans="3:3" x14ac:dyDescent="0.25">
      <c r="C2220" s="7">
        <v>9.5020000000000007</v>
      </c>
    </row>
    <row r="2221" spans="3:3" x14ac:dyDescent="0.25">
      <c r="C2221" s="7">
        <v>9.5079999999999991</v>
      </c>
    </row>
    <row r="2222" spans="3:3" x14ac:dyDescent="0.25">
      <c r="C2222" s="7">
        <v>9.5139999999999993</v>
      </c>
    </row>
    <row r="2223" spans="3:3" x14ac:dyDescent="0.25">
      <c r="C2223" s="7">
        <v>9.52</v>
      </c>
    </row>
    <row r="2224" spans="3:3" x14ac:dyDescent="0.25">
      <c r="C2224" s="7">
        <v>9.5259999999999998</v>
      </c>
    </row>
    <row r="2225" spans="3:3" x14ac:dyDescent="0.25">
      <c r="C2225" s="7">
        <v>9.532</v>
      </c>
    </row>
    <row r="2226" spans="3:3" x14ac:dyDescent="0.25">
      <c r="C2226" s="7">
        <v>9.5380000000000003</v>
      </c>
    </row>
    <row r="2227" spans="3:3" x14ac:dyDescent="0.25">
      <c r="C2227" s="7">
        <v>9.5440000000000005</v>
      </c>
    </row>
    <row r="2228" spans="3:3" x14ac:dyDescent="0.25">
      <c r="C2228" s="7">
        <v>9.5500000000000007</v>
      </c>
    </row>
    <row r="2229" spans="3:3" x14ac:dyDescent="0.25">
      <c r="C2229" s="7">
        <v>9.5559999999999992</v>
      </c>
    </row>
    <row r="2230" spans="3:3" x14ac:dyDescent="0.25">
      <c r="C2230" s="7">
        <v>9.5619999999999994</v>
      </c>
    </row>
    <row r="2231" spans="3:3" x14ac:dyDescent="0.25">
      <c r="C2231" s="7">
        <v>9.5679999999999996</v>
      </c>
    </row>
    <row r="2232" spans="3:3" x14ac:dyDescent="0.25">
      <c r="C2232" s="7">
        <v>9.5739999999999998</v>
      </c>
    </row>
    <row r="2233" spans="3:3" x14ac:dyDescent="0.25">
      <c r="C2233" s="7">
        <v>9.58</v>
      </c>
    </row>
    <row r="2234" spans="3:3" x14ac:dyDescent="0.25">
      <c r="C2234" s="7">
        <v>9.5860000000000003</v>
      </c>
    </row>
    <row r="2235" spans="3:3" x14ac:dyDescent="0.25">
      <c r="C2235" s="7">
        <v>9.5920000000000005</v>
      </c>
    </row>
    <row r="2236" spans="3:3" x14ac:dyDescent="0.25">
      <c r="C2236" s="7">
        <v>9.5980000000000008</v>
      </c>
    </row>
    <row r="2237" spans="3:3" x14ac:dyDescent="0.25">
      <c r="C2237" s="7">
        <v>9.6039999999999992</v>
      </c>
    </row>
    <row r="2238" spans="3:3" x14ac:dyDescent="0.25">
      <c r="C2238" s="7">
        <v>9.61</v>
      </c>
    </row>
    <row r="2239" spans="3:3" x14ac:dyDescent="0.25">
      <c r="C2239" s="7">
        <v>9.6159999999999997</v>
      </c>
    </row>
    <row r="2240" spans="3:3" x14ac:dyDescent="0.25">
      <c r="C2240" s="7">
        <v>9.6219999999999999</v>
      </c>
    </row>
    <row r="2241" spans="3:3" x14ac:dyDescent="0.25">
      <c r="C2241" s="7">
        <v>9.6280000000000001</v>
      </c>
    </row>
    <row r="2242" spans="3:3" x14ac:dyDescent="0.25">
      <c r="C2242" s="7">
        <v>9.6340000000000003</v>
      </c>
    </row>
    <row r="2243" spans="3:3" x14ac:dyDescent="0.25">
      <c r="C2243" s="7">
        <v>9.64</v>
      </c>
    </row>
    <row r="2244" spans="3:3" x14ac:dyDescent="0.25">
      <c r="C2244" s="7">
        <v>9.6460000000000008</v>
      </c>
    </row>
    <row r="2245" spans="3:3" x14ac:dyDescent="0.25">
      <c r="C2245" s="7">
        <v>9.6519999999999992</v>
      </c>
    </row>
    <row r="2246" spans="3:3" x14ac:dyDescent="0.25">
      <c r="C2246" s="7">
        <v>9.6579999999999995</v>
      </c>
    </row>
    <row r="2247" spans="3:3" x14ac:dyDescent="0.25">
      <c r="C2247" s="7">
        <v>9.6639999999999997</v>
      </c>
    </row>
    <row r="2248" spans="3:3" x14ac:dyDescent="0.25">
      <c r="C2248" s="7">
        <v>9.67</v>
      </c>
    </row>
    <row r="2249" spans="3:3" x14ac:dyDescent="0.25">
      <c r="C2249" s="7">
        <v>9.6760000000000002</v>
      </c>
    </row>
    <row r="2250" spans="3:3" x14ac:dyDescent="0.25">
      <c r="C2250" s="7">
        <v>9.6820000000000004</v>
      </c>
    </row>
    <row r="2251" spans="3:3" x14ac:dyDescent="0.25">
      <c r="C2251" s="7">
        <v>9.6880000000000006</v>
      </c>
    </row>
    <row r="2252" spans="3:3" x14ac:dyDescent="0.25">
      <c r="C2252" s="7">
        <v>9.6940000000000008</v>
      </c>
    </row>
    <row r="2253" spans="3:3" x14ac:dyDescent="0.25">
      <c r="C2253" s="7">
        <v>9.6999999999999993</v>
      </c>
    </row>
    <row r="2254" spans="3:3" x14ac:dyDescent="0.25">
      <c r="C2254" s="7">
        <v>9.7059999999999995</v>
      </c>
    </row>
    <row r="2255" spans="3:3" x14ac:dyDescent="0.25">
      <c r="C2255" s="7">
        <v>9.7119999999999997</v>
      </c>
    </row>
    <row r="2256" spans="3:3" x14ac:dyDescent="0.25">
      <c r="C2256" s="7">
        <v>9.718</v>
      </c>
    </row>
    <row r="2257" spans="3:3" x14ac:dyDescent="0.25">
      <c r="C2257" s="7">
        <v>9.7240000000000002</v>
      </c>
    </row>
    <row r="2258" spans="3:3" x14ac:dyDescent="0.25">
      <c r="C2258" s="7">
        <v>9.73</v>
      </c>
    </row>
    <row r="2259" spans="3:3" x14ac:dyDescent="0.25">
      <c r="C2259" s="7">
        <v>9.7360000000000007</v>
      </c>
    </row>
    <row r="2260" spans="3:3" x14ac:dyDescent="0.25">
      <c r="C2260" s="7">
        <v>9.7420000000000009</v>
      </c>
    </row>
    <row r="2261" spans="3:3" x14ac:dyDescent="0.25">
      <c r="C2261" s="7">
        <v>9.7479999999999993</v>
      </c>
    </row>
    <row r="2262" spans="3:3" x14ac:dyDescent="0.25">
      <c r="C2262" s="7">
        <v>9.7539999999999996</v>
      </c>
    </row>
    <row r="2263" spans="3:3" x14ac:dyDescent="0.25">
      <c r="C2263" s="7">
        <v>9.76</v>
      </c>
    </row>
    <row r="2264" spans="3:3" x14ac:dyDescent="0.25">
      <c r="C2264" s="7">
        <v>9.766</v>
      </c>
    </row>
    <row r="2265" spans="3:3" x14ac:dyDescent="0.25">
      <c r="C2265" s="7">
        <v>9.7720000000000002</v>
      </c>
    </row>
    <row r="2266" spans="3:3" x14ac:dyDescent="0.25">
      <c r="C2266" s="7">
        <v>9.7780000000000005</v>
      </c>
    </row>
    <row r="2267" spans="3:3" x14ac:dyDescent="0.25">
      <c r="C2267" s="7">
        <v>9.7840000000000007</v>
      </c>
    </row>
    <row r="2268" spans="3:3" x14ac:dyDescent="0.25">
      <c r="C2268" s="7">
        <v>9.7899999999999991</v>
      </c>
    </row>
    <row r="2269" spans="3:3" x14ac:dyDescent="0.25">
      <c r="C2269" s="7">
        <v>9.7959999999999994</v>
      </c>
    </row>
    <row r="2270" spans="3:3" x14ac:dyDescent="0.25">
      <c r="C2270" s="7">
        <v>9.8019999999999996</v>
      </c>
    </row>
    <row r="2271" spans="3:3" x14ac:dyDescent="0.25">
      <c r="C2271" s="7">
        <v>9.8079999999999998</v>
      </c>
    </row>
    <row r="2272" spans="3:3" x14ac:dyDescent="0.25">
      <c r="C2272" s="7">
        <v>9.8140000000000001</v>
      </c>
    </row>
    <row r="2273" spans="3:3" x14ac:dyDescent="0.25">
      <c r="C2273" s="7">
        <v>9.82</v>
      </c>
    </row>
    <row r="2274" spans="3:3" x14ac:dyDescent="0.25">
      <c r="C2274" s="7">
        <v>9.8260000000000005</v>
      </c>
    </row>
    <row r="2275" spans="3:3" x14ac:dyDescent="0.25">
      <c r="C2275" s="7">
        <v>9.8320000000000007</v>
      </c>
    </row>
    <row r="2276" spans="3:3" x14ac:dyDescent="0.25">
      <c r="C2276" s="7">
        <v>9.8379999999999992</v>
      </c>
    </row>
    <row r="2277" spans="3:3" x14ac:dyDescent="0.25">
      <c r="C2277" s="7">
        <v>9.8439999999999994</v>
      </c>
    </row>
    <row r="2278" spans="3:3" x14ac:dyDescent="0.25">
      <c r="C2278" s="7">
        <v>9.85</v>
      </c>
    </row>
    <row r="2279" spans="3:3" x14ac:dyDescent="0.25">
      <c r="C2279" s="7">
        <v>9.8559999999999999</v>
      </c>
    </row>
    <row r="2280" spans="3:3" x14ac:dyDescent="0.25">
      <c r="C2280" s="7">
        <v>9.8620000000000001</v>
      </c>
    </row>
    <row r="2281" spans="3:3" x14ac:dyDescent="0.25">
      <c r="C2281" s="7">
        <v>9.8680000000000003</v>
      </c>
    </row>
    <row r="2282" spans="3:3" x14ac:dyDescent="0.25">
      <c r="C2282" s="7">
        <v>9.8740000000000006</v>
      </c>
    </row>
    <row r="2283" spans="3:3" x14ac:dyDescent="0.25">
      <c r="C2283" s="7">
        <v>9.8800000000000008</v>
      </c>
    </row>
    <row r="2284" spans="3:3" x14ac:dyDescent="0.25">
      <c r="C2284" s="7">
        <v>9.8859999999999992</v>
      </c>
    </row>
    <row r="2285" spans="3:3" x14ac:dyDescent="0.25">
      <c r="C2285" s="7">
        <v>9.8919999999999995</v>
      </c>
    </row>
    <row r="2286" spans="3:3" x14ac:dyDescent="0.25">
      <c r="C2286" s="7">
        <v>9.8979999999999997</v>
      </c>
    </row>
    <row r="2287" spans="3:3" x14ac:dyDescent="0.25">
      <c r="C2287" s="7">
        <v>9.9039999999999999</v>
      </c>
    </row>
    <row r="2288" spans="3:3" x14ac:dyDescent="0.25">
      <c r="C2288" s="7">
        <v>9.91</v>
      </c>
    </row>
    <row r="2289" spans="3:3" x14ac:dyDescent="0.25">
      <c r="C2289" s="7">
        <v>9.9160000000000004</v>
      </c>
    </row>
    <row r="2290" spans="3:3" x14ac:dyDescent="0.25">
      <c r="C2290" s="7">
        <v>9.9220000000000006</v>
      </c>
    </row>
    <row r="2291" spans="3:3" x14ac:dyDescent="0.25">
      <c r="C2291" s="7">
        <v>9.9280000000000008</v>
      </c>
    </row>
    <row r="2292" spans="3:3" x14ac:dyDescent="0.25">
      <c r="C2292" s="7">
        <v>9.9339999999999993</v>
      </c>
    </row>
    <row r="2293" spans="3:3" x14ac:dyDescent="0.25">
      <c r="C2293" s="7">
        <v>9.94</v>
      </c>
    </row>
    <row r="2294" spans="3:3" x14ac:dyDescent="0.25">
      <c r="C2294" s="7">
        <v>9.9459999999999997</v>
      </c>
    </row>
    <row r="2295" spans="3:3" x14ac:dyDescent="0.25">
      <c r="C2295" s="7">
        <v>9.952</v>
      </c>
    </row>
    <row r="2296" spans="3:3" x14ac:dyDescent="0.25">
      <c r="C2296" s="7">
        <v>9.9580000000000002</v>
      </c>
    </row>
    <row r="2297" spans="3:3" x14ac:dyDescent="0.25">
      <c r="C2297" s="7">
        <v>9.9640000000000004</v>
      </c>
    </row>
    <row r="2298" spans="3:3" x14ac:dyDescent="0.25">
      <c r="C2298" s="7">
        <v>9.9700000000000006</v>
      </c>
    </row>
    <row r="2299" spans="3:3" x14ac:dyDescent="0.25">
      <c r="C2299" s="7">
        <v>9.9760000000000009</v>
      </c>
    </row>
    <row r="2300" spans="3:3" x14ac:dyDescent="0.25">
      <c r="C2300" s="7">
        <v>9.9819999999999993</v>
      </c>
    </row>
    <row r="2301" spans="3:3" x14ac:dyDescent="0.25">
      <c r="C2301" s="7">
        <v>9.9879999999999995</v>
      </c>
    </row>
    <row r="2302" spans="3:3" x14ac:dyDescent="0.25">
      <c r="C2302" s="7">
        <v>9.9939999999999998</v>
      </c>
    </row>
    <row r="2303" spans="3:3" x14ac:dyDescent="0.25">
      <c r="C2303" s="7">
        <v>10</v>
      </c>
    </row>
    <row r="2304" spans="3:3" x14ac:dyDescent="0.25">
      <c r="C2304" s="7">
        <v>10.006</v>
      </c>
    </row>
    <row r="2305" spans="3:3" x14ac:dyDescent="0.25">
      <c r="C2305" s="7">
        <v>10.012</v>
      </c>
    </row>
    <row r="2306" spans="3:3" x14ac:dyDescent="0.25">
      <c r="C2306" s="7">
        <v>10.018000000000001</v>
      </c>
    </row>
    <row r="2307" spans="3:3" x14ac:dyDescent="0.25">
      <c r="C2307" s="7">
        <v>10.023999999999999</v>
      </c>
    </row>
    <row r="2308" spans="3:3" x14ac:dyDescent="0.25">
      <c r="C2308" s="7">
        <v>10.029999999999999</v>
      </c>
    </row>
    <row r="2309" spans="3:3" x14ac:dyDescent="0.25">
      <c r="C2309" s="7">
        <v>10.036</v>
      </c>
    </row>
    <row r="2310" spans="3:3" x14ac:dyDescent="0.25">
      <c r="C2310" s="7">
        <v>10.042</v>
      </c>
    </row>
    <row r="2311" spans="3:3" x14ac:dyDescent="0.25">
      <c r="C2311" s="7">
        <v>10.048</v>
      </c>
    </row>
    <row r="2312" spans="3:3" x14ac:dyDescent="0.25">
      <c r="C2312" s="7">
        <v>10.054</v>
      </c>
    </row>
    <row r="2313" spans="3:3" x14ac:dyDescent="0.25">
      <c r="C2313" s="7">
        <v>10.06</v>
      </c>
    </row>
    <row r="2314" spans="3:3" x14ac:dyDescent="0.25">
      <c r="C2314" s="7">
        <v>10.066000000000001</v>
      </c>
    </row>
    <row r="2315" spans="3:3" x14ac:dyDescent="0.25">
      <c r="C2315" s="7">
        <v>10.071999999999999</v>
      </c>
    </row>
    <row r="2316" spans="3:3" x14ac:dyDescent="0.25">
      <c r="C2316" s="7">
        <v>10.077999999999999</v>
      </c>
    </row>
    <row r="2317" spans="3:3" x14ac:dyDescent="0.25">
      <c r="C2317" s="7">
        <v>10.084</v>
      </c>
    </row>
    <row r="2318" spans="3:3" x14ac:dyDescent="0.25">
      <c r="C2318" s="7">
        <v>10.09</v>
      </c>
    </row>
    <row r="2319" spans="3:3" x14ac:dyDescent="0.25">
      <c r="C2319" s="7">
        <v>10.096</v>
      </c>
    </row>
    <row r="2320" spans="3:3" x14ac:dyDescent="0.25">
      <c r="C2320" s="7">
        <v>10.102</v>
      </c>
    </row>
    <row r="2321" spans="3:3" x14ac:dyDescent="0.25">
      <c r="C2321" s="7">
        <v>10.108000000000001</v>
      </c>
    </row>
    <row r="2322" spans="3:3" x14ac:dyDescent="0.25">
      <c r="C2322" s="7">
        <v>10.114000000000001</v>
      </c>
    </row>
    <row r="2323" spans="3:3" x14ac:dyDescent="0.25">
      <c r="C2323" s="7">
        <v>10.119999999999999</v>
      </c>
    </row>
    <row r="2324" spans="3:3" x14ac:dyDescent="0.25">
      <c r="C2324" s="7">
        <v>10.125999999999999</v>
      </c>
    </row>
    <row r="2325" spans="3:3" x14ac:dyDescent="0.25">
      <c r="C2325" s="7">
        <v>10.132</v>
      </c>
    </row>
    <row r="2326" spans="3:3" x14ac:dyDescent="0.25">
      <c r="C2326" s="7">
        <v>10.138</v>
      </c>
    </row>
    <row r="2327" spans="3:3" x14ac:dyDescent="0.25">
      <c r="C2327" s="7">
        <v>10.144</v>
      </c>
    </row>
    <row r="2328" spans="3:3" x14ac:dyDescent="0.25">
      <c r="C2328" s="7">
        <v>10.15</v>
      </c>
    </row>
    <row r="2329" spans="3:3" x14ac:dyDescent="0.25">
      <c r="C2329" s="7">
        <v>10.156000000000001</v>
      </c>
    </row>
    <row r="2330" spans="3:3" x14ac:dyDescent="0.25">
      <c r="C2330" s="7">
        <v>10.162000000000001</v>
      </c>
    </row>
    <row r="2331" spans="3:3" x14ac:dyDescent="0.25">
      <c r="C2331" s="7">
        <v>10.167999999999999</v>
      </c>
    </row>
    <row r="2332" spans="3:3" x14ac:dyDescent="0.25">
      <c r="C2332" s="7">
        <v>10.173999999999999</v>
      </c>
    </row>
    <row r="2333" spans="3:3" x14ac:dyDescent="0.25">
      <c r="C2333" s="7">
        <v>10.18</v>
      </c>
    </row>
    <row r="2334" spans="3:3" x14ac:dyDescent="0.25">
      <c r="C2334" s="7">
        <v>10.186</v>
      </c>
    </row>
    <row r="2335" spans="3:3" x14ac:dyDescent="0.25">
      <c r="C2335" s="7">
        <v>10.192</v>
      </c>
    </row>
    <row r="2336" spans="3:3" x14ac:dyDescent="0.25">
      <c r="C2336" s="7">
        <v>10.198</v>
      </c>
    </row>
    <row r="2337" spans="3:3" x14ac:dyDescent="0.25">
      <c r="C2337" s="7">
        <v>10.204000000000001</v>
      </c>
    </row>
    <row r="2338" spans="3:3" x14ac:dyDescent="0.25">
      <c r="C2338" s="7">
        <v>10.210000000000001</v>
      </c>
    </row>
    <row r="2339" spans="3:3" x14ac:dyDescent="0.25">
      <c r="C2339" s="7">
        <v>10.215999999999999</v>
      </c>
    </row>
    <row r="2340" spans="3:3" x14ac:dyDescent="0.25">
      <c r="C2340" s="7">
        <v>10.222</v>
      </c>
    </row>
    <row r="2341" spans="3:3" x14ac:dyDescent="0.25">
      <c r="C2341" s="7">
        <v>10.228</v>
      </c>
    </row>
    <row r="2342" spans="3:3" x14ac:dyDescent="0.25">
      <c r="C2342" s="7">
        <v>10.234</v>
      </c>
    </row>
    <row r="2343" spans="3:3" x14ac:dyDescent="0.25">
      <c r="C2343" s="7">
        <v>10.24</v>
      </c>
    </row>
    <row r="2344" spans="3:3" x14ac:dyDescent="0.25">
      <c r="C2344" s="7">
        <v>10.246</v>
      </c>
    </row>
    <row r="2345" spans="3:3" x14ac:dyDescent="0.25">
      <c r="C2345" s="7">
        <v>10.252000000000001</v>
      </c>
    </row>
    <row r="2346" spans="3:3" x14ac:dyDescent="0.25">
      <c r="C2346" s="7">
        <v>10.257999999999999</v>
      </c>
    </row>
    <row r="2347" spans="3:3" x14ac:dyDescent="0.25">
      <c r="C2347" s="7">
        <v>10.263999999999999</v>
      </c>
    </row>
    <row r="2348" spans="3:3" x14ac:dyDescent="0.25">
      <c r="C2348" s="7">
        <v>10.27</v>
      </c>
    </row>
    <row r="2349" spans="3:3" x14ac:dyDescent="0.25">
      <c r="C2349" s="7">
        <v>10.276</v>
      </c>
    </row>
    <row r="2350" spans="3:3" x14ac:dyDescent="0.25">
      <c r="C2350" s="7">
        <v>10.282</v>
      </c>
    </row>
    <row r="2351" spans="3:3" x14ac:dyDescent="0.25">
      <c r="C2351" s="7">
        <v>10.288</v>
      </c>
    </row>
    <row r="2352" spans="3:3" x14ac:dyDescent="0.25">
      <c r="C2352" s="7">
        <v>10.294</v>
      </c>
    </row>
    <row r="2353" spans="3:3" x14ac:dyDescent="0.25">
      <c r="C2353" s="7">
        <v>10.3</v>
      </c>
    </row>
    <row r="2354" spans="3:3" x14ac:dyDescent="0.25">
      <c r="C2354" s="7">
        <v>10.305999999999999</v>
      </c>
    </row>
    <row r="2355" spans="3:3" x14ac:dyDescent="0.25">
      <c r="C2355" s="7">
        <v>10.311999999999999</v>
      </c>
    </row>
    <row r="2356" spans="3:3" x14ac:dyDescent="0.25">
      <c r="C2356" s="7">
        <v>10.318</v>
      </c>
    </row>
    <row r="2357" spans="3:3" x14ac:dyDescent="0.25">
      <c r="C2357" s="7">
        <v>10.324</v>
      </c>
    </row>
    <row r="2358" spans="3:3" x14ac:dyDescent="0.25">
      <c r="C2358" s="7">
        <v>10.33</v>
      </c>
    </row>
    <row r="2359" spans="3:3" x14ac:dyDescent="0.25">
      <c r="C2359" s="7">
        <v>10.336</v>
      </c>
    </row>
    <row r="2360" spans="3:3" x14ac:dyDescent="0.25">
      <c r="C2360" s="7">
        <v>10.342000000000001</v>
      </c>
    </row>
    <row r="2361" spans="3:3" x14ac:dyDescent="0.25">
      <c r="C2361" s="7">
        <v>10.348000000000001</v>
      </c>
    </row>
    <row r="2362" spans="3:3" x14ac:dyDescent="0.25">
      <c r="C2362" s="7">
        <v>10.353999999999999</v>
      </c>
    </row>
    <row r="2363" spans="3:3" x14ac:dyDescent="0.25">
      <c r="C2363" s="7">
        <v>10.36</v>
      </c>
    </row>
    <row r="2364" spans="3:3" x14ac:dyDescent="0.25">
      <c r="C2364" s="7">
        <v>10.366</v>
      </c>
    </row>
    <row r="2365" spans="3:3" x14ac:dyDescent="0.25">
      <c r="C2365" s="7">
        <v>10.372</v>
      </c>
    </row>
    <row r="2366" spans="3:3" x14ac:dyDescent="0.25">
      <c r="C2366" s="7">
        <v>10.378</v>
      </c>
    </row>
    <row r="2367" spans="3:3" x14ac:dyDescent="0.25">
      <c r="C2367" s="7">
        <v>10.384</v>
      </c>
    </row>
    <row r="2368" spans="3:3" x14ac:dyDescent="0.25">
      <c r="C2368" s="7">
        <v>10.39</v>
      </c>
    </row>
    <row r="2369" spans="3:3" x14ac:dyDescent="0.25">
      <c r="C2369" s="7">
        <v>10.396000000000001</v>
      </c>
    </row>
    <row r="2370" spans="3:3" x14ac:dyDescent="0.25">
      <c r="C2370" s="7">
        <v>10.401999999999999</v>
      </c>
    </row>
    <row r="2371" spans="3:3" x14ac:dyDescent="0.25">
      <c r="C2371" s="7">
        <v>10.407999999999999</v>
      </c>
    </row>
    <row r="2372" spans="3:3" x14ac:dyDescent="0.25">
      <c r="C2372" s="7">
        <v>10.414</v>
      </c>
    </row>
    <row r="2373" spans="3:3" x14ac:dyDescent="0.25">
      <c r="C2373" s="7">
        <v>10.42</v>
      </c>
    </row>
    <row r="2374" spans="3:3" x14ac:dyDescent="0.25">
      <c r="C2374" s="7">
        <v>10.426</v>
      </c>
    </row>
    <row r="2375" spans="3:3" x14ac:dyDescent="0.25">
      <c r="C2375" s="7">
        <v>10.432</v>
      </c>
    </row>
    <row r="2376" spans="3:3" x14ac:dyDescent="0.25">
      <c r="C2376" s="7">
        <v>10.438000000000001</v>
      </c>
    </row>
    <row r="2377" spans="3:3" x14ac:dyDescent="0.25">
      <c r="C2377" s="7">
        <v>10.444000000000001</v>
      </c>
    </row>
    <row r="2378" spans="3:3" x14ac:dyDescent="0.25">
      <c r="C2378" s="7">
        <v>10.45</v>
      </c>
    </row>
    <row r="2379" spans="3:3" x14ac:dyDescent="0.25">
      <c r="C2379" s="7">
        <v>10.456</v>
      </c>
    </row>
    <row r="2380" spans="3:3" x14ac:dyDescent="0.25">
      <c r="C2380" s="7">
        <v>10.462</v>
      </c>
    </row>
    <row r="2381" spans="3:3" x14ac:dyDescent="0.25">
      <c r="C2381" s="7">
        <v>10.468</v>
      </c>
    </row>
    <row r="2382" spans="3:3" x14ac:dyDescent="0.25">
      <c r="C2382" s="7">
        <v>10.474</v>
      </c>
    </row>
    <row r="2383" spans="3:3" x14ac:dyDescent="0.25">
      <c r="C2383" s="7">
        <v>10.48</v>
      </c>
    </row>
    <row r="2384" spans="3:3" x14ac:dyDescent="0.25">
      <c r="C2384" s="7">
        <v>10.486000000000001</v>
      </c>
    </row>
    <row r="2385" spans="3:3" x14ac:dyDescent="0.25">
      <c r="C2385" s="7">
        <v>10.492000000000001</v>
      </c>
    </row>
    <row r="2386" spans="3:3" x14ac:dyDescent="0.25">
      <c r="C2386" s="7">
        <v>10.497999999999999</v>
      </c>
    </row>
    <row r="2387" spans="3:3" x14ac:dyDescent="0.25">
      <c r="C2387" s="7">
        <v>10.504</v>
      </c>
    </row>
    <row r="2388" spans="3:3" x14ac:dyDescent="0.25">
      <c r="C2388" s="7">
        <v>10.51</v>
      </c>
    </row>
    <row r="2389" spans="3:3" x14ac:dyDescent="0.25">
      <c r="C2389" s="7">
        <v>10.516</v>
      </c>
    </row>
    <row r="2390" spans="3:3" x14ac:dyDescent="0.25">
      <c r="C2390" s="7">
        <v>10.522</v>
      </c>
    </row>
    <row r="2391" spans="3:3" x14ac:dyDescent="0.25">
      <c r="C2391" s="7">
        <v>10.528</v>
      </c>
    </row>
    <row r="2392" spans="3:3" x14ac:dyDescent="0.25">
      <c r="C2392" s="7">
        <v>10.534000000000001</v>
      </c>
    </row>
    <row r="2393" spans="3:3" x14ac:dyDescent="0.25">
      <c r="C2393" s="7">
        <v>10.54</v>
      </c>
    </row>
    <row r="2394" spans="3:3" x14ac:dyDescent="0.25">
      <c r="C2394" s="7">
        <v>10.545999999999999</v>
      </c>
    </row>
    <row r="2395" spans="3:3" x14ac:dyDescent="0.25">
      <c r="C2395" s="7">
        <v>10.552</v>
      </c>
    </row>
    <row r="2396" spans="3:3" x14ac:dyDescent="0.25">
      <c r="C2396" s="7">
        <v>10.558</v>
      </c>
    </row>
    <row r="2397" spans="3:3" x14ac:dyDescent="0.25">
      <c r="C2397" s="7">
        <v>10.564</v>
      </c>
    </row>
    <row r="2398" spans="3:3" x14ac:dyDescent="0.25">
      <c r="C2398" s="7">
        <v>10.57</v>
      </c>
    </row>
    <row r="2399" spans="3:3" x14ac:dyDescent="0.25">
      <c r="C2399" s="7">
        <v>10.576000000000001</v>
      </c>
    </row>
    <row r="2400" spans="3:3" x14ac:dyDescent="0.25">
      <c r="C2400" s="7">
        <v>10.582000000000001</v>
      </c>
    </row>
    <row r="2401" spans="3:3" x14ac:dyDescent="0.25">
      <c r="C2401" s="7">
        <v>10.587999999999999</v>
      </c>
    </row>
    <row r="2402" spans="3:3" x14ac:dyDescent="0.25">
      <c r="C2402" s="7">
        <v>10.593999999999999</v>
      </c>
    </row>
    <row r="2403" spans="3:3" x14ac:dyDescent="0.25">
      <c r="C2403" s="7">
        <v>10.6</v>
      </c>
    </row>
    <row r="2404" spans="3:3" x14ac:dyDescent="0.25">
      <c r="C2404" s="7">
        <v>10.606</v>
      </c>
    </row>
    <row r="2405" spans="3:3" x14ac:dyDescent="0.25">
      <c r="C2405" s="7">
        <v>10.612</v>
      </c>
    </row>
    <row r="2406" spans="3:3" x14ac:dyDescent="0.25">
      <c r="C2406" s="7">
        <v>10.618</v>
      </c>
    </row>
    <row r="2407" spans="3:3" x14ac:dyDescent="0.25">
      <c r="C2407" s="7">
        <v>10.624000000000001</v>
      </c>
    </row>
    <row r="2408" spans="3:3" x14ac:dyDescent="0.25">
      <c r="C2408" s="7">
        <v>10.63</v>
      </c>
    </row>
    <row r="2409" spans="3:3" x14ac:dyDescent="0.25">
      <c r="C2409" s="7">
        <v>10.635999999999999</v>
      </c>
    </row>
    <row r="2410" spans="3:3" x14ac:dyDescent="0.25">
      <c r="C2410" s="7">
        <v>10.641999999999999</v>
      </c>
    </row>
    <row r="2411" spans="3:3" x14ac:dyDescent="0.25">
      <c r="C2411" s="7">
        <v>10.648</v>
      </c>
    </row>
    <row r="2412" spans="3:3" x14ac:dyDescent="0.25">
      <c r="C2412" s="7">
        <v>10.654</v>
      </c>
    </row>
    <row r="2413" spans="3:3" x14ac:dyDescent="0.25">
      <c r="C2413" s="7">
        <v>10.66</v>
      </c>
    </row>
    <row r="2414" spans="3:3" x14ac:dyDescent="0.25">
      <c r="C2414" s="7">
        <v>10.666</v>
      </c>
    </row>
    <row r="2415" spans="3:3" x14ac:dyDescent="0.25">
      <c r="C2415" s="7">
        <v>10.672000000000001</v>
      </c>
    </row>
    <row r="2416" spans="3:3" x14ac:dyDescent="0.25">
      <c r="C2416" s="7">
        <v>10.678000000000001</v>
      </c>
    </row>
    <row r="2417" spans="3:3" x14ac:dyDescent="0.25">
      <c r="C2417" s="7">
        <v>10.683999999999999</v>
      </c>
    </row>
    <row r="2418" spans="3:3" x14ac:dyDescent="0.25">
      <c r="C2418" s="7">
        <v>10.69</v>
      </c>
    </row>
    <row r="2419" spans="3:3" x14ac:dyDescent="0.25">
      <c r="C2419" s="7">
        <v>10.696</v>
      </c>
    </row>
    <row r="2420" spans="3:3" x14ac:dyDescent="0.25">
      <c r="C2420" s="7">
        <v>10.702</v>
      </c>
    </row>
    <row r="2421" spans="3:3" x14ac:dyDescent="0.25">
      <c r="C2421" s="7">
        <v>10.708</v>
      </c>
    </row>
    <row r="2422" spans="3:3" x14ac:dyDescent="0.25">
      <c r="C2422" s="7">
        <v>10.714</v>
      </c>
    </row>
    <row r="2423" spans="3:3" x14ac:dyDescent="0.25">
      <c r="C2423" s="7">
        <v>10.72</v>
      </c>
    </row>
    <row r="2424" spans="3:3" x14ac:dyDescent="0.25">
      <c r="C2424" s="7">
        <v>10.726000000000001</v>
      </c>
    </row>
    <row r="2425" spans="3:3" x14ac:dyDescent="0.25">
      <c r="C2425" s="7">
        <v>10.731999999999999</v>
      </c>
    </row>
    <row r="2426" spans="3:3" x14ac:dyDescent="0.25">
      <c r="C2426" s="7">
        <v>10.738</v>
      </c>
    </row>
    <row r="2427" spans="3:3" x14ac:dyDescent="0.25">
      <c r="C2427" s="7">
        <v>10.744</v>
      </c>
    </row>
    <row r="2428" spans="3:3" x14ac:dyDescent="0.25">
      <c r="C2428" s="7">
        <v>10.75</v>
      </c>
    </row>
    <row r="2429" spans="3:3" x14ac:dyDescent="0.25">
      <c r="C2429" s="7">
        <v>10.756</v>
      </c>
    </row>
    <row r="2430" spans="3:3" x14ac:dyDescent="0.25">
      <c r="C2430" s="7">
        <v>10.762</v>
      </c>
    </row>
    <row r="2431" spans="3:3" x14ac:dyDescent="0.25">
      <c r="C2431" s="7">
        <v>10.768000000000001</v>
      </c>
    </row>
    <row r="2432" spans="3:3" x14ac:dyDescent="0.25">
      <c r="C2432" s="7">
        <v>10.773999999999999</v>
      </c>
    </row>
    <row r="2433" spans="3:3" x14ac:dyDescent="0.25">
      <c r="C2433" s="7">
        <v>10.78</v>
      </c>
    </row>
    <row r="2434" spans="3:3" x14ac:dyDescent="0.25">
      <c r="C2434" s="7">
        <v>10.786</v>
      </c>
    </row>
    <row r="2435" spans="3:3" x14ac:dyDescent="0.25">
      <c r="C2435" s="7">
        <v>10.792</v>
      </c>
    </row>
    <row r="2436" spans="3:3" x14ac:dyDescent="0.25">
      <c r="C2436" s="7">
        <v>10.798</v>
      </c>
    </row>
    <row r="2437" spans="3:3" x14ac:dyDescent="0.25">
      <c r="C2437" s="7">
        <v>10.804</v>
      </c>
    </row>
    <row r="2438" spans="3:3" x14ac:dyDescent="0.25">
      <c r="C2438" s="7">
        <v>10.81</v>
      </c>
    </row>
    <row r="2439" spans="3:3" x14ac:dyDescent="0.25">
      <c r="C2439" s="7">
        <v>10.816000000000001</v>
      </c>
    </row>
    <row r="2440" spans="3:3" x14ac:dyDescent="0.25">
      <c r="C2440" s="7">
        <v>10.821999999999999</v>
      </c>
    </row>
    <row r="2441" spans="3:3" x14ac:dyDescent="0.25">
      <c r="C2441" s="7">
        <v>10.827999999999999</v>
      </c>
    </row>
    <row r="2442" spans="3:3" x14ac:dyDescent="0.25">
      <c r="C2442" s="7">
        <v>10.834</v>
      </c>
    </row>
    <row r="2443" spans="3:3" x14ac:dyDescent="0.25">
      <c r="C2443" s="7">
        <v>10.84</v>
      </c>
    </row>
    <row r="2444" spans="3:3" x14ac:dyDescent="0.25">
      <c r="C2444" s="7">
        <v>10.846</v>
      </c>
    </row>
    <row r="2445" spans="3:3" x14ac:dyDescent="0.25">
      <c r="C2445" s="7">
        <v>10.852</v>
      </c>
    </row>
    <row r="2446" spans="3:3" x14ac:dyDescent="0.25">
      <c r="C2446" s="7">
        <v>10.858000000000001</v>
      </c>
    </row>
    <row r="2447" spans="3:3" x14ac:dyDescent="0.25">
      <c r="C2447" s="7">
        <v>10.864000000000001</v>
      </c>
    </row>
    <row r="2448" spans="3:3" x14ac:dyDescent="0.25">
      <c r="C2448" s="7">
        <v>10.87</v>
      </c>
    </row>
    <row r="2449" spans="3:3" x14ac:dyDescent="0.25">
      <c r="C2449" s="7">
        <v>10.875999999999999</v>
      </c>
    </row>
    <row r="2450" spans="3:3" x14ac:dyDescent="0.25">
      <c r="C2450" s="7">
        <v>10.882</v>
      </c>
    </row>
    <row r="2451" spans="3:3" x14ac:dyDescent="0.25">
      <c r="C2451" s="7">
        <v>10.888</v>
      </c>
    </row>
    <row r="2452" spans="3:3" x14ac:dyDescent="0.25">
      <c r="C2452" s="7">
        <v>10.894</v>
      </c>
    </row>
    <row r="2453" spans="3:3" x14ac:dyDescent="0.25">
      <c r="C2453" s="7">
        <v>10.9</v>
      </c>
    </row>
    <row r="2454" spans="3:3" x14ac:dyDescent="0.25">
      <c r="C2454" s="7">
        <v>10.906000000000001</v>
      </c>
    </row>
    <row r="2455" spans="3:3" x14ac:dyDescent="0.25">
      <c r="C2455" s="7">
        <v>10.912000000000001</v>
      </c>
    </row>
    <row r="2456" spans="3:3" x14ac:dyDescent="0.25">
      <c r="C2456" s="7">
        <v>10.917999999999999</v>
      </c>
    </row>
    <row r="2457" spans="3:3" x14ac:dyDescent="0.25">
      <c r="C2457" s="7">
        <v>10.923999999999999</v>
      </c>
    </row>
    <row r="2458" spans="3:3" x14ac:dyDescent="0.25">
      <c r="C2458" s="7">
        <v>10.93</v>
      </c>
    </row>
    <row r="2459" spans="3:3" x14ac:dyDescent="0.25">
      <c r="C2459" s="7">
        <v>10.936</v>
      </c>
    </row>
    <row r="2460" spans="3:3" x14ac:dyDescent="0.25">
      <c r="C2460" s="7">
        <v>10.942</v>
      </c>
    </row>
    <row r="2461" spans="3:3" x14ac:dyDescent="0.25">
      <c r="C2461" s="7">
        <v>10.948</v>
      </c>
    </row>
    <row r="2462" spans="3:3" x14ac:dyDescent="0.25">
      <c r="C2462" s="7">
        <v>10.954000000000001</v>
      </c>
    </row>
    <row r="2463" spans="3:3" x14ac:dyDescent="0.25">
      <c r="C2463" s="7">
        <v>10.96</v>
      </c>
    </row>
    <row r="2464" spans="3:3" x14ac:dyDescent="0.25">
      <c r="C2464" s="7">
        <v>10.965999999999999</v>
      </c>
    </row>
    <row r="2465" spans="3:3" x14ac:dyDescent="0.25">
      <c r="C2465" s="7">
        <v>10.972</v>
      </c>
    </row>
    <row r="2466" spans="3:3" x14ac:dyDescent="0.25">
      <c r="C2466" s="7">
        <v>10.978</v>
      </c>
    </row>
    <row r="2467" spans="3:3" x14ac:dyDescent="0.25">
      <c r="C2467" s="7">
        <v>10.984</v>
      </c>
    </row>
    <row r="2468" spans="3:3" x14ac:dyDescent="0.25">
      <c r="C2468" s="7">
        <v>10.99</v>
      </c>
    </row>
    <row r="2469" spans="3:3" x14ac:dyDescent="0.25">
      <c r="C2469" s="7">
        <v>10.996</v>
      </c>
    </row>
    <row r="2470" spans="3:3" x14ac:dyDescent="0.25">
      <c r="C2470" s="7">
        <v>11.002000000000001</v>
      </c>
    </row>
    <row r="2471" spans="3:3" x14ac:dyDescent="0.25">
      <c r="C2471" s="7">
        <v>11.007999999999999</v>
      </c>
    </row>
    <row r="2472" spans="3:3" x14ac:dyDescent="0.25">
      <c r="C2472" s="7">
        <v>11.013999999999999</v>
      </c>
    </row>
    <row r="2473" spans="3:3" x14ac:dyDescent="0.25">
      <c r="C2473" s="7">
        <v>11.02</v>
      </c>
    </row>
    <row r="2474" spans="3:3" x14ac:dyDescent="0.25">
      <c r="C2474" s="7">
        <v>11.026</v>
      </c>
    </row>
    <row r="2475" spans="3:3" x14ac:dyDescent="0.25">
      <c r="C2475" s="7">
        <v>11.032</v>
      </c>
    </row>
    <row r="2476" spans="3:3" x14ac:dyDescent="0.25">
      <c r="C2476" s="7">
        <v>11.038</v>
      </c>
    </row>
    <row r="2477" spans="3:3" x14ac:dyDescent="0.25">
      <c r="C2477" s="7">
        <v>11.044</v>
      </c>
    </row>
    <row r="2478" spans="3:3" x14ac:dyDescent="0.25">
      <c r="C2478" s="7">
        <v>11.05</v>
      </c>
    </row>
    <row r="2479" spans="3:3" x14ac:dyDescent="0.25">
      <c r="C2479" s="7">
        <v>11.055999999999999</v>
      </c>
    </row>
    <row r="2480" spans="3:3" x14ac:dyDescent="0.25">
      <c r="C2480" s="7">
        <v>11.061999999999999</v>
      </c>
    </row>
    <row r="2481" spans="3:3" x14ac:dyDescent="0.25">
      <c r="C2481" s="7">
        <v>11.068</v>
      </c>
    </row>
    <row r="2482" spans="3:3" x14ac:dyDescent="0.25">
      <c r="C2482" s="7">
        <v>11.074</v>
      </c>
    </row>
    <row r="2483" spans="3:3" x14ac:dyDescent="0.25">
      <c r="C2483" s="7">
        <v>11.08</v>
      </c>
    </row>
    <row r="2484" spans="3:3" x14ac:dyDescent="0.25">
      <c r="C2484" s="7">
        <v>11.086</v>
      </c>
    </row>
    <row r="2485" spans="3:3" x14ac:dyDescent="0.25">
      <c r="C2485" s="7">
        <v>11.092000000000001</v>
      </c>
    </row>
    <row r="2486" spans="3:3" x14ac:dyDescent="0.25">
      <c r="C2486" s="7">
        <v>11.098000000000001</v>
      </c>
    </row>
    <row r="2487" spans="3:3" x14ac:dyDescent="0.25">
      <c r="C2487" s="7">
        <v>11.103999999999999</v>
      </c>
    </row>
    <row r="2488" spans="3:3" x14ac:dyDescent="0.25">
      <c r="C2488" s="7">
        <v>11.11</v>
      </c>
    </row>
    <row r="2489" spans="3:3" x14ac:dyDescent="0.25">
      <c r="C2489" s="7">
        <v>11.116</v>
      </c>
    </row>
    <row r="2490" spans="3:3" x14ac:dyDescent="0.25">
      <c r="C2490" s="7">
        <v>11.122</v>
      </c>
    </row>
    <row r="2491" spans="3:3" x14ac:dyDescent="0.25">
      <c r="C2491" s="7">
        <v>11.128</v>
      </c>
    </row>
    <row r="2492" spans="3:3" x14ac:dyDescent="0.25">
      <c r="C2492" s="7">
        <v>11.134</v>
      </c>
    </row>
    <row r="2493" spans="3:3" x14ac:dyDescent="0.25">
      <c r="C2493" s="7">
        <v>11.14</v>
      </c>
    </row>
    <row r="2494" spans="3:3" x14ac:dyDescent="0.25">
      <c r="C2494" s="7">
        <v>11.146000000000001</v>
      </c>
    </row>
    <row r="2495" spans="3:3" x14ac:dyDescent="0.25">
      <c r="C2495" s="7">
        <v>11.151999999999999</v>
      </c>
    </row>
    <row r="2496" spans="3:3" x14ac:dyDescent="0.25">
      <c r="C2496" s="7">
        <v>11.157999999999999</v>
      </c>
    </row>
    <row r="2497" spans="3:3" x14ac:dyDescent="0.25">
      <c r="C2497" s="7">
        <v>11.164</v>
      </c>
    </row>
    <row r="2498" spans="3:3" x14ac:dyDescent="0.25">
      <c r="C2498" s="7">
        <v>11.17</v>
      </c>
    </row>
    <row r="2499" spans="3:3" x14ac:dyDescent="0.25">
      <c r="C2499" s="7">
        <v>11.176</v>
      </c>
    </row>
    <row r="2500" spans="3:3" x14ac:dyDescent="0.25">
      <c r="C2500" s="7">
        <v>11.182</v>
      </c>
    </row>
    <row r="2501" spans="3:3" x14ac:dyDescent="0.25">
      <c r="C2501" s="7">
        <v>11.188000000000001</v>
      </c>
    </row>
    <row r="2502" spans="3:3" x14ac:dyDescent="0.25">
      <c r="C2502" s="7">
        <v>11.194000000000001</v>
      </c>
    </row>
    <row r="2503" spans="3:3" x14ac:dyDescent="0.25">
      <c r="C2503" s="7">
        <v>11.2</v>
      </c>
    </row>
    <row r="2504" spans="3:3" x14ac:dyDescent="0.25">
      <c r="C2504" s="7">
        <v>11.206</v>
      </c>
    </row>
    <row r="2505" spans="3:3" x14ac:dyDescent="0.25">
      <c r="C2505" s="7">
        <v>11.212</v>
      </c>
    </row>
    <row r="2506" spans="3:3" x14ac:dyDescent="0.25">
      <c r="C2506" s="7">
        <v>11.218</v>
      </c>
    </row>
    <row r="2507" spans="3:3" x14ac:dyDescent="0.25">
      <c r="C2507" s="7">
        <v>11.224</v>
      </c>
    </row>
    <row r="2508" spans="3:3" x14ac:dyDescent="0.25">
      <c r="C2508" s="7">
        <v>11.23</v>
      </c>
    </row>
    <row r="2509" spans="3:3" x14ac:dyDescent="0.25">
      <c r="C2509" s="7">
        <v>11.236000000000001</v>
      </c>
    </row>
    <row r="2510" spans="3:3" x14ac:dyDescent="0.25">
      <c r="C2510" s="7">
        <v>11.242000000000001</v>
      </c>
    </row>
    <row r="2511" spans="3:3" x14ac:dyDescent="0.25">
      <c r="C2511" s="7">
        <v>11.247999999999999</v>
      </c>
    </row>
    <row r="2512" spans="3:3" x14ac:dyDescent="0.25">
      <c r="C2512" s="7">
        <v>11.254</v>
      </c>
    </row>
    <row r="2513" spans="3:3" x14ac:dyDescent="0.25">
      <c r="C2513" s="7">
        <v>11.26</v>
      </c>
    </row>
    <row r="2514" spans="3:3" x14ac:dyDescent="0.25">
      <c r="C2514" s="7">
        <v>11.266</v>
      </c>
    </row>
    <row r="2515" spans="3:3" x14ac:dyDescent="0.25">
      <c r="C2515" s="7">
        <v>11.272</v>
      </c>
    </row>
    <row r="2516" spans="3:3" x14ac:dyDescent="0.25">
      <c r="C2516" s="7">
        <v>11.278</v>
      </c>
    </row>
    <row r="2517" spans="3:3" x14ac:dyDescent="0.25">
      <c r="C2517" s="7">
        <v>11.284000000000001</v>
      </c>
    </row>
    <row r="2518" spans="3:3" x14ac:dyDescent="0.25">
      <c r="C2518" s="7">
        <v>11.29</v>
      </c>
    </row>
    <row r="2519" spans="3:3" x14ac:dyDescent="0.25">
      <c r="C2519" s="7">
        <v>11.295999999999999</v>
      </c>
    </row>
    <row r="2520" spans="3:3" x14ac:dyDescent="0.25">
      <c r="C2520" s="7">
        <v>11.302</v>
      </c>
    </row>
    <row r="2521" spans="3:3" x14ac:dyDescent="0.25">
      <c r="C2521" s="7">
        <v>11.308</v>
      </c>
    </row>
    <row r="2522" spans="3:3" x14ac:dyDescent="0.25">
      <c r="C2522" s="7">
        <v>11.314</v>
      </c>
    </row>
    <row r="2523" spans="3:3" x14ac:dyDescent="0.25">
      <c r="C2523" s="7">
        <v>11.32</v>
      </c>
    </row>
    <row r="2524" spans="3:3" x14ac:dyDescent="0.25">
      <c r="C2524" s="7">
        <v>11.326000000000001</v>
      </c>
    </row>
    <row r="2525" spans="3:3" x14ac:dyDescent="0.25">
      <c r="C2525" s="7">
        <v>11.332000000000001</v>
      </c>
    </row>
    <row r="2526" spans="3:3" x14ac:dyDescent="0.25">
      <c r="C2526" s="7">
        <v>11.337999999999999</v>
      </c>
    </row>
    <row r="2527" spans="3:3" x14ac:dyDescent="0.25">
      <c r="C2527" s="7">
        <v>11.343999999999999</v>
      </c>
    </row>
    <row r="2528" spans="3:3" x14ac:dyDescent="0.25">
      <c r="C2528" s="7">
        <v>11.35</v>
      </c>
    </row>
    <row r="2529" spans="3:3" x14ac:dyDescent="0.25">
      <c r="C2529" s="7">
        <v>11.356</v>
      </c>
    </row>
    <row r="2530" spans="3:3" x14ac:dyDescent="0.25">
      <c r="C2530" s="7">
        <v>11.362</v>
      </c>
    </row>
    <row r="2531" spans="3:3" x14ac:dyDescent="0.25">
      <c r="C2531" s="7">
        <v>11.368</v>
      </c>
    </row>
    <row r="2532" spans="3:3" x14ac:dyDescent="0.25">
      <c r="C2532" s="7">
        <v>11.374000000000001</v>
      </c>
    </row>
    <row r="2533" spans="3:3" x14ac:dyDescent="0.25">
      <c r="C2533" s="7">
        <v>11.38</v>
      </c>
    </row>
    <row r="2534" spans="3:3" x14ac:dyDescent="0.25">
      <c r="C2534" s="7">
        <v>11.385999999999999</v>
      </c>
    </row>
    <row r="2535" spans="3:3" x14ac:dyDescent="0.25">
      <c r="C2535" s="7">
        <v>11.391999999999999</v>
      </c>
    </row>
    <row r="2536" spans="3:3" x14ac:dyDescent="0.25">
      <c r="C2536" s="7">
        <v>11.398</v>
      </c>
    </row>
    <row r="2537" spans="3:3" x14ac:dyDescent="0.25">
      <c r="C2537" s="7">
        <v>11.404</v>
      </c>
    </row>
    <row r="2538" spans="3:3" x14ac:dyDescent="0.25">
      <c r="C2538" s="7">
        <v>11.41</v>
      </c>
    </row>
    <row r="2539" spans="3:3" x14ac:dyDescent="0.25">
      <c r="C2539" s="7">
        <v>11.416</v>
      </c>
    </row>
    <row r="2540" spans="3:3" x14ac:dyDescent="0.25">
      <c r="C2540" s="7">
        <v>11.422000000000001</v>
      </c>
    </row>
    <row r="2541" spans="3:3" x14ac:dyDescent="0.25">
      <c r="C2541" s="7">
        <v>11.428000000000001</v>
      </c>
    </row>
    <row r="2542" spans="3:3" x14ac:dyDescent="0.25">
      <c r="C2542" s="7">
        <v>11.433999999999999</v>
      </c>
    </row>
    <row r="2543" spans="3:3" x14ac:dyDescent="0.25">
      <c r="C2543" s="7">
        <v>11.44</v>
      </c>
    </row>
    <row r="2544" spans="3:3" x14ac:dyDescent="0.25">
      <c r="C2544" s="7">
        <v>11.446</v>
      </c>
    </row>
    <row r="2545" spans="3:3" x14ac:dyDescent="0.25">
      <c r="C2545" s="7">
        <v>11.452</v>
      </c>
    </row>
    <row r="2546" spans="3:3" x14ac:dyDescent="0.25">
      <c r="C2546" s="7">
        <v>11.458</v>
      </c>
    </row>
    <row r="2547" spans="3:3" x14ac:dyDescent="0.25">
      <c r="C2547" s="7">
        <v>11.464</v>
      </c>
    </row>
    <row r="2548" spans="3:3" x14ac:dyDescent="0.25">
      <c r="C2548" s="7">
        <v>11.47</v>
      </c>
    </row>
    <row r="2549" spans="3:3" x14ac:dyDescent="0.25">
      <c r="C2549" s="7">
        <v>11.476000000000001</v>
      </c>
    </row>
    <row r="2550" spans="3:3" x14ac:dyDescent="0.25">
      <c r="C2550" s="7">
        <v>11.481999999999999</v>
      </c>
    </row>
    <row r="2551" spans="3:3" x14ac:dyDescent="0.25">
      <c r="C2551" s="7">
        <v>11.488</v>
      </c>
    </row>
    <row r="2552" spans="3:3" x14ac:dyDescent="0.25">
      <c r="C2552" s="7">
        <v>11.494</v>
      </c>
    </row>
    <row r="2553" spans="3:3" x14ac:dyDescent="0.25">
      <c r="C2553" s="7">
        <v>11.5</v>
      </c>
    </row>
    <row r="2554" spans="3:3" x14ac:dyDescent="0.25">
      <c r="C2554" s="7">
        <v>11.506</v>
      </c>
    </row>
    <row r="2555" spans="3:3" x14ac:dyDescent="0.25">
      <c r="C2555" s="7">
        <v>11.512</v>
      </c>
    </row>
    <row r="2556" spans="3:3" x14ac:dyDescent="0.25">
      <c r="C2556" s="7">
        <v>11.518000000000001</v>
      </c>
    </row>
    <row r="2557" spans="3:3" x14ac:dyDescent="0.25">
      <c r="C2557" s="7">
        <v>11.523999999999999</v>
      </c>
    </row>
    <row r="2558" spans="3:3" x14ac:dyDescent="0.25">
      <c r="C2558" s="7">
        <v>11.53</v>
      </c>
    </row>
    <row r="2559" spans="3:3" x14ac:dyDescent="0.25">
      <c r="C2559" s="7">
        <v>11.536</v>
      </c>
    </row>
    <row r="2560" spans="3:3" x14ac:dyDescent="0.25">
      <c r="C2560" s="7">
        <v>11.542</v>
      </c>
    </row>
    <row r="2561" spans="3:3" x14ac:dyDescent="0.25">
      <c r="C2561" s="7">
        <v>11.548</v>
      </c>
    </row>
    <row r="2562" spans="3:3" x14ac:dyDescent="0.25">
      <c r="C2562" s="7">
        <v>11.554</v>
      </c>
    </row>
    <row r="2563" spans="3:3" x14ac:dyDescent="0.25">
      <c r="C2563" s="7">
        <v>11.56</v>
      </c>
    </row>
    <row r="2564" spans="3:3" x14ac:dyDescent="0.25">
      <c r="C2564" s="7">
        <v>11.566000000000001</v>
      </c>
    </row>
    <row r="2565" spans="3:3" x14ac:dyDescent="0.25">
      <c r="C2565" s="7">
        <v>11.571999999999999</v>
      </c>
    </row>
    <row r="2566" spans="3:3" x14ac:dyDescent="0.25">
      <c r="C2566" s="7">
        <v>11.577999999999999</v>
      </c>
    </row>
    <row r="2567" spans="3:3" x14ac:dyDescent="0.25">
      <c r="C2567" s="7">
        <v>11.584</v>
      </c>
    </row>
    <row r="2568" spans="3:3" x14ac:dyDescent="0.25">
      <c r="C2568" s="7">
        <v>11.59</v>
      </c>
    </row>
    <row r="2569" spans="3:3" x14ac:dyDescent="0.25">
      <c r="C2569" s="7">
        <v>11.596</v>
      </c>
    </row>
    <row r="2570" spans="3:3" x14ac:dyDescent="0.25">
      <c r="C2570" s="7">
        <v>11.602</v>
      </c>
    </row>
    <row r="2571" spans="3:3" x14ac:dyDescent="0.25">
      <c r="C2571" s="7">
        <v>11.608000000000001</v>
      </c>
    </row>
    <row r="2572" spans="3:3" x14ac:dyDescent="0.25">
      <c r="C2572" s="7">
        <v>11.614000000000001</v>
      </c>
    </row>
    <row r="2573" spans="3:3" x14ac:dyDescent="0.25">
      <c r="C2573" s="7">
        <v>11.62</v>
      </c>
    </row>
    <row r="2574" spans="3:3" x14ac:dyDescent="0.25">
      <c r="C2574" s="7">
        <v>11.625999999999999</v>
      </c>
    </row>
    <row r="2575" spans="3:3" x14ac:dyDescent="0.25">
      <c r="C2575" s="7">
        <v>11.632</v>
      </c>
    </row>
    <row r="2576" spans="3:3" x14ac:dyDescent="0.25">
      <c r="C2576" s="7">
        <v>11.638</v>
      </c>
    </row>
    <row r="2577" spans="3:3" x14ac:dyDescent="0.25">
      <c r="C2577" s="7">
        <v>11.644</v>
      </c>
    </row>
    <row r="2578" spans="3:3" x14ac:dyDescent="0.25">
      <c r="C2578" s="7">
        <v>11.65</v>
      </c>
    </row>
    <row r="2579" spans="3:3" x14ac:dyDescent="0.25">
      <c r="C2579" s="7">
        <v>11.656000000000001</v>
      </c>
    </row>
    <row r="2580" spans="3:3" x14ac:dyDescent="0.25">
      <c r="C2580" s="7">
        <v>11.662000000000001</v>
      </c>
    </row>
    <row r="2581" spans="3:3" x14ac:dyDescent="0.25">
      <c r="C2581" s="7">
        <v>11.667999999999999</v>
      </c>
    </row>
    <row r="2582" spans="3:3" x14ac:dyDescent="0.25">
      <c r="C2582" s="7">
        <v>11.673999999999999</v>
      </c>
    </row>
    <row r="2583" spans="3:3" x14ac:dyDescent="0.25">
      <c r="C2583" s="7">
        <v>11.68</v>
      </c>
    </row>
    <row r="2584" spans="3:3" x14ac:dyDescent="0.25">
      <c r="C2584" s="7">
        <v>11.686</v>
      </c>
    </row>
    <row r="2585" spans="3:3" x14ac:dyDescent="0.25">
      <c r="C2585" s="7">
        <v>11.692</v>
      </c>
    </row>
    <row r="2586" spans="3:3" x14ac:dyDescent="0.25">
      <c r="C2586" s="7">
        <v>11.698</v>
      </c>
    </row>
    <row r="2587" spans="3:3" x14ac:dyDescent="0.25">
      <c r="C2587" s="7">
        <v>11.704000000000001</v>
      </c>
    </row>
    <row r="2588" spans="3:3" x14ac:dyDescent="0.25">
      <c r="C2588" s="7">
        <v>11.71</v>
      </c>
    </row>
    <row r="2589" spans="3:3" x14ac:dyDescent="0.25">
      <c r="C2589" s="7">
        <v>11.715999999999999</v>
      </c>
    </row>
    <row r="2590" spans="3:3" x14ac:dyDescent="0.25">
      <c r="C2590" s="7">
        <v>11.722</v>
      </c>
    </row>
    <row r="2591" spans="3:3" x14ac:dyDescent="0.25">
      <c r="C2591" s="7">
        <v>11.728</v>
      </c>
    </row>
    <row r="2592" spans="3:3" x14ac:dyDescent="0.25">
      <c r="C2592" s="7">
        <v>11.734</v>
      </c>
    </row>
    <row r="2593" spans="3:3" x14ac:dyDescent="0.25">
      <c r="C2593" s="7">
        <v>11.74</v>
      </c>
    </row>
    <row r="2594" spans="3:3" x14ac:dyDescent="0.25">
      <c r="C2594" s="7">
        <v>11.746</v>
      </c>
    </row>
    <row r="2595" spans="3:3" x14ac:dyDescent="0.25">
      <c r="C2595" s="7">
        <v>11.752000000000001</v>
      </c>
    </row>
    <row r="2596" spans="3:3" x14ac:dyDescent="0.25">
      <c r="C2596" s="7">
        <v>11.757999999999999</v>
      </c>
    </row>
    <row r="2597" spans="3:3" x14ac:dyDescent="0.25">
      <c r="C2597" s="7">
        <v>11.763999999999999</v>
      </c>
    </row>
    <row r="2598" spans="3:3" x14ac:dyDescent="0.25">
      <c r="C2598" s="7">
        <v>11.77</v>
      </c>
    </row>
    <row r="2599" spans="3:3" x14ac:dyDescent="0.25">
      <c r="C2599" s="7">
        <v>11.776</v>
      </c>
    </row>
    <row r="2600" spans="3:3" x14ac:dyDescent="0.25">
      <c r="C2600" s="7">
        <v>11.782</v>
      </c>
    </row>
    <row r="2601" spans="3:3" x14ac:dyDescent="0.25">
      <c r="C2601" s="7">
        <v>11.788</v>
      </c>
    </row>
    <row r="2602" spans="3:3" x14ac:dyDescent="0.25">
      <c r="C2602" s="7">
        <v>11.794</v>
      </c>
    </row>
    <row r="2603" spans="3:3" x14ac:dyDescent="0.25">
      <c r="C2603" s="7">
        <v>11.8</v>
      </c>
    </row>
    <row r="2604" spans="3:3" x14ac:dyDescent="0.25">
      <c r="C2604" s="7">
        <v>11.805999999999999</v>
      </c>
    </row>
    <row r="2605" spans="3:3" x14ac:dyDescent="0.25">
      <c r="C2605" s="7">
        <v>11.811999999999999</v>
      </c>
    </row>
    <row r="2606" spans="3:3" x14ac:dyDescent="0.25">
      <c r="C2606" s="7">
        <v>11.818</v>
      </c>
    </row>
    <row r="2607" spans="3:3" x14ac:dyDescent="0.25">
      <c r="C2607" s="7">
        <v>11.824</v>
      </c>
    </row>
    <row r="2608" spans="3:3" x14ac:dyDescent="0.25">
      <c r="C2608" s="7">
        <v>11.83</v>
      </c>
    </row>
    <row r="2609" spans="3:3" x14ac:dyDescent="0.25">
      <c r="C2609" s="7">
        <v>11.836</v>
      </c>
    </row>
    <row r="2610" spans="3:3" x14ac:dyDescent="0.25">
      <c r="C2610" s="7">
        <v>11.842000000000001</v>
      </c>
    </row>
    <row r="2611" spans="3:3" x14ac:dyDescent="0.25">
      <c r="C2611" s="7">
        <v>11.848000000000001</v>
      </c>
    </row>
    <row r="2612" spans="3:3" x14ac:dyDescent="0.25">
      <c r="C2612" s="7">
        <v>11.853999999999999</v>
      </c>
    </row>
    <row r="2613" spans="3:3" x14ac:dyDescent="0.25">
      <c r="C2613" s="7">
        <v>11.86</v>
      </c>
    </row>
    <row r="2614" spans="3:3" x14ac:dyDescent="0.25">
      <c r="C2614" s="7">
        <v>11.866</v>
      </c>
    </row>
    <row r="2615" spans="3:3" x14ac:dyDescent="0.25">
      <c r="C2615" s="7">
        <v>11.872</v>
      </c>
    </row>
    <row r="2616" spans="3:3" x14ac:dyDescent="0.25">
      <c r="C2616" s="7">
        <v>11.878</v>
      </c>
    </row>
    <row r="2617" spans="3:3" x14ac:dyDescent="0.25">
      <c r="C2617" s="7">
        <v>11.884</v>
      </c>
    </row>
    <row r="2618" spans="3:3" x14ac:dyDescent="0.25">
      <c r="C2618" s="7">
        <v>11.89</v>
      </c>
    </row>
    <row r="2619" spans="3:3" x14ac:dyDescent="0.25">
      <c r="C2619" s="7">
        <v>11.896000000000001</v>
      </c>
    </row>
    <row r="2620" spans="3:3" x14ac:dyDescent="0.25">
      <c r="C2620" s="7">
        <v>11.901999999999999</v>
      </c>
    </row>
    <row r="2621" spans="3:3" x14ac:dyDescent="0.25">
      <c r="C2621" s="7">
        <v>11.907999999999999</v>
      </c>
    </row>
    <row r="2622" spans="3:3" x14ac:dyDescent="0.25">
      <c r="C2622" s="7">
        <v>11.914</v>
      </c>
    </row>
    <row r="2623" spans="3:3" x14ac:dyDescent="0.25">
      <c r="C2623" s="7">
        <v>11.92</v>
      </c>
    </row>
    <row r="2624" spans="3:3" x14ac:dyDescent="0.25">
      <c r="C2624" s="7">
        <v>11.926</v>
      </c>
    </row>
    <row r="2625" spans="3:3" x14ac:dyDescent="0.25">
      <c r="C2625" s="7">
        <v>11.932</v>
      </c>
    </row>
    <row r="2626" spans="3:3" x14ac:dyDescent="0.25">
      <c r="C2626" s="7">
        <v>11.938000000000001</v>
      </c>
    </row>
    <row r="2627" spans="3:3" x14ac:dyDescent="0.25">
      <c r="C2627" s="7">
        <v>11.944000000000001</v>
      </c>
    </row>
    <row r="2628" spans="3:3" x14ac:dyDescent="0.25">
      <c r="C2628" s="7">
        <v>11.95</v>
      </c>
    </row>
    <row r="2629" spans="3:3" x14ac:dyDescent="0.25">
      <c r="C2629" s="7">
        <v>11.956</v>
      </c>
    </row>
    <row r="2630" spans="3:3" x14ac:dyDescent="0.25">
      <c r="C2630" s="7">
        <v>11.962</v>
      </c>
    </row>
    <row r="2631" spans="3:3" x14ac:dyDescent="0.25">
      <c r="C2631" s="7">
        <v>11.968</v>
      </c>
    </row>
    <row r="2632" spans="3:3" x14ac:dyDescent="0.25">
      <c r="C2632" s="7">
        <v>11.974</v>
      </c>
    </row>
    <row r="2633" spans="3:3" x14ac:dyDescent="0.25">
      <c r="C2633" s="7">
        <v>11.98</v>
      </c>
    </row>
    <row r="2634" spans="3:3" x14ac:dyDescent="0.25">
      <c r="C2634" s="7">
        <v>11.986000000000001</v>
      </c>
    </row>
    <row r="2635" spans="3:3" x14ac:dyDescent="0.25">
      <c r="C2635" s="7">
        <v>11.992000000000001</v>
      </c>
    </row>
    <row r="2636" spans="3:3" x14ac:dyDescent="0.25">
      <c r="C2636" s="7">
        <v>11.997999999999999</v>
      </c>
    </row>
    <row r="2637" spans="3:3" x14ac:dyDescent="0.25">
      <c r="C2637" s="7">
        <v>12.004</v>
      </c>
    </row>
    <row r="2638" spans="3:3" x14ac:dyDescent="0.25">
      <c r="C2638" s="7">
        <v>12.01</v>
      </c>
    </row>
    <row r="2639" spans="3:3" x14ac:dyDescent="0.25">
      <c r="C2639" s="7">
        <v>12.016</v>
      </c>
    </row>
    <row r="2640" spans="3:3" x14ac:dyDescent="0.25">
      <c r="C2640" s="7">
        <v>12.022</v>
      </c>
    </row>
    <row r="2641" spans="3:3" x14ac:dyDescent="0.25">
      <c r="C2641" s="7">
        <v>12.028</v>
      </c>
    </row>
    <row r="2642" spans="3:3" x14ac:dyDescent="0.25">
      <c r="C2642" s="7">
        <v>12.034000000000001</v>
      </c>
    </row>
    <row r="2643" spans="3:3" x14ac:dyDescent="0.25">
      <c r="C2643" s="7">
        <v>12.04</v>
      </c>
    </row>
    <row r="2644" spans="3:3" x14ac:dyDescent="0.25">
      <c r="C2644" s="7">
        <v>12.045999999999999</v>
      </c>
    </row>
    <row r="2645" spans="3:3" x14ac:dyDescent="0.25">
      <c r="C2645" s="7">
        <v>12.052</v>
      </c>
    </row>
    <row r="2646" spans="3:3" x14ac:dyDescent="0.25">
      <c r="C2646" s="7">
        <v>12.058</v>
      </c>
    </row>
    <row r="2647" spans="3:3" x14ac:dyDescent="0.25">
      <c r="C2647" s="7">
        <v>12.064</v>
      </c>
    </row>
    <row r="2648" spans="3:3" x14ac:dyDescent="0.25">
      <c r="C2648" s="7">
        <v>12.07</v>
      </c>
    </row>
    <row r="2649" spans="3:3" x14ac:dyDescent="0.25">
      <c r="C2649" s="7">
        <v>12.076000000000001</v>
      </c>
    </row>
    <row r="2650" spans="3:3" x14ac:dyDescent="0.25">
      <c r="C2650" s="7">
        <v>12.082000000000001</v>
      </c>
    </row>
    <row r="2651" spans="3:3" x14ac:dyDescent="0.25">
      <c r="C2651" s="7">
        <v>12.087999999999999</v>
      </c>
    </row>
    <row r="2652" spans="3:3" x14ac:dyDescent="0.25">
      <c r="C2652" s="7">
        <v>12.093999999999999</v>
      </c>
    </row>
    <row r="2653" spans="3:3" x14ac:dyDescent="0.25">
      <c r="C2653" s="7">
        <v>12.1</v>
      </c>
    </row>
    <row r="2654" spans="3:3" x14ac:dyDescent="0.25">
      <c r="C2654" s="7">
        <v>12.106</v>
      </c>
    </row>
    <row r="2655" spans="3:3" x14ac:dyDescent="0.25">
      <c r="C2655" s="7">
        <v>12.112</v>
      </c>
    </row>
    <row r="2656" spans="3:3" x14ac:dyDescent="0.25">
      <c r="C2656" s="7">
        <v>12.118</v>
      </c>
    </row>
    <row r="2657" spans="3:3" x14ac:dyDescent="0.25">
      <c r="C2657" s="7">
        <v>12.124000000000001</v>
      </c>
    </row>
    <row r="2658" spans="3:3" x14ac:dyDescent="0.25">
      <c r="C2658" s="7">
        <v>12.13</v>
      </c>
    </row>
    <row r="2659" spans="3:3" x14ac:dyDescent="0.25">
      <c r="C2659" s="7">
        <v>12.135999999999999</v>
      </c>
    </row>
    <row r="2660" spans="3:3" x14ac:dyDescent="0.25">
      <c r="C2660" s="7">
        <v>12.141999999999999</v>
      </c>
    </row>
    <row r="2661" spans="3:3" x14ac:dyDescent="0.25">
      <c r="C2661" s="7">
        <v>12.148</v>
      </c>
    </row>
    <row r="2662" spans="3:3" x14ac:dyDescent="0.25">
      <c r="C2662" s="7">
        <v>12.154</v>
      </c>
    </row>
    <row r="2663" spans="3:3" x14ac:dyDescent="0.25">
      <c r="C2663" s="7">
        <v>12.16</v>
      </c>
    </row>
    <row r="2664" spans="3:3" x14ac:dyDescent="0.25">
      <c r="C2664" s="7">
        <v>12.166</v>
      </c>
    </row>
    <row r="2665" spans="3:3" x14ac:dyDescent="0.25">
      <c r="C2665" s="7">
        <v>12.172000000000001</v>
      </c>
    </row>
    <row r="2666" spans="3:3" x14ac:dyDescent="0.25">
      <c r="C2666" s="7">
        <v>12.178000000000001</v>
      </c>
    </row>
    <row r="2667" spans="3:3" x14ac:dyDescent="0.25">
      <c r="C2667" s="7">
        <v>12.183999999999999</v>
      </c>
    </row>
    <row r="2668" spans="3:3" x14ac:dyDescent="0.25">
      <c r="C2668" s="7">
        <v>12.19</v>
      </c>
    </row>
    <row r="2669" spans="3:3" x14ac:dyDescent="0.25">
      <c r="C2669" s="7">
        <v>12.196</v>
      </c>
    </row>
    <row r="2670" spans="3:3" x14ac:dyDescent="0.25">
      <c r="C2670" s="7">
        <v>12.202</v>
      </c>
    </row>
    <row r="2671" spans="3:3" x14ac:dyDescent="0.25">
      <c r="C2671" s="7">
        <v>12.208</v>
      </c>
    </row>
    <row r="2672" spans="3:3" x14ac:dyDescent="0.25">
      <c r="C2672" s="7">
        <v>12.214</v>
      </c>
    </row>
    <row r="2673" spans="3:3" x14ac:dyDescent="0.25">
      <c r="C2673" s="7">
        <v>12.22</v>
      </c>
    </row>
    <row r="2674" spans="3:3" x14ac:dyDescent="0.25">
      <c r="C2674" s="7">
        <v>12.226000000000001</v>
      </c>
    </row>
    <row r="2675" spans="3:3" x14ac:dyDescent="0.25">
      <c r="C2675" s="7">
        <v>12.231999999999999</v>
      </c>
    </row>
    <row r="2676" spans="3:3" x14ac:dyDescent="0.25">
      <c r="C2676" s="7">
        <v>12.238</v>
      </c>
    </row>
    <row r="2677" spans="3:3" x14ac:dyDescent="0.25">
      <c r="C2677" s="7">
        <v>12.244</v>
      </c>
    </row>
    <row r="2678" spans="3:3" x14ac:dyDescent="0.25">
      <c r="C2678" s="7">
        <v>12.25</v>
      </c>
    </row>
    <row r="2679" spans="3:3" x14ac:dyDescent="0.25">
      <c r="C2679" s="7">
        <v>12.256</v>
      </c>
    </row>
    <row r="2680" spans="3:3" x14ac:dyDescent="0.25">
      <c r="C2680" s="7">
        <v>12.262</v>
      </c>
    </row>
    <row r="2681" spans="3:3" x14ac:dyDescent="0.25">
      <c r="C2681" s="7">
        <v>12.268000000000001</v>
      </c>
    </row>
    <row r="2682" spans="3:3" x14ac:dyDescent="0.25">
      <c r="C2682" s="7">
        <v>12.273999999999999</v>
      </c>
    </row>
    <row r="2683" spans="3:3" x14ac:dyDescent="0.25">
      <c r="C2683" s="7">
        <v>12.28</v>
      </c>
    </row>
    <row r="2684" spans="3:3" x14ac:dyDescent="0.25">
      <c r="C2684" s="7">
        <v>12.286</v>
      </c>
    </row>
    <row r="2685" spans="3:3" x14ac:dyDescent="0.25">
      <c r="C2685" s="7">
        <v>12.292</v>
      </c>
    </row>
    <row r="2686" spans="3:3" x14ac:dyDescent="0.25">
      <c r="C2686" s="7">
        <v>12.298</v>
      </c>
    </row>
    <row r="2687" spans="3:3" x14ac:dyDescent="0.25">
      <c r="C2687" s="7">
        <v>12.304</v>
      </c>
    </row>
    <row r="2688" spans="3:3" x14ac:dyDescent="0.25">
      <c r="C2688" s="7">
        <v>12.31</v>
      </c>
    </row>
    <row r="2689" spans="3:3" x14ac:dyDescent="0.25">
      <c r="C2689" s="7">
        <v>12.316000000000001</v>
      </c>
    </row>
    <row r="2690" spans="3:3" x14ac:dyDescent="0.25">
      <c r="C2690" s="7">
        <v>12.321999999999999</v>
      </c>
    </row>
    <row r="2691" spans="3:3" x14ac:dyDescent="0.25">
      <c r="C2691" s="7">
        <v>12.327999999999999</v>
      </c>
    </row>
    <row r="2692" spans="3:3" x14ac:dyDescent="0.25">
      <c r="C2692" s="7">
        <v>12.334</v>
      </c>
    </row>
    <row r="2693" spans="3:3" x14ac:dyDescent="0.25">
      <c r="C2693" s="7">
        <v>12.34</v>
      </c>
    </row>
    <row r="2694" spans="3:3" x14ac:dyDescent="0.25">
      <c r="C2694" s="7">
        <v>12.346</v>
      </c>
    </row>
    <row r="2695" spans="3:3" x14ac:dyDescent="0.25">
      <c r="C2695" s="7">
        <v>12.352</v>
      </c>
    </row>
    <row r="2696" spans="3:3" x14ac:dyDescent="0.25">
      <c r="C2696" s="7">
        <v>12.358000000000001</v>
      </c>
    </row>
    <row r="2697" spans="3:3" x14ac:dyDescent="0.25">
      <c r="C2697" s="7">
        <v>12.364000000000001</v>
      </c>
    </row>
    <row r="2698" spans="3:3" x14ac:dyDescent="0.25">
      <c r="C2698" s="7">
        <v>12.37</v>
      </c>
    </row>
    <row r="2699" spans="3:3" x14ac:dyDescent="0.25">
      <c r="C2699" s="7">
        <v>12.375999999999999</v>
      </c>
    </row>
    <row r="2700" spans="3:3" x14ac:dyDescent="0.25">
      <c r="C2700" s="7">
        <v>12.382</v>
      </c>
    </row>
    <row r="2701" spans="3:3" x14ac:dyDescent="0.25">
      <c r="C2701" s="7">
        <v>12.388</v>
      </c>
    </row>
    <row r="2702" spans="3:3" x14ac:dyDescent="0.25">
      <c r="C2702" s="7">
        <v>12.394</v>
      </c>
    </row>
    <row r="2703" spans="3:3" x14ac:dyDescent="0.25">
      <c r="C2703" s="7">
        <v>12.4</v>
      </c>
    </row>
    <row r="2704" spans="3:3" x14ac:dyDescent="0.25">
      <c r="C2704" s="7">
        <v>12.406000000000001</v>
      </c>
    </row>
    <row r="2705" spans="3:3" x14ac:dyDescent="0.25">
      <c r="C2705" s="7">
        <v>12.412000000000001</v>
      </c>
    </row>
    <row r="2706" spans="3:3" x14ac:dyDescent="0.25">
      <c r="C2706" s="7">
        <v>12.417999999999999</v>
      </c>
    </row>
    <row r="2707" spans="3:3" x14ac:dyDescent="0.25">
      <c r="C2707" s="7">
        <v>12.423999999999999</v>
      </c>
    </row>
    <row r="2708" spans="3:3" x14ac:dyDescent="0.25">
      <c r="C2708" s="7">
        <v>12.43</v>
      </c>
    </row>
    <row r="2709" spans="3:3" x14ac:dyDescent="0.25">
      <c r="C2709" s="7">
        <v>12.436</v>
      </c>
    </row>
    <row r="2710" spans="3:3" x14ac:dyDescent="0.25">
      <c r="C2710" s="7">
        <v>12.442</v>
      </c>
    </row>
    <row r="2711" spans="3:3" x14ac:dyDescent="0.25">
      <c r="C2711" s="7">
        <v>12.448</v>
      </c>
    </row>
    <row r="2712" spans="3:3" x14ac:dyDescent="0.25">
      <c r="C2712" s="7">
        <v>12.454000000000001</v>
      </c>
    </row>
    <row r="2713" spans="3:3" x14ac:dyDescent="0.25">
      <c r="C2713" s="7">
        <v>12.46</v>
      </c>
    </row>
    <row r="2714" spans="3:3" x14ac:dyDescent="0.25">
      <c r="C2714" s="7">
        <v>12.465999999999999</v>
      </c>
    </row>
    <row r="2715" spans="3:3" x14ac:dyDescent="0.25">
      <c r="C2715" s="7">
        <v>12.472</v>
      </c>
    </row>
    <row r="2716" spans="3:3" x14ac:dyDescent="0.25">
      <c r="C2716" s="7">
        <v>12.478</v>
      </c>
    </row>
    <row r="2717" spans="3:3" x14ac:dyDescent="0.25">
      <c r="C2717" s="7">
        <v>12.484</v>
      </c>
    </row>
    <row r="2718" spans="3:3" x14ac:dyDescent="0.25">
      <c r="C2718" s="7">
        <v>12.49</v>
      </c>
    </row>
    <row r="2719" spans="3:3" x14ac:dyDescent="0.25">
      <c r="C2719" s="7">
        <v>12.496</v>
      </c>
    </row>
    <row r="2720" spans="3:3" x14ac:dyDescent="0.25">
      <c r="C2720" s="7">
        <v>12.502000000000001</v>
      </c>
    </row>
    <row r="2721" spans="3:3" x14ac:dyDescent="0.25">
      <c r="C2721" s="7">
        <v>12.507999999999999</v>
      </c>
    </row>
    <row r="2722" spans="3:3" x14ac:dyDescent="0.25">
      <c r="C2722" s="7">
        <v>12.513999999999999</v>
      </c>
    </row>
    <row r="2723" spans="3:3" x14ac:dyDescent="0.25">
      <c r="C2723" s="7">
        <v>12.52</v>
      </c>
    </row>
    <row r="2724" spans="3:3" x14ac:dyDescent="0.25">
      <c r="C2724" s="7">
        <v>12.526</v>
      </c>
    </row>
    <row r="2725" spans="3:3" x14ac:dyDescent="0.25">
      <c r="C2725" s="7">
        <v>12.532</v>
      </c>
    </row>
    <row r="2726" spans="3:3" x14ac:dyDescent="0.25">
      <c r="C2726" s="7">
        <v>12.538</v>
      </c>
    </row>
    <row r="2727" spans="3:3" x14ac:dyDescent="0.25">
      <c r="C2727" s="7">
        <v>12.544</v>
      </c>
    </row>
    <row r="2728" spans="3:3" x14ac:dyDescent="0.25">
      <c r="C2728" s="7">
        <v>12.55</v>
      </c>
    </row>
    <row r="2729" spans="3:3" x14ac:dyDescent="0.25">
      <c r="C2729" s="7">
        <v>12.555999999999999</v>
      </c>
    </row>
    <row r="2730" spans="3:3" x14ac:dyDescent="0.25">
      <c r="C2730" s="7">
        <v>12.561999999999999</v>
      </c>
    </row>
    <row r="2731" spans="3:3" x14ac:dyDescent="0.25">
      <c r="C2731" s="7">
        <v>12.568</v>
      </c>
    </row>
    <row r="2732" spans="3:3" x14ac:dyDescent="0.25">
      <c r="C2732" s="7">
        <v>12.574</v>
      </c>
    </row>
    <row r="2733" spans="3:3" x14ac:dyDescent="0.25">
      <c r="C2733" s="7">
        <v>12.58</v>
      </c>
    </row>
    <row r="2734" spans="3:3" x14ac:dyDescent="0.25">
      <c r="C2734" s="7">
        <v>12.586</v>
      </c>
    </row>
    <row r="2735" spans="3:3" x14ac:dyDescent="0.25">
      <c r="C2735" s="7">
        <v>12.592000000000001</v>
      </c>
    </row>
    <row r="2736" spans="3:3" x14ac:dyDescent="0.25">
      <c r="C2736" s="7">
        <v>12.598000000000001</v>
      </c>
    </row>
    <row r="2737" spans="3:3" x14ac:dyDescent="0.25">
      <c r="C2737" s="7">
        <v>12.603999999999999</v>
      </c>
    </row>
    <row r="2738" spans="3:3" x14ac:dyDescent="0.25">
      <c r="C2738" s="7">
        <v>12.61</v>
      </c>
    </row>
    <row r="2739" spans="3:3" x14ac:dyDescent="0.25">
      <c r="C2739" s="7">
        <v>12.616</v>
      </c>
    </row>
    <row r="2740" spans="3:3" x14ac:dyDescent="0.25">
      <c r="C2740" s="7">
        <v>12.622</v>
      </c>
    </row>
    <row r="2741" spans="3:3" x14ac:dyDescent="0.25">
      <c r="C2741" s="7">
        <v>12.628</v>
      </c>
    </row>
    <row r="2742" spans="3:3" x14ac:dyDescent="0.25">
      <c r="C2742" s="7">
        <v>12.634</v>
      </c>
    </row>
    <row r="2743" spans="3:3" x14ac:dyDescent="0.25">
      <c r="C2743" s="7">
        <v>12.64</v>
      </c>
    </row>
    <row r="2744" spans="3:3" x14ac:dyDescent="0.25">
      <c r="C2744" s="7">
        <v>12.646000000000001</v>
      </c>
    </row>
    <row r="2745" spans="3:3" x14ac:dyDescent="0.25">
      <c r="C2745" s="7">
        <v>12.651999999999999</v>
      </c>
    </row>
    <row r="2746" spans="3:3" x14ac:dyDescent="0.25">
      <c r="C2746" s="7">
        <v>12.657999999999999</v>
      </c>
    </row>
    <row r="2747" spans="3:3" x14ac:dyDescent="0.25">
      <c r="C2747" s="7">
        <v>12.664</v>
      </c>
    </row>
    <row r="2748" spans="3:3" x14ac:dyDescent="0.25">
      <c r="C2748" s="7">
        <v>12.67</v>
      </c>
    </row>
    <row r="2749" spans="3:3" x14ac:dyDescent="0.25">
      <c r="C2749" s="7">
        <v>12.676</v>
      </c>
    </row>
    <row r="2750" spans="3:3" x14ac:dyDescent="0.25">
      <c r="C2750" s="7">
        <v>12.682</v>
      </c>
    </row>
    <row r="2751" spans="3:3" x14ac:dyDescent="0.25">
      <c r="C2751" s="7">
        <v>12.688000000000001</v>
      </c>
    </row>
    <row r="2752" spans="3:3" x14ac:dyDescent="0.25">
      <c r="C2752" s="7">
        <v>12.694000000000001</v>
      </c>
    </row>
    <row r="2753" spans="3:3" x14ac:dyDescent="0.25">
      <c r="C2753" s="7">
        <v>12.7</v>
      </c>
    </row>
    <row r="2754" spans="3:3" x14ac:dyDescent="0.25">
      <c r="C2754" s="7">
        <v>12.706</v>
      </c>
    </row>
    <row r="2755" spans="3:3" x14ac:dyDescent="0.25">
      <c r="C2755" s="7">
        <v>12.712</v>
      </c>
    </row>
    <row r="2756" spans="3:3" x14ac:dyDescent="0.25">
      <c r="C2756" s="7">
        <v>12.718</v>
      </c>
    </row>
    <row r="2757" spans="3:3" x14ac:dyDescent="0.25">
      <c r="C2757" s="7">
        <v>12.724</v>
      </c>
    </row>
    <row r="2758" spans="3:3" x14ac:dyDescent="0.25">
      <c r="C2758" s="7">
        <v>12.73</v>
      </c>
    </row>
    <row r="2759" spans="3:3" x14ac:dyDescent="0.25">
      <c r="C2759" s="7">
        <v>12.736000000000001</v>
      </c>
    </row>
    <row r="2760" spans="3:3" x14ac:dyDescent="0.25">
      <c r="C2760" s="7">
        <v>12.742000000000001</v>
      </c>
    </row>
    <row r="2761" spans="3:3" x14ac:dyDescent="0.25">
      <c r="C2761" s="7">
        <v>12.747999999999999</v>
      </c>
    </row>
    <row r="2762" spans="3:3" x14ac:dyDescent="0.25">
      <c r="C2762" s="7">
        <v>12.754</v>
      </c>
    </row>
    <row r="2763" spans="3:3" x14ac:dyDescent="0.25">
      <c r="C2763" s="7">
        <v>12.76</v>
      </c>
    </row>
    <row r="2764" spans="3:3" x14ac:dyDescent="0.25">
      <c r="C2764" s="7">
        <v>12.766</v>
      </c>
    </row>
    <row r="2765" spans="3:3" x14ac:dyDescent="0.25">
      <c r="C2765" s="7">
        <v>12.772</v>
      </c>
    </row>
    <row r="2766" spans="3:3" x14ac:dyDescent="0.25">
      <c r="C2766" s="7">
        <v>12.778</v>
      </c>
    </row>
    <row r="2767" spans="3:3" x14ac:dyDescent="0.25">
      <c r="C2767" s="7">
        <v>12.784000000000001</v>
      </c>
    </row>
    <row r="2768" spans="3:3" x14ac:dyDescent="0.25">
      <c r="C2768" s="7">
        <v>12.79</v>
      </c>
    </row>
    <row r="2769" spans="3:3" x14ac:dyDescent="0.25">
      <c r="C2769" s="7">
        <v>12.795999999999999</v>
      </c>
    </row>
    <row r="2770" spans="3:3" x14ac:dyDescent="0.25">
      <c r="C2770" s="7">
        <v>12.802</v>
      </c>
    </row>
    <row r="2771" spans="3:3" x14ac:dyDescent="0.25">
      <c r="C2771" s="7">
        <v>12.808</v>
      </c>
    </row>
    <row r="2772" spans="3:3" x14ac:dyDescent="0.25">
      <c r="C2772" s="7">
        <v>12.814</v>
      </c>
    </row>
    <row r="2773" spans="3:3" x14ac:dyDescent="0.25">
      <c r="C2773" s="7">
        <v>12.82</v>
      </c>
    </row>
    <row r="2774" spans="3:3" x14ac:dyDescent="0.25">
      <c r="C2774" s="7">
        <v>12.826000000000001</v>
      </c>
    </row>
    <row r="2775" spans="3:3" x14ac:dyDescent="0.25">
      <c r="C2775" s="7">
        <v>12.832000000000001</v>
      </c>
    </row>
    <row r="2776" spans="3:3" x14ac:dyDescent="0.25">
      <c r="C2776" s="7">
        <v>12.837999999999999</v>
      </c>
    </row>
    <row r="2777" spans="3:3" x14ac:dyDescent="0.25">
      <c r="C2777" s="7">
        <v>12.843999999999999</v>
      </c>
    </row>
    <row r="2778" spans="3:3" x14ac:dyDescent="0.25">
      <c r="C2778" s="7">
        <v>12.85</v>
      </c>
    </row>
    <row r="2779" spans="3:3" x14ac:dyDescent="0.25">
      <c r="C2779" s="7">
        <v>12.856</v>
      </c>
    </row>
    <row r="2780" spans="3:3" x14ac:dyDescent="0.25">
      <c r="C2780" s="7">
        <v>12.862</v>
      </c>
    </row>
    <row r="2781" spans="3:3" x14ac:dyDescent="0.25">
      <c r="C2781" s="7">
        <v>12.868</v>
      </c>
    </row>
    <row r="2782" spans="3:3" x14ac:dyDescent="0.25">
      <c r="C2782" s="7">
        <v>12.874000000000001</v>
      </c>
    </row>
    <row r="2783" spans="3:3" x14ac:dyDescent="0.25">
      <c r="C2783" s="7">
        <v>12.88</v>
      </c>
    </row>
    <row r="2784" spans="3:3" x14ac:dyDescent="0.25">
      <c r="C2784" s="7">
        <v>12.885999999999999</v>
      </c>
    </row>
    <row r="2785" spans="3:3" x14ac:dyDescent="0.25">
      <c r="C2785" s="7">
        <v>12.891999999999999</v>
      </c>
    </row>
    <row r="2786" spans="3:3" x14ac:dyDescent="0.25">
      <c r="C2786" s="7">
        <v>12.898</v>
      </c>
    </row>
    <row r="2787" spans="3:3" x14ac:dyDescent="0.25">
      <c r="C2787" s="7">
        <v>12.904</v>
      </c>
    </row>
    <row r="2788" spans="3:3" x14ac:dyDescent="0.25">
      <c r="C2788" s="7">
        <v>12.91</v>
      </c>
    </row>
    <row r="2789" spans="3:3" x14ac:dyDescent="0.25">
      <c r="C2789" s="7">
        <v>12.916</v>
      </c>
    </row>
    <row r="2790" spans="3:3" x14ac:dyDescent="0.25">
      <c r="C2790" s="7">
        <v>12.922000000000001</v>
      </c>
    </row>
    <row r="2791" spans="3:3" x14ac:dyDescent="0.25">
      <c r="C2791" s="7">
        <v>12.928000000000001</v>
      </c>
    </row>
    <row r="2792" spans="3:3" x14ac:dyDescent="0.25">
      <c r="C2792" s="7">
        <v>12.933999999999999</v>
      </c>
    </row>
    <row r="2793" spans="3:3" x14ac:dyDescent="0.25">
      <c r="C2793" s="7">
        <v>12.94</v>
      </c>
    </row>
    <row r="2794" spans="3:3" x14ac:dyDescent="0.25">
      <c r="C2794" s="7">
        <v>12.946</v>
      </c>
    </row>
    <row r="2795" spans="3:3" x14ac:dyDescent="0.25">
      <c r="C2795" s="7">
        <v>12.952</v>
      </c>
    </row>
    <row r="2796" spans="3:3" x14ac:dyDescent="0.25">
      <c r="C2796" s="7">
        <v>12.958</v>
      </c>
    </row>
    <row r="2797" spans="3:3" x14ac:dyDescent="0.25">
      <c r="C2797" s="7">
        <v>12.964</v>
      </c>
    </row>
    <row r="2798" spans="3:3" x14ac:dyDescent="0.25">
      <c r="C2798" s="7">
        <v>12.97</v>
      </c>
    </row>
    <row r="2799" spans="3:3" x14ac:dyDescent="0.25">
      <c r="C2799" s="7">
        <v>12.976000000000001</v>
      </c>
    </row>
    <row r="2800" spans="3:3" x14ac:dyDescent="0.25">
      <c r="C2800" s="7">
        <v>12.981999999999999</v>
      </c>
    </row>
    <row r="2801" spans="3:3" x14ac:dyDescent="0.25">
      <c r="C2801" s="7">
        <v>12.988</v>
      </c>
    </row>
    <row r="2802" spans="3:3" x14ac:dyDescent="0.25">
      <c r="C2802" s="7">
        <v>12.994</v>
      </c>
    </row>
    <row r="2803" spans="3:3" x14ac:dyDescent="0.25">
      <c r="C2803" s="7">
        <v>13</v>
      </c>
    </row>
    <row r="2804" spans="3:3" x14ac:dyDescent="0.25">
      <c r="C2804" s="7">
        <v>13.006</v>
      </c>
    </row>
    <row r="2805" spans="3:3" x14ac:dyDescent="0.25">
      <c r="C2805" s="7">
        <v>13.012</v>
      </c>
    </row>
    <row r="2806" spans="3:3" x14ac:dyDescent="0.25">
      <c r="C2806" s="7">
        <v>13.018000000000001</v>
      </c>
    </row>
    <row r="2807" spans="3:3" x14ac:dyDescent="0.25">
      <c r="C2807" s="7">
        <v>13.023999999999999</v>
      </c>
    </row>
    <row r="2808" spans="3:3" x14ac:dyDescent="0.25">
      <c r="C2808" s="7">
        <v>13.03</v>
      </c>
    </row>
    <row r="2809" spans="3:3" x14ac:dyDescent="0.25">
      <c r="C2809" s="7">
        <v>13.036</v>
      </c>
    </row>
    <row r="2810" spans="3:3" x14ac:dyDescent="0.25">
      <c r="C2810" s="7">
        <v>13.042</v>
      </c>
    </row>
    <row r="2811" spans="3:3" x14ac:dyDescent="0.25">
      <c r="C2811" s="7">
        <v>13.048</v>
      </c>
    </row>
    <row r="2812" spans="3:3" x14ac:dyDescent="0.25">
      <c r="C2812" s="7">
        <v>13.054</v>
      </c>
    </row>
    <row r="2813" spans="3:3" x14ac:dyDescent="0.25">
      <c r="C2813" s="7">
        <v>13.06</v>
      </c>
    </row>
    <row r="2814" spans="3:3" x14ac:dyDescent="0.25">
      <c r="C2814" s="7">
        <v>13.066000000000001</v>
      </c>
    </row>
    <row r="2815" spans="3:3" x14ac:dyDescent="0.25">
      <c r="C2815" s="7">
        <v>13.071999999999999</v>
      </c>
    </row>
    <row r="2816" spans="3:3" x14ac:dyDescent="0.25">
      <c r="C2816" s="7">
        <v>13.077999999999999</v>
      </c>
    </row>
    <row r="2817" spans="3:3" x14ac:dyDescent="0.25">
      <c r="C2817" s="7">
        <v>13.084</v>
      </c>
    </row>
    <row r="2818" spans="3:3" x14ac:dyDescent="0.25">
      <c r="C2818" s="7">
        <v>13.09</v>
      </c>
    </row>
    <row r="2819" spans="3:3" x14ac:dyDescent="0.25">
      <c r="C2819" s="7">
        <v>13.096</v>
      </c>
    </row>
    <row r="2820" spans="3:3" x14ac:dyDescent="0.25">
      <c r="C2820" s="7">
        <v>13.102</v>
      </c>
    </row>
    <row r="2821" spans="3:3" x14ac:dyDescent="0.25">
      <c r="C2821" s="7">
        <v>13.108000000000001</v>
      </c>
    </row>
    <row r="2822" spans="3:3" x14ac:dyDescent="0.25">
      <c r="C2822" s="7">
        <v>13.114000000000001</v>
      </c>
    </row>
    <row r="2823" spans="3:3" x14ac:dyDescent="0.25">
      <c r="C2823" s="7">
        <v>13.12</v>
      </c>
    </row>
    <row r="2824" spans="3:3" x14ac:dyDescent="0.25">
      <c r="C2824" s="7">
        <v>13.125999999999999</v>
      </c>
    </row>
    <row r="2825" spans="3:3" x14ac:dyDescent="0.25">
      <c r="C2825" s="7">
        <v>13.132</v>
      </c>
    </row>
    <row r="2826" spans="3:3" x14ac:dyDescent="0.25">
      <c r="C2826" s="7">
        <v>13.138</v>
      </c>
    </row>
    <row r="2827" spans="3:3" x14ac:dyDescent="0.25">
      <c r="C2827" s="7">
        <v>13.144</v>
      </c>
    </row>
    <row r="2828" spans="3:3" x14ac:dyDescent="0.25">
      <c r="C2828" s="7">
        <v>13.15</v>
      </c>
    </row>
    <row r="2829" spans="3:3" x14ac:dyDescent="0.25">
      <c r="C2829" s="7">
        <v>13.156000000000001</v>
      </c>
    </row>
    <row r="2830" spans="3:3" x14ac:dyDescent="0.25">
      <c r="C2830" s="7">
        <v>13.162000000000001</v>
      </c>
    </row>
    <row r="2831" spans="3:3" x14ac:dyDescent="0.25">
      <c r="C2831" s="7">
        <v>13.167999999999999</v>
      </c>
    </row>
    <row r="2832" spans="3:3" x14ac:dyDescent="0.25">
      <c r="C2832" s="7">
        <v>13.173999999999999</v>
      </c>
    </row>
    <row r="2833" spans="3:3" x14ac:dyDescent="0.25">
      <c r="C2833" s="7">
        <v>13.18</v>
      </c>
    </row>
    <row r="2834" spans="3:3" x14ac:dyDescent="0.25">
      <c r="C2834" s="7">
        <v>13.186</v>
      </c>
    </row>
    <row r="2835" spans="3:3" x14ac:dyDescent="0.25">
      <c r="C2835" s="7">
        <v>13.192</v>
      </c>
    </row>
    <row r="2836" spans="3:3" x14ac:dyDescent="0.25">
      <c r="C2836" s="7">
        <v>13.198</v>
      </c>
    </row>
    <row r="2837" spans="3:3" x14ac:dyDescent="0.25">
      <c r="C2837" s="7">
        <v>13.204000000000001</v>
      </c>
    </row>
    <row r="2838" spans="3:3" x14ac:dyDescent="0.25">
      <c r="C2838" s="7">
        <v>13.21</v>
      </c>
    </row>
    <row r="2839" spans="3:3" x14ac:dyDescent="0.25">
      <c r="C2839" s="7">
        <v>13.215999999999999</v>
      </c>
    </row>
    <row r="2840" spans="3:3" x14ac:dyDescent="0.25">
      <c r="C2840" s="7">
        <v>13.222</v>
      </c>
    </row>
    <row r="2841" spans="3:3" x14ac:dyDescent="0.25">
      <c r="C2841" s="7">
        <v>13.228</v>
      </c>
    </row>
    <row r="2842" spans="3:3" x14ac:dyDescent="0.25">
      <c r="C2842" s="7">
        <v>13.234</v>
      </c>
    </row>
    <row r="2843" spans="3:3" x14ac:dyDescent="0.25">
      <c r="C2843" s="7">
        <v>13.24</v>
      </c>
    </row>
    <row r="2844" spans="3:3" x14ac:dyDescent="0.25">
      <c r="C2844" s="7">
        <v>13.246</v>
      </c>
    </row>
    <row r="2845" spans="3:3" x14ac:dyDescent="0.25">
      <c r="C2845" s="7">
        <v>13.252000000000001</v>
      </c>
    </row>
    <row r="2846" spans="3:3" x14ac:dyDescent="0.25">
      <c r="C2846" s="7">
        <v>13.257999999999999</v>
      </c>
    </row>
    <row r="2847" spans="3:3" x14ac:dyDescent="0.25">
      <c r="C2847" s="7">
        <v>13.263999999999999</v>
      </c>
    </row>
    <row r="2848" spans="3:3" x14ac:dyDescent="0.25">
      <c r="C2848" s="7">
        <v>13.27</v>
      </c>
    </row>
    <row r="2849" spans="3:3" x14ac:dyDescent="0.25">
      <c r="C2849" s="7">
        <v>13.276</v>
      </c>
    </row>
    <row r="2850" spans="3:3" x14ac:dyDescent="0.25">
      <c r="C2850" s="7">
        <v>13.282</v>
      </c>
    </row>
    <row r="2851" spans="3:3" x14ac:dyDescent="0.25">
      <c r="C2851" s="7">
        <v>13.288</v>
      </c>
    </row>
    <row r="2852" spans="3:3" x14ac:dyDescent="0.25">
      <c r="C2852" s="7">
        <v>13.294</v>
      </c>
    </row>
    <row r="2853" spans="3:3" x14ac:dyDescent="0.25">
      <c r="C2853" s="7">
        <v>13.3</v>
      </c>
    </row>
    <row r="2854" spans="3:3" x14ac:dyDescent="0.25">
      <c r="C2854" s="7">
        <v>13.305999999999999</v>
      </c>
    </row>
    <row r="2855" spans="3:3" x14ac:dyDescent="0.25">
      <c r="C2855" s="7">
        <v>13.311999999999999</v>
      </c>
    </row>
    <row r="2856" spans="3:3" x14ac:dyDescent="0.25">
      <c r="C2856" s="7">
        <v>13.318</v>
      </c>
    </row>
    <row r="2857" spans="3:3" x14ac:dyDescent="0.25">
      <c r="C2857" s="7">
        <v>13.324</v>
      </c>
    </row>
    <row r="2858" spans="3:3" x14ac:dyDescent="0.25">
      <c r="C2858" s="7">
        <v>13.33</v>
      </c>
    </row>
    <row r="2859" spans="3:3" x14ac:dyDescent="0.25">
      <c r="C2859" s="7">
        <v>13.336</v>
      </c>
    </row>
    <row r="2860" spans="3:3" x14ac:dyDescent="0.25">
      <c r="C2860" s="7">
        <v>13.342000000000001</v>
      </c>
    </row>
    <row r="2861" spans="3:3" x14ac:dyDescent="0.25">
      <c r="C2861" s="7">
        <v>13.348000000000001</v>
      </c>
    </row>
    <row r="2862" spans="3:3" x14ac:dyDescent="0.25">
      <c r="C2862" s="7">
        <v>13.353999999999999</v>
      </c>
    </row>
    <row r="2863" spans="3:3" x14ac:dyDescent="0.25">
      <c r="C2863" s="7">
        <v>13.36</v>
      </c>
    </row>
    <row r="2864" spans="3:3" x14ac:dyDescent="0.25">
      <c r="C2864" s="7">
        <v>13.366</v>
      </c>
    </row>
    <row r="2865" spans="3:3" x14ac:dyDescent="0.25">
      <c r="C2865" s="7">
        <v>13.372</v>
      </c>
    </row>
    <row r="2866" spans="3:3" x14ac:dyDescent="0.25">
      <c r="C2866" s="7">
        <v>13.378</v>
      </c>
    </row>
    <row r="2867" spans="3:3" x14ac:dyDescent="0.25">
      <c r="C2867" s="7">
        <v>13.384</v>
      </c>
    </row>
    <row r="2868" spans="3:3" x14ac:dyDescent="0.25">
      <c r="C2868" s="7">
        <v>13.39</v>
      </c>
    </row>
    <row r="2869" spans="3:3" x14ac:dyDescent="0.25">
      <c r="C2869" s="7">
        <v>13.396000000000001</v>
      </c>
    </row>
    <row r="2870" spans="3:3" x14ac:dyDescent="0.25">
      <c r="C2870" s="7">
        <v>13.401999999999999</v>
      </c>
    </row>
    <row r="2871" spans="3:3" x14ac:dyDescent="0.25">
      <c r="C2871" s="7">
        <v>13.407999999999999</v>
      </c>
    </row>
    <row r="2872" spans="3:3" x14ac:dyDescent="0.25">
      <c r="C2872" s="7">
        <v>13.414</v>
      </c>
    </row>
    <row r="2873" spans="3:3" x14ac:dyDescent="0.25">
      <c r="C2873" s="7">
        <v>13.42</v>
      </c>
    </row>
    <row r="2874" spans="3:3" x14ac:dyDescent="0.25">
      <c r="C2874" s="7">
        <v>13.426</v>
      </c>
    </row>
    <row r="2875" spans="3:3" x14ac:dyDescent="0.25">
      <c r="C2875" s="7">
        <v>13.432</v>
      </c>
    </row>
    <row r="2876" spans="3:3" x14ac:dyDescent="0.25">
      <c r="C2876" s="7">
        <v>13.438000000000001</v>
      </c>
    </row>
    <row r="2877" spans="3:3" x14ac:dyDescent="0.25">
      <c r="C2877" s="7">
        <v>13.444000000000001</v>
      </c>
    </row>
    <row r="2878" spans="3:3" x14ac:dyDescent="0.25">
      <c r="C2878" s="7">
        <v>13.45</v>
      </c>
    </row>
    <row r="2879" spans="3:3" x14ac:dyDescent="0.25">
      <c r="C2879" s="7">
        <v>13.456</v>
      </c>
    </row>
    <row r="2880" spans="3:3" x14ac:dyDescent="0.25">
      <c r="C2880" s="7">
        <v>13.462</v>
      </c>
    </row>
    <row r="2881" spans="3:3" x14ac:dyDescent="0.25">
      <c r="C2881" s="7">
        <v>13.468</v>
      </c>
    </row>
    <row r="2882" spans="3:3" x14ac:dyDescent="0.25">
      <c r="C2882" s="7">
        <v>13.474</v>
      </c>
    </row>
    <row r="2883" spans="3:3" x14ac:dyDescent="0.25">
      <c r="C2883" s="7">
        <v>13.48</v>
      </c>
    </row>
    <row r="2884" spans="3:3" x14ac:dyDescent="0.25">
      <c r="C2884" s="7">
        <v>13.486000000000001</v>
      </c>
    </row>
    <row r="2885" spans="3:3" x14ac:dyDescent="0.25">
      <c r="C2885" s="7">
        <v>13.492000000000001</v>
      </c>
    </row>
    <row r="2886" spans="3:3" x14ac:dyDescent="0.25">
      <c r="C2886" s="7">
        <v>13.497999999999999</v>
      </c>
    </row>
    <row r="2887" spans="3:3" x14ac:dyDescent="0.25">
      <c r="C2887" s="7">
        <v>13.504</v>
      </c>
    </row>
    <row r="2888" spans="3:3" x14ac:dyDescent="0.25">
      <c r="C2888" s="7">
        <v>13.51</v>
      </c>
    </row>
    <row r="2889" spans="3:3" x14ac:dyDescent="0.25">
      <c r="C2889" s="7">
        <v>13.516</v>
      </c>
    </row>
    <row r="2890" spans="3:3" x14ac:dyDescent="0.25">
      <c r="C2890" s="7">
        <v>13.522</v>
      </c>
    </row>
    <row r="2891" spans="3:3" x14ac:dyDescent="0.25">
      <c r="C2891" s="7">
        <v>13.528</v>
      </c>
    </row>
    <row r="2892" spans="3:3" x14ac:dyDescent="0.25">
      <c r="C2892" s="7">
        <v>13.534000000000001</v>
      </c>
    </row>
    <row r="2893" spans="3:3" x14ac:dyDescent="0.25">
      <c r="C2893" s="7">
        <v>13.54</v>
      </c>
    </row>
    <row r="2894" spans="3:3" x14ac:dyDescent="0.25">
      <c r="C2894" s="7">
        <v>13.545999999999999</v>
      </c>
    </row>
    <row r="2895" spans="3:3" x14ac:dyDescent="0.25">
      <c r="C2895" s="7">
        <v>13.552</v>
      </c>
    </row>
    <row r="2896" spans="3:3" x14ac:dyDescent="0.25">
      <c r="C2896" s="7">
        <v>13.558</v>
      </c>
    </row>
    <row r="2897" spans="3:3" x14ac:dyDescent="0.25">
      <c r="C2897" s="7">
        <v>13.564</v>
      </c>
    </row>
    <row r="2898" spans="3:3" x14ac:dyDescent="0.25">
      <c r="C2898" s="7">
        <v>13.57</v>
      </c>
    </row>
    <row r="2899" spans="3:3" x14ac:dyDescent="0.25">
      <c r="C2899" s="7">
        <v>13.576000000000001</v>
      </c>
    </row>
    <row r="2900" spans="3:3" x14ac:dyDescent="0.25">
      <c r="C2900" s="7">
        <v>13.582000000000001</v>
      </c>
    </row>
    <row r="2901" spans="3:3" x14ac:dyDescent="0.25">
      <c r="C2901" s="7">
        <v>13.587999999999999</v>
      </c>
    </row>
    <row r="2902" spans="3:3" x14ac:dyDescent="0.25">
      <c r="C2902" s="7">
        <v>13.593999999999999</v>
      </c>
    </row>
    <row r="2903" spans="3:3" x14ac:dyDescent="0.25">
      <c r="C2903" s="7">
        <v>13.6</v>
      </c>
    </row>
    <row r="2904" spans="3:3" x14ac:dyDescent="0.25">
      <c r="C2904" s="7">
        <v>13.606</v>
      </c>
    </row>
    <row r="2905" spans="3:3" x14ac:dyDescent="0.25">
      <c r="C2905" s="7">
        <v>13.612</v>
      </c>
    </row>
    <row r="2906" spans="3:3" x14ac:dyDescent="0.25">
      <c r="C2906" s="7">
        <v>13.618</v>
      </c>
    </row>
    <row r="2907" spans="3:3" x14ac:dyDescent="0.25">
      <c r="C2907" s="7">
        <v>13.624000000000001</v>
      </c>
    </row>
    <row r="2908" spans="3:3" x14ac:dyDescent="0.25">
      <c r="C2908" s="7">
        <v>13.63</v>
      </c>
    </row>
    <row r="2909" spans="3:3" x14ac:dyDescent="0.25">
      <c r="C2909" s="7">
        <v>13.635999999999999</v>
      </c>
    </row>
    <row r="2910" spans="3:3" x14ac:dyDescent="0.25">
      <c r="C2910" s="7">
        <v>13.641999999999999</v>
      </c>
    </row>
    <row r="2911" spans="3:3" x14ac:dyDescent="0.25">
      <c r="C2911" s="7">
        <v>13.648</v>
      </c>
    </row>
    <row r="2912" spans="3:3" x14ac:dyDescent="0.25">
      <c r="C2912" s="7">
        <v>13.654</v>
      </c>
    </row>
    <row r="2913" spans="3:3" x14ac:dyDescent="0.25">
      <c r="C2913" s="7">
        <v>13.66</v>
      </c>
    </row>
    <row r="2914" spans="3:3" x14ac:dyDescent="0.25">
      <c r="C2914" s="7">
        <v>13.666</v>
      </c>
    </row>
    <row r="2915" spans="3:3" x14ac:dyDescent="0.25">
      <c r="C2915" s="7">
        <v>13.672000000000001</v>
      </c>
    </row>
    <row r="2916" spans="3:3" x14ac:dyDescent="0.25">
      <c r="C2916" s="7">
        <v>13.678000000000001</v>
      </c>
    </row>
    <row r="2917" spans="3:3" x14ac:dyDescent="0.25">
      <c r="C2917" s="7">
        <v>13.683999999999999</v>
      </c>
    </row>
    <row r="2918" spans="3:3" x14ac:dyDescent="0.25">
      <c r="C2918" s="7">
        <v>13.69</v>
      </c>
    </row>
    <row r="2919" spans="3:3" x14ac:dyDescent="0.25">
      <c r="C2919" s="7">
        <v>13.696</v>
      </c>
    </row>
    <row r="2920" spans="3:3" x14ac:dyDescent="0.25">
      <c r="C2920" s="7">
        <v>13.702</v>
      </c>
    </row>
    <row r="2921" spans="3:3" x14ac:dyDescent="0.25">
      <c r="C2921" s="7">
        <v>13.708</v>
      </c>
    </row>
    <row r="2922" spans="3:3" x14ac:dyDescent="0.25">
      <c r="C2922" s="7">
        <v>13.714</v>
      </c>
    </row>
    <row r="2923" spans="3:3" x14ac:dyDescent="0.25">
      <c r="C2923" s="7">
        <v>13.72</v>
      </c>
    </row>
    <row r="2924" spans="3:3" x14ac:dyDescent="0.25">
      <c r="C2924" s="7">
        <v>13.726000000000001</v>
      </c>
    </row>
    <row r="2925" spans="3:3" x14ac:dyDescent="0.25">
      <c r="C2925" s="7">
        <v>13.731999999999999</v>
      </c>
    </row>
    <row r="2926" spans="3:3" x14ac:dyDescent="0.25">
      <c r="C2926" s="7">
        <v>13.738</v>
      </c>
    </row>
    <row r="2927" spans="3:3" x14ac:dyDescent="0.25">
      <c r="C2927" s="7">
        <v>13.744</v>
      </c>
    </row>
    <row r="2928" spans="3:3" x14ac:dyDescent="0.25">
      <c r="C2928" s="7">
        <v>13.75</v>
      </c>
    </row>
    <row r="2929" spans="3:3" x14ac:dyDescent="0.25">
      <c r="C2929" s="7">
        <v>13.756</v>
      </c>
    </row>
    <row r="2930" spans="3:3" x14ac:dyDescent="0.25">
      <c r="C2930" s="7">
        <v>13.762</v>
      </c>
    </row>
    <row r="2931" spans="3:3" x14ac:dyDescent="0.25">
      <c r="C2931" s="7">
        <v>13.768000000000001</v>
      </c>
    </row>
    <row r="2932" spans="3:3" x14ac:dyDescent="0.25">
      <c r="C2932" s="7">
        <v>13.773999999999999</v>
      </c>
    </row>
    <row r="2933" spans="3:3" x14ac:dyDescent="0.25">
      <c r="C2933" s="7">
        <v>13.78</v>
      </c>
    </row>
    <row r="2934" spans="3:3" x14ac:dyDescent="0.25">
      <c r="C2934" s="7">
        <v>13.786</v>
      </c>
    </row>
    <row r="2935" spans="3:3" x14ac:dyDescent="0.25">
      <c r="C2935" s="7">
        <v>13.792</v>
      </c>
    </row>
    <row r="2936" spans="3:3" x14ac:dyDescent="0.25">
      <c r="C2936" s="7">
        <v>13.798</v>
      </c>
    </row>
    <row r="2937" spans="3:3" x14ac:dyDescent="0.25">
      <c r="C2937" s="7">
        <v>13.804</v>
      </c>
    </row>
    <row r="2938" spans="3:3" x14ac:dyDescent="0.25">
      <c r="C2938" s="7">
        <v>13.81</v>
      </c>
    </row>
    <row r="2939" spans="3:3" x14ac:dyDescent="0.25">
      <c r="C2939" s="7">
        <v>13.816000000000001</v>
      </c>
    </row>
    <row r="2940" spans="3:3" x14ac:dyDescent="0.25">
      <c r="C2940" s="7">
        <v>13.821999999999999</v>
      </c>
    </row>
    <row r="2941" spans="3:3" x14ac:dyDescent="0.25">
      <c r="C2941" s="7">
        <v>13.827999999999999</v>
      </c>
    </row>
    <row r="2942" spans="3:3" x14ac:dyDescent="0.25">
      <c r="C2942" s="7">
        <v>13.834</v>
      </c>
    </row>
    <row r="2943" spans="3:3" x14ac:dyDescent="0.25">
      <c r="C2943" s="7">
        <v>13.84</v>
      </c>
    </row>
    <row r="2944" spans="3:3" x14ac:dyDescent="0.25">
      <c r="C2944" s="7">
        <v>13.846</v>
      </c>
    </row>
    <row r="2945" spans="3:3" x14ac:dyDescent="0.25">
      <c r="C2945" s="7">
        <v>13.852</v>
      </c>
    </row>
    <row r="2946" spans="3:3" x14ac:dyDescent="0.25">
      <c r="C2946" s="7">
        <v>13.858000000000001</v>
      </c>
    </row>
    <row r="2947" spans="3:3" x14ac:dyDescent="0.25">
      <c r="C2947" s="7">
        <v>13.864000000000001</v>
      </c>
    </row>
    <row r="2948" spans="3:3" x14ac:dyDescent="0.25">
      <c r="C2948" s="7">
        <v>13.87</v>
      </c>
    </row>
    <row r="2949" spans="3:3" x14ac:dyDescent="0.25">
      <c r="C2949" s="7">
        <v>13.875999999999999</v>
      </c>
    </row>
    <row r="2950" spans="3:3" x14ac:dyDescent="0.25">
      <c r="C2950" s="7">
        <v>13.882</v>
      </c>
    </row>
    <row r="2951" spans="3:3" x14ac:dyDescent="0.25">
      <c r="C2951" s="7">
        <v>13.888</v>
      </c>
    </row>
    <row r="2952" spans="3:3" x14ac:dyDescent="0.25">
      <c r="C2952" s="7">
        <v>13.894</v>
      </c>
    </row>
    <row r="2953" spans="3:3" x14ac:dyDescent="0.25">
      <c r="C2953" s="7">
        <v>13.9</v>
      </c>
    </row>
    <row r="2954" spans="3:3" x14ac:dyDescent="0.25">
      <c r="C2954" s="7">
        <v>13.906000000000001</v>
      </c>
    </row>
    <row r="2955" spans="3:3" x14ac:dyDescent="0.25">
      <c r="C2955" s="7">
        <v>13.912000000000001</v>
      </c>
    </row>
    <row r="2956" spans="3:3" x14ac:dyDescent="0.25">
      <c r="C2956" s="7">
        <v>13.917999999999999</v>
      </c>
    </row>
    <row r="2957" spans="3:3" x14ac:dyDescent="0.25">
      <c r="C2957" s="7">
        <v>13.923999999999999</v>
      </c>
    </row>
    <row r="2958" spans="3:3" x14ac:dyDescent="0.25">
      <c r="C2958" s="7">
        <v>13.93</v>
      </c>
    </row>
    <row r="2959" spans="3:3" x14ac:dyDescent="0.25">
      <c r="C2959" s="7">
        <v>13.936</v>
      </c>
    </row>
    <row r="2960" spans="3:3" x14ac:dyDescent="0.25">
      <c r="C2960" s="7">
        <v>13.942</v>
      </c>
    </row>
    <row r="2961" spans="3:3" x14ac:dyDescent="0.25">
      <c r="C2961" s="7">
        <v>13.948</v>
      </c>
    </row>
    <row r="2962" spans="3:3" x14ac:dyDescent="0.25">
      <c r="C2962" s="7">
        <v>13.954000000000001</v>
      </c>
    </row>
    <row r="2963" spans="3:3" x14ac:dyDescent="0.25">
      <c r="C2963" s="7">
        <v>13.96</v>
      </c>
    </row>
    <row r="2964" spans="3:3" x14ac:dyDescent="0.25">
      <c r="C2964" s="7">
        <v>13.965999999999999</v>
      </c>
    </row>
    <row r="2965" spans="3:3" x14ac:dyDescent="0.25">
      <c r="C2965" s="7">
        <v>13.972</v>
      </c>
    </row>
    <row r="2966" spans="3:3" x14ac:dyDescent="0.25">
      <c r="C2966" s="7">
        <v>13.978</v>
      </c>
    </row>
    <row r="2967" spans="3:3" x14ac:dyDescent="0.25">
      <c r="C2967" s="7">
        <v>13.984</v>
      </c>
    </row>
    <row r="2968" spans="3:3" x14ac:dyDescent="0.25">
      <c r="C2968" s="7">
        <v>13.99</v>
      </c>
    </row>
    <row r="2969" spans="3:3" x14ac:dyDescent="0.25">
      <c r="C2969" s="7">
        <v>13.996</v>
      </c>
    </row>
    <row r="2970" spans="3:3" x14ac:dyDescent="0.25">
      <c r="C2970" s="7">
        <v>14.002000000000001</v>
      </c>
    </row>
    <row r="2971" spans="3:3" x14ac:dyDescent="0.25">
      <c r="C2971" s="7">
        <v>14.007999999999999</v>
      </c>
    </row>
    <row r="2972" spans="3:3" x14ac:dyDescent="0.25">
      <c r="C2972" s="7">
        <v>14.013999999999999</v>
      </c>
    </row>
    <row r="2973" spans="3:3" x14ac:dyDescent="0.25">
      <c r="C2973" s="7">
        <v>14.02</v>
      </c>
    </row>
    <row r="2974" spans="3:3" x14ac:dyDescent="0.25">
      <c r="C2974" s="7">
        <v>14.026</v>
      </c>
    </row>
    <row r="2975" spans="3:3" x14ac:dyDescent="0.25">
      <c r="C2975" s="7">
        <v>14.032</v>
      </c>
    </row>
    <row r="2976" spans="3:3" x14ac:dyDescent="0.25">
      <c r="C2976" s="7">
        <v>14.038</v>
      </c>
    </row>
    <row r="2977" spans="3:3" x14ac:dyDescent="0.25">
      <c r="C2977" s="7">
        <v>14.044</v>
      </c>
    </row>
    <row r="2978" spans="3:3" x14ac:dyDescent="0.25">
      <c r="C2978" s="7">
        <v>14.05</v>
      </c>
    </row>
    <row r="2979" spans="3:3" x14ac:dyDescent="0.25">
      <c r="C2979" s="7">
        <v>14.055999999999999</v>
      </c>
    </row>
    <row r="2980" spans="3:3" x14ac:dyDescent="0.25">
      <c r="C2980" s="7">
        <v>14.061999999999999</v>
      </c>
    </row>
    <row r="2981" spans="3:3" x14ac:dyDescent="0.25">
      <c r="C2981" s="7">
        <v>14.068</v>
      </c>
    </row>
    <row r="2982" spans="3:3" x14ac:dyDescent="0.25">
      <c r="C2982" s="7">
        <v>14.074</v>
      </c>
    </row>
    <row r="2983" spans="3:3" x14ac:dyDescent="0.25">
      <c r="C2983" s="7">
        <v>14.08</v>
      </c>
    </row>
    <row r="2984" spans="3:3" x14ac:dyDescent="0.25">
      <c r="C2984" s="7">
        <v>14.086</v>
      </c>
    </row>
    <row r="2985" spans="3:3" x14ac:dyDescent="0.25">
      <c r="C2985" s="7">
        <v>14.092000000000001</v>
      </c>
    </row>
    <row r="2986" spans="3:3" x14ac:dyDescent="0.25">
      <c r="C2986" s="7">
        <v>14.098000000000001</v>
      </c>
    </row>
    <row r="2987" spans="3:3" x14ac:dyDescent="0.25">
      <c r="C2987" s="7">
        <v>14.103999999999999</v>
      </c>
    </row>
    <row r="2988" spans="3:3" x14ac:dyDescent="0.25">
      <c r="C2988" s="7">
        <v>14.11</v>
      </c>
    </row>
    <row r="2989" spans="3:3" x14ac:dyDescent="0.25">
      <c r="C2989" s="7">
        <v>14.116</v>
      </c>
    </row>
    <row r="2990" spans="3:3" x14ac:dyDescent="0.25">
      <c r="C2990" s="7">
        <v>14.122</v>
      </c>
    </row>
    <row r="2991" spans="3:3" x14ac:dyDescent="0.25">
      <c r="C2991" s="7">
        <v>14.128</v>
      </c>
    </row>
    <row r="2992" spans="3:3" x14ac:dyDescent="0.25">
      <c r="C2992" s="7">
        <v>14.134</v>
      </c>
    </row>
    <row r="2993" spans="3:3" x14ac:dyDescent="0.25">
      <c r="C2993" s="7">
        <v>14.14</v>
      </c>
    </row>
    <row r="2994" spans="3:3" x14ac:dyDescent="0.25">
      <c r="C2994" s="7">
        <v>14.146000000000001</v>
      </c>
    </row>
    <row r="2995" spans="3:3" x14ac:dyDescent="0.25">
      <c r="C2995" s="7">
        <v>14.151999999999999</v>
      </c>
    </row>
    <row r="2996" spans="3:3" x14ac:dyDescent="0.25">
      <c r="C2996" s="7">
        <v>14.157999999999999</v>
      </c>
    </row>
    <row r="2997" spans="3:3" x14ac:dyDescent="0.25">
      <c r="C2997" s="7">
        <v>14.164</v>
      </c>
    </row>
    <row r="2998" spans="3:3" x14ac:dyDescent="0.25">
      <c r="C2998" s="7">
        <v>14.17</v>
      </c>
    </row>
    <row r="2999" spans="3:3" x14ac:dyDescent="0.25">
      <c r="C2999" s="7">
        <v>14.176</v>
      </c>
    </row>
    <row r="3000" spans="3:3" x14ac:dyDescent="0.25">
      <c r="C3000" s="7">
        <v>14.182</v>
      </c>
    </row>
    <row r="3001" spans="3:3" x14ac:dyDescent="0.25">
      <c r="C3001" s="7">
        <v>14.188000000000001</v>
      </c>
    </row>
    <row r="3002" spans="3:3" x14ac:dyDescent="0.25">
      <c r="C3002" s="7">
        <v>14.194000000000001</v>
      </c>
    </row>
    <row r="3003" spans="3:3" x14ac:dyDescent="0.25">
      <c r="C3003" s="7">
        <v>14.2</v>
      </c>
    </row>
    <row r="3004" spans="3:3" x14ac:dyDescent="0.25">
      <c r="C3004" s="7">
        <v>14.206</v>
      </c>
    </row>
    <row r="3005" spans="3:3" x14ac:dyDescent="0.25">
      <c r="C3005" s="7">
        <v>14.212</v>
      </c>
    </row>
    <row r="3006" spans="3:3" x14ac:dyDescent="0.25">
      <c r="C3006" s="7">
        <v>14.218</v>
      </c>
    </row>
    <row r="3007" spans="3:3" x14ac:dyDescent="0.25">
      <c r="C3007" s="7">
        <v>14.224</v>
      </c>
    </row>
    <row r="3008" spans="3:3" x14ac:dyDescent="0.25">
      <c r="C3008" s="7">
        <v>14.23</v>
      </c>
    </row>
    <row r="3009" spans="3:3" x14ac:dyDescent="0.25">
      <c r="C3009" s="7">
        <v>14.236000000000001</v>
      </c>
    </row>
    <row r="3010" spans="3:3" x14ac:dyDescent="0.25">
      <c r="C3010" s="7">
        <v>14.242000000000001</v>
      </c>
    </row>
    <row r="3011" spans="3:3" x14ac:dyDescent="0.25">
      <c r="C3011" s="7">
        <v>14.247999999999999</v>
      </c>
    </row>
    <row r="3012" spans="3:3" x14ac:dyDescent="0.25">
      <c r="C3012" s="7">
        <v>14.254</v>
      </c>
    </row>
    <row r="3013" spans="3:3" x14ac:dyDescent="0.25">
      <c r="C3013" s="7">
        <v>14.26</v>
      </c>
    </row>
    <row r="3014" spans="3:3" x14ac:dyDescent="0.25">
      <c r="C3014" s="7">
        <v>14.266</v>
      </c>
    </row>
    <row r="3015" spans="3:3" x14ac:dyDescent="0.25">
      <c r="C3015" s="7">
        <v>14.272</v>
      </c>
    </row>
    <row r="3016" spans="3:3" x14ac:dyDescent="0.25">
      <c r="C3016" s="7">
        <v>14.278</v>
      </c>
    </row>
    <row r="3017" spans="3:3" x14ac:dyDescent="0.25">
      <c r="C3017" s="7">
        <v>14.284000000000001</v>
      </c>
    </row>
    <row r="3018" spans="3:3" x14ac:dyDescent="0.25">
      <c r="C3018" s="7">
        <v>14.29</v>
      </c>
    </row>
    <row r="3019" spans="3:3" x14ac:dyDescent="0.25">
      <c r="C3019" s="7">
        <v>14.295999999999999</v>
      </c>
    </row>
    <row r="3020" spans="3:3" x14ac:dyDescent="0.25">
      <c r="C3020" s="7">
        <v>14.302</v>
      </c>
    </row>
    <row r="3021" spans="3:3" x14ac:dyDescent="0.25">
      <c r="C3021" s="7">
        <v>14.308</v>
      </c>
    </row>
    <row r="3022" spans="3:3" x14ac:dyDescent="0.25">
      <c r="C3022" s="7">
        <v>14.314</v>
      </c>
    </row>
    <row r="3023" spans="3:3" x14ac:dyDescent="0.25">
      <c r="C3023" s="7">
        <v>14.32</v>
      </c>
    </row>
    <row r="3024" spans="3:3" x14ac:dyDescent="0.25">
      <c r="C3024" s="7">
        <v>14.326000000000001</v>
      </c>
    </row>
    <row r="3025" spans="3:3" x14ac:dyDescent="0.25">
      <c r="C3025" s="7">
        <v>14.332000000000001</v>
      </c>
    </row>
    <row r="3026" spans="3:3" x14ac:dyDescent="0.25">
      <c r="C3026" s="7">
        <v>14.337999999999999</v>
      </c>
    </row>
    <row r="3027" spans="3:3" x14ac:dyDescent="0.25">
      <c r="C3027" s="7">
        <v>14.343999999999999</v>
      </c>
    </row>
    <row r="3028" spans="3:3" x14ac:dyDescent="0.25">
      <c r="C3028" s="7">
        <v>14.35</v>
      </c>
    </row>
    <row r="3029" spans="3:3" x14ac:dyDescent="0.25">
      <c r="C3029" s="7">
        <v>14.356</v>
      </c>
    </row>
    <row r="3030" spans="3:3" x14ac:dyDescent="0.25">
      <c r="C3030" s="7">
        <v>14.362</v>
      </c>
    </row>
    <row r="3031" spans="3:3" x14ac:dyDescent="0.25">
      <c r="C3031" s="7">
        <v>14.368</v>
      </c>
    </row>
    <row r="3032" spans="3:3" x14ac:dyDescent="0.25">
      <c r="C3032" s="7">
        <v>14.374000000000001</v>
      </c>
    </row>
    <row r="3033" spans="3:3" x14ac:dyDescent="0.25">
      <c r="C3033" s="7">
        <v>14.38</v>
      </c>
    </row>
    <row r="3034" spans="3:3" x14ac:dyDescent="0.25">
      <c r="C3034" s="7">
        <v>14.385999999999999</v>
      </c>
    </row>
    <row r="3035" spans="3:3" x14ac:dyDescent="0.25">
      <c r="C3035" s="7">
        <v>14.391999999999999</v>
      </c>
    </row>
    <row r="3036" spans="3:3" x14ac:dyDescent="0.25">
      <c r="C3036" s="7">
        <v>14.398</v>
      </c>
    </row>
    <row r="3037" spans="3:3" x14ac:dyDescent="0.25">
      <c r="C3037" s="7">
        <v>14.404</v>
      </c>
    </row>
    <row r="3038" spans="3:3" x14ac:dyDescent="0.25">
      <c r="C3038" s="7">
        <v>14.41</v>
      </c>
    </row>
    <row r="3039" spans="3:3" x14ac:dyDescent="0.25">
      <c r="C3039" s="7">
        <v>14.416</v>
      </c>
    </row>
    <row r="3040" spans="3:3" x14ac:dyDescent="0.25">
      <c r="C3040" s="7">
        <v>14.422000000000001</v>
      </c>
    </row>
    <row r="3041" spans="3:3" x14ac:dyDescent="0.25">
      <c r="C3041" s="7">
        <v>14.428000000000001</v>
      </c>
    </row>
    <row r="3042" spans="3:3" x14ac:dyDescent="0.25">
      <c r="C3042" s="7">
        <v>14.433999999999999</v>
      </c>
    </row>
    <row r="3043" spans="3:3" x14ac:dyDescent="0.25">
      <c r="C3043" s="7">
        <v>14.44</v>
      </c>
    </row>
    <row r="3044" spans="3:3" x14ac:dyDescent="0.25">
      <c r="C3044" s="7">
        <v>14.446</v>
      </c>
    </row>
    <row r="3045" spans="3:3" x14ac:dyDescent="0.25">
      <c r="C3045" s="7">
        <v>14.452</v>
      </c>
    </row>
    <row r="3046" spans="3:3" x14ac:dyDescent="0.25">
      <c r="C3046" s="7">
        <v>14.458</v>
      </c>
    </row>
    <row r="3047" spans="3:3" x14ac:dyDescent="0.25">
      <c r="C3047" s="7">
        <v>14.464</v>
      </c>
    </row>
    <row r="3048" spans="3:3" x14ac:dyDescent="0.25">
      <c r="C3048" s="7">
        <v>14.47</v>
      </c>
    </row>
    <row r="3049" spans="3:3" x14ac:dyDescent="0.25">
      <c r="C3049" s="7">
        <v>14.476000000000001</v>
      </c>
    </row>
    <row r="3050" spans="3:3" x14ac:dyDescent="0.25">
      <c r="C3050" s="7">
        <v>14.481999999999999</v>
      </c>
    </row>
    <row r="3051" spans="3:3" x14ac:dyDescent="0.25">
      <c r="C3051" s="7">
        <v>14.488</v>
      </c>
    </row>
    <row r="3052" spans="3:3" x14ac:dyDescent="0.25">
      <c r="C3052" s="7">
        <v>14.494</v>
      </c>
    </row>
    <row r="3053" spans="3:3" x14ac:dyDescent="0.25">
      <c r="C3053" s="7">
        <v>14.5</v>
      </c>
    </row>
    <row r="3054" spans="3:3" x14ac:dyDescent="0.25">
      <c r="C3054" s="7">
        <v>14.506</v>
      </c>
    </row>
    <row r="3055" spans="3:3" x14ac:dyDescent="0.25">
      <c r="C3055" s="7">
        <v>14.512</v>
      </c>
    </row>
    <row r="3056" spans="3:3" x14ac:dyDescent="0.25">
      <c r="C3056" s="7">
        <v>14.518000000000001</v>
      </c>
    </row>
    <row r="3057" spans="3:3" x14ac:dyDescent="0.25">
      <c r="C3057" s="7">
        <v>14.523999999999999</v>
      </c>
    </row>
    <row r="3058" spans="3:3" x14ac:dyDescent="0.25">
      <c r="C3058" s="7">
        <v>14.53</v>
      </c>
    </row>
    <row r="3059" spans="3:3" x14ac:dyDescent="0.25">
      <c r="C3059" s="7">
        <v>14.536</v>
      </c>
    </row>
    <row r="3060" spans="3:3" x14ac:dyDescent="0.25">
      <c r="C3060" s="7">
        <v>14.542</v>
      </c>
    </row>
    <row r="3061" spans="3:3" x14ac:dyDescent="0.25">
      <c r="C3061" s="7">
        <v>14.548</v>
      </c>
    </row>
    <row r="3062" spans="3:3" x14ac:dyDescent="0.25">
      <c r="C3062" s="7">
        <v>14.554</v>
      </c>
    </row>
    <row r="3063" spans="3:3" x14ac:dyDescent="0.25">
      <c r="C3063" s="7">
        <v>14.56</v>
      </c>
    </row>
    <row r="3064" spans="3:3" x14ac:dyDescent="0.25">
      <c r="C3064" s="7">
        <v>14.566000000000001</v>
      </c>
    </row>
    <row r="3065" spans="3:3" x14ac:dyDescent="0.25">
      <c r="C3065" s="7">
        <v>14.571999999999999</v>
      </c>
    </row>
    <row r="3066" spans="3:3" x14ac:dyDescent="0.25">
      <c r="C3066" s="7">
        <v>14.577999999999999</v>
      </c>
    </row>
    <row r="3067" spans="3:3" x14ac:dyDescent="0.25">
      <c r="C3067" s="7">
        <v>14.584</v>
      </c>
    </row>
    <row r="3068" spans="3:3" x14ac:dyDescent="0.25">
      <c r="C3068" s="7">
        <v>14.59</v>
      </c>
    </row>
    <row r="3069" spans="3:3" x14ac:dyDescent="0.25">
      <c r="C3069" s="7">
        <v>14.596</v>
      </c>
    </row>
    <row r="3070" spans="3:3" x14ac:dyDescent="0.25">
      <c r="C3070" s="7">
        <v>14.602</v>
      </c>
    </row>
    <row r="3071" spans="3:3" x14ac:dyDescent="0.25">
      <c r="C3071" s="7">
        <v>14.608000000000001</v>
      </c>
    </row>
    <row r="3072" spans="3:3" x14ac:dyDescent="0.25">
      <c r="C3072" s="7">
        <v>14.614000000000001</v>
      </c>
    </row>
    <row r="3073" spans="3:3" x14ac:dyDescent="0.25">
      <c r="C3073" s="7">
        <v>14.62</v>
      </c>
    </row>
    <row r="3074" spans="3:3" x14ac:dyDescent="0.25">
      <c r="C3074" s="7">
        <v>14.625999999999999</v>
      </c>
    </row>
    <row r="3075" spans="3:3" x14ac:dyDescent="0.25">
      <c r="C3075" s="7">
        <v>14.632</v>
      </c>
    </row>
    <row r="3076" spans="3:3" x14ac:dyDescent="0.25">
      <c r="C3076" s="7">
        <v>14.638</v>
      </c>
    </row>
    <row r="3077" spans="3:3" x14ac:dyDescent="0.25">
      <c r="C3077" s="7">
        <v>14.644</v>
      </c>
    </row>
    <row r="3078" spans="3:3" x14ac:dyDescent="0.25">
      <c r="C3078" s="7">
        <v>14.65</v>
      </c>
    </row>
    <row r="3079" spans="3:3" x14ac:dyDescent="0.25">
      <c r="C3079" s="7">
        <v>14.656000000000001</v>
      </c>
    </row>
    <row r="3080" spans="3:3" x14ac:dyDescent="0.25">
      <c r="C3080" s="7">
        <v>14.662000000000001</v>
      </c>
    </row>
    <row r="3081" spans="3:3" x14ac:dyDescent="0.25">
      <c r="C3081" s="7">
        <v>14.667999999999999</v>
      </c>
    </row>
    <row r="3082" spans="3:3" x14ac:dyDescent="0.25">
      <c r="C3082" s="7">
        <v>14.673999999999999</v>
      </c>
    </row>
    <row r="3083" spans="3:3" x14ac:dyDescent="0.25">
      <c r="C3083" s="7">
        <v>14.68</v>
      </c>
    </row>
    <row r="3084" spans="3:3" x14ac:dyDescent="0.25">
      <c r="C3084" s="7">
        <v>14.686</v>
      </c>
    </row>
    <row r="3085" spans="3:3" x14ac:dyDescent="0.25">
      <c r="C3085" s="7">
        <v>14.692</v>
      </c>
    </row>
    <row r="3086" spans="3:3" x14ac:dyDescent="0.25">
      <c r="C3086" s="7">
        <v>14.698</v>
      </c>
    </row>
    <row r="3087" spans="3:3" x14ac:dyDescent="0.25">
      <c r="C3087" s="7">
        <v>14.704000000000001</v>
      </c>
    </row>
    <row r="3088" spans="3:3" x14ac:dyDescent="0.25">
      <c r="C3088" s="7">
        <v>14.71</v>
      </c>
    </row>
    <row r="3089" spans="3:3" x14ac:dyDescent="0.25">
      <c r="C3089" s="7">
        <v>14.715999999999999</v>
      </c>
    </row>
    <row r="3090" spans="3:3" x14ac:dyDescent="0.25">
      <c r="C3090" s="7">
        <v>14.722</v>
      </c>
    </row>
    <row r="3091" spans="3:3" x14ac:dyDescent="0.25">
      <c r="C3091" s="7">
        <v>14.728</v>
      </c>
    </row>
    <row r="3092" spans="3:3" x14ac:dyDescent="0.25">
      <c r="C3092" s="7">
        <v>14.734</v>
      </c>
    </row>
    <row r="3093" spans="3:3" x14ac:dyDescent="0.25">
      <c r="C3093" s="7">
        <v>14.74</v>
      </c>
    </row>
    <row r="3094" spans="3:3" x14ac:dyDescent="0.25">
      <c r="C3094" s="7">
        <v>14.746</v>
      </c>
    </row>
    <row r="3095" spans="3:3" x14ac:dyDescent="0.25">
      <c r="C3095" s="7">
        <v>14.752000000000001</v>
      </c>
    </row>
    <row r="3096" spans="3:3" x14ac:dyDescent="0.25">
      <c r="C3096" s="7">
        <v>14.757999999999999</v>
      </c>
    </row>
    <row r="3097" spans="3:3" x14ac:dyDescent="0.25">
      <c r="C3097" s="7">
        <v>14.763999999999999</v>
      </c>
    </row>
    <row r="3098" spans="3:3" x14ac:dyDescent="0.25">
      <c r="C3098" s="7">
        <v>14.77</v>
      </c>
    </row>
    <row r="3099" spans="3:3" x14ac:dyDescent="0.25">
      <c r="C3099" s="7">
        <v>14.776</v>
      </c>
    </row>
    <row r="3100" spans="3:3" x14ac:dyDescent="0.25">
      <c r="C3100" s="7">
        <v>14.782</v>
      </c>
    </row>
    <row r="3101" spans="3:3" x14ac:dyDescent="0.25">
      <c r="C3101" s="7">
        <v>14.788</v>
      </c>
    </row>
    <row r="3102" spans="3:3" x14ac:dyDescent="0.25">
      <c r="C3102" s="7">
        <v>14.794</v>
      </c>
    </row>
    <row r="3103" spans="3:3" x14ac:dyDescent="0.25">
      <c r="C3103" s="7">
        <v>14.8</v>
      </c>
    </row>
    <row r="3104" spans="3:3" x14ac:dyDescent="0.25">
      <c r="C3104" s="7">
        <v>14.805999999999999</v>
      </c>
    </row>
    <row r="3105" spans="3:3" x14ac:dyDescent="0.25">
      <c r="C3105" s="7">
        <v>14.811999999999999</v>
      </c>
    </row>
    <row r="3106" spans="3:3" x14ac:dyDescent="0.25">
      <c r="C3106" s="7">
        <v>14.818</v>
      </c>
    </row>
    <row r="3107" spans="3:3" x14ac:dyDescent="0.25">
      <c r="C3107" s="7">
        <v>14.824</v>
      </c>
    </row>
    <row r="3108" spans="3:3" x14ac:dyDescent="0.25">
      <c r="C3108" s="7">
        <v>14.83</v>
      </c>
    </row>
    <row r="3109" spans="3:3" x14ac:dyDescent="0.25">
      <c r="C3109" s="7">
        <v>14.836</v>
      </c>
    </row>
    <row r="3110" spans="3:3" x14ac:dyDescent="0.25">
      <c r="C3110" s="7">
        <v>14.842000000000001</v>
      </c>
    </row>
    <row r="3111" spans="3:3" x14ac:dyDescent="0.25">
      <c r="C3111" s="7">
        <v>14.848000000000001</v>
      </c>
    </row>
    <row r="3112" spans="3:3" x14ac:dyDescent="0.25">
      <c r="C3112" s="7">
        <v>14.853999999999999</v>
      </c>
    </row>
    <row r="3113" spans="3:3" x14ac:dyDescent="0.25">
      <c r="C3113" s="7">
        <v>14.86</v>
      </c>
    </row>
    <row r="3114" spans="3:3" x14ac:dyDescent="0.25">
      <c r="C3114" s="7">
        <v>14.866</v>
      </c>
    </row>
    <row r="3115" spans="3:3" x14ac:dyDescent="0.25">
      <c r="C3115" s="7">
        <v>14.872</v>
      </c>
    </row>
    <row r="3116" spans="3:3" x14ac:dyDescent="0.25">
      <c r="C3116" s="7">
        <v>14.878</v>
      </c>
    </row>
    <row r="3117" spans="3:3" x14ac:dyDescent="0.25">
      <c r="C3117" s="7">
        <v>14.884</v>
      </c>
    </row>
    <row r="3118" spans="3:3" x14ac:dyDescent="0.25">
      <c r="C3118" s="7">
        <v>14.89</v>
      </c>
    </row>
    <row r="3119" spans="3:3" x14ac:dyDescent="0.25">
      <c r="C3119" s="7">
        <v>14.896000000000001</v>
      </c>
    </row>
    <row r="3120" spans="3:3" x14ac:dyDescent="0.25">
      <c r="C3120" s="7">
        <v>14.901999999999999</v>
      </c>
    </row>
    <row r="3121" spans="3:3" x14ac:dyDescent="0.25">
      <c r="C3121" s="7">
        <v>14.907999999999999</v>
      </c>
    </row>
    <row r="3122" spans="3:3" x14ac:dyDescent="0.25">
      <c r="C3122" s="7">
        <v>14.914</v>
      </c>
    </row>
    <row r="3123" spans="3:3" x14ac:dyDescent="0.25">
      <c r="C3123" s="7">
        <v>14.92</v>
      </c>
    </row>
    <row r="3124" spans="3:3" x14ac:dyDescent="0.25">
      <c r="C3124" s="7">
        <v>14.926</v>
      </c>
    </row>
    <row r="3125" spans="3:3" x14ac:dyDescent="0.25">
      <c r="C3125" s="7">
        <v>14.932</v>
      </c>
    </row>
    <row r="3126" spans="3:3" x14ac:dyDescent="0.25">
      <c r="C3126" s="7">
        <v>14.938000000000001</v>
      </c>
    </row>
    <row r="3127" spans="3:3" x14ac:dyDescent="0.25">
      <c r="C3127" s="7">
        <v>14.944000000000001</v>
      </c>
    </row>
    <row r="3128" spans="3:3" x14ac:dyDescent="0.25">
      <c r="C3128" s="7">
        <v>14.95</v>
      </c>
    </row>
    <row r="3129" spans="3:3" x14ac:dyDescent="0.25">
      <c r="C3129" s="7">
        <v>14.956</v>
      </c>
    </row>
    <row r="3130" spans="3:3" x14ac:dyDescent="0.25">
      <c r="C3130" s="7">
        <v>14.962</v>
      </c>
    </row>
    <row r="3131" spans="3:3" x14ac:dyDescent="0.25">
      <c r="C3131" s="7">
        <v>14.968</v>
      </c>
    </row>
    <row r="3132" spans="3:3" x14ac:dyDescent="0.25">
      <c r="C3132" s="7">
        <v>14.974</v>
      </c>
    </row>
    <row r="3133" spans="3:3" x14ac:dyDescent="0.25">
      <c r="C3133" s="7">
        <v>14.98</v>
      </c>
    </row>
    <row r="3134" spans="3:3" x14ac:dyDescent="0.25">
      <c r="C3134" s="7">
        <v>14.986000000000001</v>
      </c>
    </row>
    <row r="3135" spans="3:3" x14ac:dyDescent="0.25">
      <c r="C3135" s="7">
        <v>14.992000000000001</v>
      </c>
    </row>
    <row r="3136" spans="3:3" x14ac:dyDescent="0.25">
      <c r="C3136" s="7">
        <v>14.997999999999999</v>
      </c>
    </row>
    <row r="3137" spans="3:3" x14ac:dyDescent="0.25">
      <c r="C3137" s="7">
        <v>15.004</v>
      </c>
    </row>
    <row r="3138" spans="3:3" x14ac:dyDescent="0.25">
      <c r="C3138" s="7">
        <v>15.01</v>
      </c>
    </row>
    <row r="3139" spans="3:3" x14ac:dyDescent="0.25">
      <c r="C3139" s="7">
        <v>15.016</v>
      </c>
    </row>
    <row r="3140" spans="3:3" x14ac:dyDescent="0.25">
      <c r="C3140" s="7">
        <v>15.022</v>
      </c>
    </row>
    <row r="3141" spans="3:3" x14ac:dyDescent="0.25">
      <c r="C3141" s="7">
        <v>15.028</v>
      </c>
    </row>
    <row r="3142" spans="3:3" x14ac:dyDescent="0.25">
      <c r="C3142" s="7">
        <v>15.034000000000001</v>
      </c>
    </row>
    <row r="3143" spans="3:3" x14ac:dyDescent="0.25">
      <c r="C3143" s="7">
        <v>15.04</v>
      </c>
    </row>
    <row r="3144" spans="3:3" x14ac:dyDescent="0.25">
      <c r="C3144" s="7">
        <v>15.045999999999999</v>
      </c>
    </row>
    <row r="3145" spans="3:3" x14ac:dyDescent="0.25">
      <c r="C3145" s="7">
        <v>15.052</v>
      </c>
    </row>
    <row r="3146" spans="3:3" x14ac:dyDescent="0.25">
      <c r="C3146" s="7">
        <v>15.058</v>
      </c>
    </row>
    <row r="3147" spans="3:3" x14ac:dyDescent="0.25">
      <c r="C3147" s="7">
        <v>15.064</v>
      </c>
    </row>
    <row r="3148" spans="3:3" x14ac:dyDescent="0.25">
      <c r="C3148" s="7">
        <v>15.07</v>
      </c>
    </row>
    <row r="3149" spans="3:3" x14ac:dyDescent="0.25">
      <c r="C3149" s="7">
        <v>15.076000000000001</v>
      </c>
    </row>
    <row r="3150" spans="3:3" x14ac:dyDescent="0.25">
      <c r="C3150" s="7">
        <v>15.082000000000001</v>
      </c>
    </row>
    <row r="3151" spans="3:3" x14ac:dyDescent="0.25">
      <c r="C3151" s="7">
        <v>15.087999999999999</v>
      </c>
    </row>
    <row r="3152" spans="3:3" x14ac:dyDescent="0.25">
      <c r="C3152" s="7">
        <v>15.093999999999999</v>
      </c>
    </row>
    <row r="3153" spans="3:3" x14ac:dyDescent="0.25">
      <c r="C3153" s="7">
        <v>15.1</v>
      </c>
    </row>
    <row r="3154" spans="3:3" x14ac:dyDescent="0.25">
      <c r="C3154" s="7">
        <v>15.106</v>
      </c>
    </row>
    <row r="3155" spans="3:3" x14ac:dyDescent="0.25">
      <c r="C3155" s="7">
        <v>15.112</v>
      </c>
    </row>
    <row r="3156" spans="3:3" x14ac:dyDescent="0.25">
      <c r="C3156" s="7">
        <v>15.118</v>
      </c>
    </row>
    <row r="3157" spans="3:3" x14ac:dyDescent="0.25">
      <c r="C3157" s="7">
        <v>15.124000000000001</v>
      </c>
    </row>
    <row r="3158" spans="3:3" x14ac:dyDescent="0.25">
      <c r="C3158" s="7">
        <v>15.13</v>
      </c>
    </row>
    <row r="3159" spans="3:3" x14ac:dyDescent="0.25">
      <c r="C3159" s="7">
        <v>15.135999999999999</v>
      </c>
    </row>
    <row r="3160" spans="3:3" x14ac:dyDescent="0.25">
      <c r="C3160" s="7">
        <v>15.141999999999999</v>
      </c>
    </row>
    <row r="3161" spans="3:3" x14ac:dyDescent="0.25">
      <c r="C3161" s="7">
        <v>15.148</v>
      </c>
    </row>
    <row r="3162" spans="3:3" x14ac:dyDescent="0.25">
      <c r="C3162" s="7">
        <v>15.154</v>
      </c>
    </row>
    <row r="3163" spans="3:3" x14ac:dyDescent="0.25">
      <c r="C3163" s="7">
        <v>15.16</v>
      </c>
    </row>
    <row r="3164" spans="3:3" x14ac:dyDescent="0.25">
      <c r="C3164" s="7">
        <v>15.166</v>
      </c>
    </row>
    <row r="3165" spans="3:3" x14ac:dyDescent="0.25">
      <c r="C3165" s="7">
        <v>15.172000000000001</v>
      </c>
    </row>
    <row r="3166" spans="3:3" x14ac:dyDescent="0.25">
      <c r="C3166" s="7">
        <v>15.178000000000001</v>
      </c>
    </row>
    <row r="3167" spans="3:3" x14ac:dyDescent="0.25">
      <c r="C3167" s="7">
        <v>15.183999999999999</v>
      </c>
    </row>
    <row r="3168" spans="3:3" x14ac:dyDescent="0.25">
      <c r="C3168" s="7">
        <v>15.19</v>
      </c>
    </row>
    <row r="3169" spans="3:3" x14ac:dyDescent="0.25">
      <c r="C3169" s="7">
        <v>15.196</v>
      </c>
    </row>
    <row r="3170" spans="3:3" x14ac:dyDescent="0.25">
      <c r="C3170" s="7">
        <v>15.202</v>
      </c>
    </row>
    <row r="3171" spans="3:3" x14ac:dyDescent="0.25">
      <c r="C3171" s="7">
        <v>15.208</v>
      </c>
    </row>
    <row r="3172" spans="3:3" x14ac:dyDescent="0.25">
      <c r="C3172" s="7">
        <v>15.214</v>
      </c>
    </row>
    <row r="3173" spans="3:3" x14ac:dyDescent="0.25">
      <c r="C3173" s="7">
        <v>15.22</v>
      </c>
    </row>
    <row r="3174" spans="3:3" x14ac:dyDescent="0.25">
      <c r="C3174" s="7">
        <v>15.226000000000001</v>
      </c>
    </row>
    <row r="3175" spans="3:3" x14ac:dyDescent="0.25">
      <c r="C3175" s="7">
        <v>15.231999999999999</v>
      </c>
    </row>
    <row r="3176" spans="3:3" x14ac:dyDescent="0.25">
      <c r="C3176" s="7">
        <v>15.238</v>
      </c>
    </row>
    <row r="3177" spans="3:3" x14ac:dyDescent="0.25">
      <c r="C3177" s="7">
        <v>15.244</v>
      </c>
    </row>
    <row r="3178" spans="3:3" x14ac:dyDescent="0.25">
      <c r="C3178" s="7">
        <v>15.25</v>
      </c>
    </row>
    <row r="3179" spans="3:3" x14ac:dyDescent="0.25">
      <c r="C3179" s="7">
        <v>15.256</v>
      </c>
    </row>
    <row r="3180" spans="3:3" x14ac:dyDescent="0.25">
      <c r="C3180" s="7">
        <v>15.262</v>
      </c>
    </row>
    <row r="3181" spans="3:3" x14ac:dyDescent="0.25">
      <c r="C3181" s="7">
        <v>15.268000000000001</v>
      </c>
    </row>
    <row r="3182" spans="3:3" x14ac:dyDescent="0.25">
      <c r="C3182" s="7">
        <v>15.273999999999999</v>
      </c>
    </row>
    <row r="3183" spans="3:3" x14ac:dyDescent="0.25">
      <c r="C3183" s="7">
        <v>15.28</v>
      </c>
    </row>
    <row r="3184" spans="3:3" x14ac:dyDescent="0.25">
      <c r="C3184" s="7">
        <v>15.286</v>
      </c>
    </row>
    <row r="3185" spans="3:3" x14ac:dyDescent="0.25">
      <c r="C3185" s="7">
        <v>15.292</v>
      </c>
    </row>
    <row r="3186" spans="3:3" x14ac:dyDescent="0.25">
      <c r="C3186" s="7">
        <v>15.298</v>
      </c>
    </row>
    <row r="3187" spans="3:3" x14ac:dyDescent="0.25">
      <c r="C3187" s="7">
        <v>15.304</v>
      </c>
    </row>
    <row r="3188" spans="3:3" x14ac:dyDescent="0.25">
      <c r="C3188" s="7">
        <v>15.31</v>
      </c>
    </row>
    <row r="3189" spans="3:3" x14ac:dyDescent="0.25">
      <c r="C3189" s="7">
        <v>15.316000000000001</v>
      </c>
    </row>
    <row r="3190" spans="3:3" x14ac:dyDescent="0.25">
      <c r="C3190" s="7">
        <v>15.321999999999999</v>
      </c>
    </row>
    <row r="3191" spans="3:3" x14ac:dyDescent="0.25">
      <c r="C3191" s="7">
        <v>15.327999999999999</v>
      </c>
    </row>
    <row r="3192" spans="3:3" x14ac:dyDescent="0.25">
      <c r="C3192" s="7">
        <v>15.334</v>
      </c>
    </row>
    <row r="3193" spans="3:3" x14ac:dyDescent="0.25">
      <c r="C3193" s="7">
        <v>15.34</v>
      </c>
    </row>
    <row r="3194" spans="3:3" x14ac:dyDescent="0.25">
      <c r="C3194" s="7">
        <v>15.346</v>
      </c>
    </row>
    <row r="3195" spans="3:3" x14ac:dyDescent="0.25">
      <c r="C3195" s="7">
        <v>15.352</v>
      </c>
    </row>
    <row r="3196" spans="3:3" x14ac:dyDescent="0.25">
      <c r="C3196" s="7">
        <v>15.358000000000001</v>
      </c>
    </row>
    <row r="3197" spans="3:3" x14ac:dyDescent="0.25">
      <c r="C3197" s="7">
        <v>15.364000000000001</v>
      </c>
    </row>
    <row r="3198" spans="3:3" x14ac:dyDescent="0.25">
      <c r="C3198" s="7">
        <v>15.37</v>
      </c>
    </row>
    <row r="3199" spans="3:3" x14ac:dyDescent="0.25">
      <c r="C3199" s="7">
        <v>15.375999999999999</v>
      </c>
    </row>
    <row r="3200" spans="3:3" x14ac:dyDescent="0.25">
      <c r="C3200" s="7">
        <v>15.382</v>
      </c>
    </row>
    <row r="3201" spans="3:3" x14ac:dyDescent="0.25">
      <c r="C3201" s="7">
        <v>15.388</v>
      </c>
    </row>
    <row r="3202" spans="3:3" x14ac:dyDescent="0.25">
      <c r="C3202" s="7">
        <v>15.394</v>
      </c>
    </row>
    <row r="3203" spans="3:3" x14ac:dyDescent="0.25">
      <c r="C3203" s="7">
        <v>15.4</v>
      </c>
    </row>
    <row r="3204" spans="3:3" x14ac:dyDescent="0.25">
      <c r="C3204" s="7">
        <v>15.406000000000001</v>
      </c>
    </row>
    <row r="3205" spans="3:3" x14ac:dyDescent="0.25">
      <c r="C3205" s="7">
        <v>15.412000000000001</v>
      </c>
    </row>
    <row r="3206" spans="3:3" x14ac:dyDescent="0.25">
      <c r="C3206" s="7">
        <v>15.417999999999999</v>
      </c>
    </row>
    <row r="3207" spans="3:3" x14ac:dyDescent="0.25">
      <c r="C3207" s="7">
        <v>15.423999999999999</v>
      </c>
    </row>
    <row r="3208" spans="3:3" x14ac:dyDescent="0.25">
      <c r="C3208" s="7">
        <v>15.43</v>
      </c>
    </row>
    <row r="3209" spans="3:3" x14ac:dyDescent="0.25">
      <c r="C3209" s="7">
        <v>15.436</v>
      </c>
    </row>
    <row r="3210" spans="3:3" x14ac:dyDescent="0.25">
      <c r="C3210" s="7">
        <v>15.442</v>
      </c>
    </row>
    <row r="3211" spans="3:3" x14ac:dyDescent="0.25">
      <c r="C3211" s="7">
        <v>15.448</v>
      </c>
    </row>
    <row r="3212" spans="3:3" x14ac:dyDescent="0.25">
      <c r="C3212" s="7">
        <v>15.454000000000001</v>
      </c>
    </row>
    <row r="3213" spans="3:3" x14ac:dyDescent="0.25">
      <c r="C3213" s="7">
        <v>15.46</v>
      </c>
    </row>
    <row r="3214" spans="3:3" x14ac:dyDescent="0.25">
      <c r="C3214" s="7">
        <v>15.465999999999999</v>
      </c>
    </row>
    <row r="3215" spans="3:3" x14ac:dyDescent="0.25">
      <c r="C3215" s="7">
        <v>15.472</v>
      </c>
    </row>
    <row r="3216" spans="3:3" x14ac:dyDescent="0.25">
      <c r="C3216" s="7">
        <v>15.478</v>
      </c>
    </row>
    <row r="3217" spans="3:3" x14ac:dyDescent="0.25">
      <c r="C3217" s="7">
        <v>15.484</v>
      </c>
    </row>
    <row r="3218" spans="3:3" x14ac:dyDescent="0.25">
      <c r="C3218" s="7">
        <v>15.49</v>
      </c>
    </row>
    <row r="3219" spans="3:3" x14ac:dyDescent="0.25">
      <c r="C3219" s="7">
        <v>15.496</v>
      </c>
    </row>
    <row r="3220" spans="3:3" x14ac:dyDescent="0.25">
      <c r="C3220" s="7">
        <v>15.502000000000001</v>
      </c>
    </row>
    <row r="3221" spans="3:3" x14ac:dyDescent="0.25">
      <c r="C3221" s="7">
        <v>15.507999999999999</v>
      </c>
    </row>
    <row r="3222" spans="3:3" x14ac:dyDescent="0.25">
      <c r="C3222" s="7">
        <v>15.513999999999999</v>
      </c>
    </row>
    <row r="3223" spans="3:3" x14ac:dyDescent="0.25">
      <c r="C3223" s="7">
        <v>15.52</v>
      </c>
    </row>
    <row r="3224" spans="3:3" x14ac:dyDescent="0.25">
      <c r="C3224" s="7">
        <v>15.526</v>
      </c>
    </row>
    <row r="3225" spans="3:3" x14ac:dyDescent="0.25">
      <c r="C3225" s="7">
        <v>15.532</v>
      </c>
    </row>
    <row r="3226" spans="3:3" x14ac:dyDescent="0.25">
      <c r="C3226" s="7">
        <v>15.538</v>
      </c>
    </row>
    <row r="3227" spans="3:3" x14ac:dyDescent="0.25">
      <c r="C3227" s="7">
        <v>15.544</v>
      </c>
    </row>
    <row r="3228" spans="3:3" x14ac:dyDescent="0.25">
      <c r="C3228" s="7">
        <v>15.55</v>
      </c>
    </row>
    <row r="3229" spans="3:3" x14ac:dyDescent="0.25">
      <c r="C3229" s="7">
        <v>15.555999999999999</v>
      </c>
    </row>
    <row r="3230" spans="3:3" x14ac:dyDescent="0.25">
      <c r="C3230" s="7">
        <v>15.561999999999999</v>
      </c>
    </row>
    <row r="3231" spans="3:3" x14ac:dyDescent="0.25">
      <c r="C3231" s="7">
        <v>15.568</v>
      </c>
    </row>
    <row r="3232" spans="3:3" x14ac:dyDescent="0.25">
      <c r="C3232" s="7">
        <v>15.574</v>
      </c>
    </row>
    <row r="3233" spans="3:3" x14ac:dyDescent="0.25">
      <c r="C3233" s="7">
        <v>15.58</v>
      </c>
    </row>
    <row r="3234" spans="3:3" x14ac:dyDescent="0.25">
      <c r="C3234" s="7">
        <v>15.586</v>
      </c>
    </row>
    <row r="3235" spans="3:3" x14ac:dyDescent="0.25">
      <c r="C3235" s="7">
        <v>15.592000000000001</v>
      </c>
    </row>
    <row r="3236" spans="3:3" x14ac:dyDescent="0.25">
      <c r="C3236" s="7">
        <v>15.598000000000001</v>
      </c>
    </row>
    <row r="3237" spans="3:3" x14ac:dyDescent="0.25">
      <c r="C3237" s="7">
        <v>15.603999999999999</v>
      </c>
    </row>
    <row r="3238" spans="3:3" x14ac:dyDescent="0.25">
      <c r="C3238" s="7">
        <v>15.61</v>
      </c>
    </row>
    <row r="3239" spans="3:3" x14ac:dyDescent="0.25">
      <c r="C3239" s="7">
        <v>15.616</v>
      </c>
    </row>
    <row r="3240" spans="3:3" x14ac:dyDescent="0.25">
      <c r="C3240" s="7">
        <v>15.622</v>
      </c>
    </row>
    <row r="3241" spans="3:3" x14ac:dyDescent="0.25">
      <c r="C3241" s="7">
        <v>15.628</v>
      </c>
    </row>
    <row r="3242" spans="3:3" x14ac:dyDescent="0.25">
      <c r="C3242" s="7">
        <v>15.634</v>
      </c>
    </row>
    <row r="3243" spans="3:3" x14ac:dyDescent="0.25">
      <c r="C3243" s="7">
        <v>15.64</v>
      </c>
    </row>
    <row r="3244" spans="3:3" x14ac:dyDescent="0.25">
      <c r="C3244" s="7">
        <v>15.646000000000001</v>
      </c>
    </row>
    <row r="3245" spans="3:3" x14ac:dyDescent="0.25">
      <c r="C3245" s="7">
        <v>15.651999999999999</v>
      </c>
    </row>
    <row r="3246" spans="3:3" x14ac:dyDescent="0.25">
      <c r="C3246" s="7">
        <v>15.657999999999999</v>
      </c>
    </row>
    <row r="3247" spans="3:3" x14ac:dyDescent="0.25">
      <c r="C3247" s="7">
        <v>15.664</v>
      </c>
    </row>
    <row r="3248" spans="3:3" x14ac:dyDescent="0.25">
      <c r="C3248" s="7">
        <v>15.67</v>
      </c>
    </row>
    <row r="3249" spans="3:3" x14ac:dyDescent="0.25">
      <c r="C3249" s="7">
        <v>15.676</v>
      </c>
    </row>
    <row r="3250" spans="3:3" x14ac:dyDescent="0.25">
      <c r="C3250" s="7">
        <v>15.682</v>
      </c>
    </row>
    <row r="3251" spans="3:3" x14ac:dyDescent="0.25">
      <c r="C3251" s="7">
        <v>15.688000000000001</v>
      </c>
    </row>
    <row r="3252" spans="3:3" x14ac:dyDescent="0.25">
      <c r="C3252" s="7">
        <v>15.694000000000001</v>
      </c>
    </row>
    <row r="3253" spans="3:3" x14ac:dyDescent="0.25">
      <c r="C3253" s="7">
        <v>15.7</v>
      </c>
    </row>
    <row r="3254" spans="3:3" x14ac:dyDescent="0.25">
      <c r="C3254" s="7">
        <v>15.706</v>
      </c>
    </row>
    <row r="3255" spans="3:3" x14ac:dyDescent="0.25">
      <c r="C3255" s="7">
        <v>15.712</v>
      </c>
    </row>
    <row r="3256" spans="3:3" x14ac:dyDescent="0.25">
      <c r="C3256" s="7">
        <v>15.718</v>
      </c>
    </row>
    <row r="3257" spans="3:3" x14ac:dyDescent="0.25">
      <c r="C3257" s="7">
        <v>15.724</v>
      </c>
    </row>
    <row r="3258" spans="3:3" x14ac:dyDescent="0.25">
      <c r="C3258" s="7">
        <v>15.73</v>
      </c>
    </row>
    <row r="3259" spans="3:3" x14ac:dyDescent="0.25">
      <c r="C3259" s="7">
        <v>15.736000000000001</v>
      </c>
    </row>
    <row r="3260" spans="3:3" x14ac:dyDescent="0.25">
      <c r="C3260" s="7">
        <v>15.742000000000001</v>
      </c>
    </row>
    <row r="3261" spans="3:3" x14ac:dyDescent="0.25">
      <c r="C3261" s="7">
        <v>15.747999999999999</v>
      </c>
    </row>
    <row r="3262" spans="3:3" x14ac:dyDescent="0.25">
      <c r="C3262" s="7">
        <v>15.754</v>
      </c>
    </row>
    <row r="3263" spans="3:3" x14ac:dyDescent="0.25">
      <c r="C3263" s="7">
        <v>15.76</v>
      </c>
    </row>
    <row r="3264" spans="3:3" x14ac:dyDescent="0.25">
      <c r="C3264" s="7">
        <v>15.766</v>
      </c>
    </row>
    <row r="3265" spans="3:3" x14ac:dyDescent="0.25">
      <c r="C3265" s="7">
        <v>15.772</v>
      </c>
    </row>
    <row r="3266" spans="3:3" x14ac:dyDescent="0.25">
      <c r="C3266" s="7">
        <v>15.778</v>
      </c>
    </row>
    <row r="3267" spans="3:3" x14ac:dyDescent="0.25">
      <c r="C3267" s="7">
        <v>15.784000000000001</v>
      </c>
    </row>
    <row r="3268" spans="3:3" x14ac:dyDescent="0.25">
      <c r="C3268" s="7">
        <v>15.79</v>
      </c>
    </row>
    <row r="3269" spans="3:3" x14ac:dyDescent="0.25">
      <c r="C3269" s="7">
        <v>15.795999999999999</v>
      </c>
    </row>
    <row r="3270" spans="3:3" x14ac:dyDescent="0.25">
      <c r="C3270" s="7">
        <v>15.802</v>
      </c>
    </row>
    <row r="3271" spans="3:3" x14ac:dyDescent="0.25">
      <c r="C3271" s="7">
        <v>15.808</v>
      </c>
    </row>
    <row r="3272" spans="3:3" x14ac:dyDescent="0.25">
      <c r="C3272" s="7">
        <v>15.814</v>
      </c>
    </row>
    <row r="3273" spans="3:3" x14ac:dyDescent="0.25">
      <c r="C3273" s="7">
        <v>15.82</v>
      </c>
    </row>
    <row r="3274" spans="3:3" x14ac:dyDescent="0.25">
      <c r="C3274" s="7">
        <v>15.826000000000001</v>
      </c>
    </row>
    <row r="3275" spans="3:3" x14ac:dyDescent="0.25">
      <c r="C3275" s="7">
        <v>15.832000000000001</v>
      </c>
    </row>
    <row r="3276" spans="3:3" x14ac:dyDescent="0.25">
      <c r="C3276" s="7">
        <v>15.837999999999999</v>
      </c>
    </row>
    <row r="3277" spans="3:3" x14ac:dyDescent="0.25">
      <c r="C3277" s="7">
        <v>15.843999999999999</v>
      </c>
    </row>
    <row r="3278" spans="3:3" x14ac:dyDescent="0.25">
      <c r="C3278" s="7">
        <v>15.85</v>
      </c>
    </row>
    <row r="3279" spans="3:3" x14ac:dyDescent="0.25">
      <c r="C3279" s="7">
        <v>15.856</v>
      </c>
    </row>
    <row r="3280" spans="3:3" x14ac:dyDescent="0.25">
      <c r="C3280" s="7">
        <v>15.862</v>
      </c>
    </row>
    <row r="3281" spans="3:3" x14ac:dyDescent="0.25">
      <c r="C3281" s="7">
        <v>15.868</v>
      </c>
    </row>
    <row r="3282" spans="3:3" x14ac:dyDescent="0.25">
      <c r="C3282" s="7">
        <v>15.874000000000001</v>
      </c>
    </row>
    <row r="3283" spans="3:3" x14ac:dyDescent="0.25">
      <c r="C3283" s="7">
        <v>15.88</v>
      </c>
    </row>
    <row r="3284" spans="3:3" x14ac:dyDescent="0.25">
      <c r="C3284" s="7">
        <v>15.885999999999999</v>
      </c>
    </row>
    <row r="3285" spans="3:3" x14ac:dyDescent="0.25">
      <c r="C3285" s="7">
        <v>15.891999999999999</v>
      </c>
    </row>
    <row r="3286" spans="3:3" x14ac:dyDescent="0.25">
      <c r="C3286" s="7">
        <v>15.898</v>
      </c>
    </row>
    <row r="3287" spans="3:3" x14ac:dyDescent="0.25">
      <c r="C3287" s="7">
        <v>15.904</v>
      </c>
    </row>
    <row r="3288" spans="3:3" x14ac:dyDescent="0.25">
      <c r="C3288" s="7">
        <v>15.91</v>
      </c>
    </row>
    <row r="3289" spans="3:3" x14ac:dyDescent="0.25">
      <c r="C3289" s="7">
        <v>15.916</v>
      </c>
    </row>
    <row r="3290" spans="3:3" x14ac:dyDescent="0.25">
      <c r="C3290" s="7">
        <v>15.922000000000001</v>
      </c>
    </row>
    <row r="3291" spans="3:3" x14ac:dyDescent="0.25">
      <c r="C3291" s="7">
        <v>15.928000000000001</v>
      </c>
    </row>
    <row r="3292" spans="3:3" x14ac:dyDescent="0.25">
      <c r="C3292" s="7">
        <v>15.933999999999999</v>
      </c>
    </row>
    <row r="3293" spans="3:3" x14ac:dyDescent="0.25">
      <c r="C3293" s="7">
        <v>15.94</v>
      </c>
    </row>
    <row r="3294" spans="3:3" x14ac:dyDescent="0.25">
      <c r="C3294" s="7">
        <v>15.946</v>
      </c>
    </row>
    <row r="3295" spans="3:3" x14ac:dyDescent="0.25">
      <c r="C3295" s="7">
        <v>15.952</v>
      </c>
    </row>
    <row r="3296" spans="3:3" x14ac:dyDescent="0.25">
      <c r="C3296" s="7">
        <v>15.958</v>
      </c>
    </row>
    <row r="3297" spans="3:3" x14ac:dyDescent="0.25">
      <c r="C3297" s="7">
        <v>15.964</v>
      </c>
    </row>
    <row r="3298" spans="3:3" x14ac:dyDescent="0.25">
      <c r="C3298" s="7">
        <v>15.97</v>
      </c>
    </row>
    <row r="3299" spans="3:3" x14ac:dyDescent="0.25">
      <c r="C3299" s="7">
        <v>15.976000000000001</v>
      </c>
    </row>
    <row r="3300" spans="3:3" x14ac:dyDescent="0.25">
      <c r="C3300" s="7">
        <v>15.981999999999999</v>
      </c>
    </row>
    <row r="3301" spans="3:3" x14ac:dyDescent="0.25">
      <c r="C3301" s="7">
        <v>15.988</v>
      </c>
    </row>
    <row r="3302" spans="3:3" x14ac:dyDescent="0.25">
      <c r="C3302" s="7">
        <v>15.994</v>
      </c>
    </row>
    <row r="3303" spans="3:3" x14ac:dyDescent="0.25">
      <c r="C3303" s="7">
        <v>16</v>
      </c>
    </row>
    <row r="3304" spans="3:3" x14ac:dyDescent="0.25">
      <c r="C3304" s="7">
        <v>16.006</v>
      </c>
    </row>
    <row r="3305" spans="3:3" x14ac:dyDescent="0.25">
      <c r="C3305" s="7">
        <v>16.012</v>
      </c>
    </row>
    <row r="3306" spans="3:3" x14ac:dyDescent="0.25">
      <c r="C3306" s="7">
        <v>16.018000000000001</v>
      </c>
    </row>
    <row r="3307" spans="3:3" x14ac:dyDescent="0.25">
      <c r="C3307" s="7">
        <v>16.024000000000001</v>
      </c>
    </row>
    <row r="3308" spans="3:3" x14ac:dyDescent="0.25">
      <c r="C3308" s="7">
        <v>16.03</v>
      </c>
    </row>
    <row r="3309" spans="3:3" x14ac:dyDescent="0.25">
      <c r="C3309" s="7">
        <v>16.036000000000001</v>
      </c>
    </row>
    <row r="3310" spans="3:3" x14ac:dyDescent="0.25">
      <c r="C3310" s="7">
        <v>16.042000000000002</v>
      </c>
    </row>
    <row r="3311" spans="3:3" x14ac:dyDescent="0.25">
      <c r="C3311" s="7">
        <v>16.047999999999998</v>
      </c>
    </row>
    <row r="3312" spans="3:3" x14ac:dyDescent="0.25">
      <c r="C3312" s="7">
        <v>16.053999999999998</v>
      </c>
    </row>
    <row r="3313" spans="3:3" x14ac:dyDescent="0.25">
      <c r="C3313" s="7">
        <v>16.059999999999999</v>
      </c>
    </row>
    <row r="3314" spans="3:3" x14ac:dyDescent="0.25">
      <c r="C3314" s="7">
        <v>16.065999999999999</v>
      </c>
    </row>
    <row r="3315" spans="3:3" x14ac:dyDescent="0.25">
      <c r="C3315" s="7">
        <v>16.071999999999999</v>
      </c>
    </row>
    <row r="3316" spans="3:3" x14ac:dyDescent="0.25">
      <c r="C3316" s="7">
        <v>16.077999999999999</v>
      </c>
    </row>
    <row r="3317" spans="3:3" x14ac:dyDescent="0.25">
      <c r="C3317" s="7">
        <v>16.084</v>
      </c>
    </row>
    <row r="3318" spans="3:3" x14ac:dyDescent="0.25">
      <c r="C3318" s="7">
        <v>16.09</v>
      </c>
    </row>
    <row r="3319" spans="3:3" x14ac:dyDescent="0.25">
      <c r="C3319" s="7">
        <v>16.096</v>
      </c>
    </row>
    <row r="3320" spans="3:3" x14ac:dyDescent="0.25">
      <c r="C3320" s="7">
        <v>16.102</v>
      </c>
    </row>
    <row r="3321" spans="3:3" x14ac:dyDescent="0.25">
      <c r="C3321" s="7">
        <v>16.108000000000001</v>
      </c>
    </row>
    <row r="3322" spans="3:3" x14ac:dyDescent="0.25">
      <c r="C3322" s="7">
        <v>16.114000000000001</v>
      </c>
    </row>
    <row r="3323" spans="3:3" x14ac:dyDescent="0.25">
      <c r="C3323" s="7">
        <v>16.12</v>
      </c>
    </row>
    <row r="3324" spans="3:3" x14ac:dyDescent="0.25">
      <c r="C3324" s="7">
        <v>16.126000000000001</v>
      </c>
    </row>
    <row r="3325" spans="3:3" x14ac:dyDescent="0.25">
      <c r="C3325" s="7">
        <v>16.132000000000001</v>
      </c>
    </row>
    <row r="3326" spans="3:3" x14ac:dyDescent="0.25">
      <c r="C3326" s="7">
        <v>16.138000000000002</v>
      </c>
    </row>
    <row r="3327" spans="3:3" x14ac:dyDescent="0.25">
      <c r="C3327" s="7">
        <v>16.143999999999998</v>
      </c>
    </row>
    <row r="3328" spans="3:3" x14ac:dyDescent="0.25">
      <c r="C3328" s="7">
        <v>16.149999999999999</v>
      </c>
    </row>
    <row r="3329" spans="3:3" x14ac:dyDescent="0.25">
      <c r="C3329" s="7">
        <v>16.155999999999999</v>
      </c>
    </row>
    <row r="3330" spans="3:3" x14ac:dyDescent="0.25">
      <c r="C3330" s="7">
        <v>16.161999999999999</v>
      </c>
    </row>
    <row r="3331" spans="3:3" x14ac:dyDescent="0.25">
      <c r="C3331" s="7">
        <v>16.167999999999999</v>
      </c>
    </row>
    <row r="3332" spans="3:3" x14ac:dyDescent="0.25">
      <c r="C3332" s="7">
        <v>16.173999999999999</v>
      </c>
    </row>
    <row r="3333" spans="3:3" x14ac:dyDescent="0.25">
      <c r="C3333" s="7">
        <v>16.18</v>
      </c>
    </row>
    <row r="3334" spans="3:3" x14ac:dyDescent="0.25">
      <c r="C3334" s="7">
        <v>16.186</v>
      </c>
    </row>
    <row r="3335" spans="3:3" x14ac:dyDescent="0.25">
      <c r="C3335" s="7">
        <v>16.192</v>
      </c>
    </row>
    <row r="3336" spans="3:3" x14ac:dyDescent="0.25">
      <c r="C3336" s="7">
        <v>16.198</v>
      </c>
    </row>
    <row r="3337" spans="3:3" x14ac:dyDescent="0.25">
      <c r="C3337" s="7">
        <v>16.204000000000001</v>
      </c>
    </row>
    <row r="3338" spans="3:3" x14ac:dyDescent="0.25">
      <c r="C3338" s="7">
        <v>16.21</v>
      </c>
    </row>
    <row r="3339" spans="3:3" x14ac:dyDescent="0.25">
      <c r="C3339" s="7">
        <v>16.216000000000001</v>
      </c>
    </row>
    <row r="3340" spans="3:3" x14ac:dyDescent="0.25">
      <c r="C3340" s="7">
        <v>16.222000000000001</v>
      </c>
    </row>
    <row r="3341" spans="3:3" x14ac:dyDescent="0.25">
      <c r="C3341" s="7">
        <v>16.228000000000002</v>
      </c>
    </row>
    <row r="3342" spans="3:3" x14ac:dyDescent="0.25">
      <c r="C3342" s="7">
        <v>16.234000000000002</v>
      </c>
    </row>
    <row r="3343" spans="3:3" x14ac:dyDescent="0.25">
      <c r="C3343" s="7">
        <v>16.239999999999998</v>
      </c>
    </row>
    <row r="3344" spans="3:3" x14ac:dyDescent="0.25">
      <c r="C3344" s="7">
        <v>16.245999999999999</v>
      </c>
    </row>
    <row r="3345" spans="3:3" x14ac:dyDescent="0.25">
      <c r="C3345" s="7">
        <v>16.251999999999999</v>
      </c>
    </row>
    <row r="3346" spans="3:3" x14ac:dyDescent="0.25">
      <c r="C3346" s="7">
        <v>16.257999999999999</v>
      </c>
    </row>
    <row r="3347" spans="3:3" x14ac:dyDescent="0.25">
      <c r="C3347" s="7">
        <v>16.263999999999999</v>
      </c>
    </row>
    <row r="3348" spans="3:3" x14ac:dyDescent="0.25">
      <c r="C3348" s="7">
        <v>16.27</v>
      </c>
    </row>
    <row r="3349" spans="3:3" x14ac:dyDescent="0.25">
      <c r="C3349" s="7">
        <v>16.276</v>
      </c>
    </row>
    <row r="3350" spans="3:3" x14ac:dyDescent="0.25">
      <c r="C3350" s="7">
        <v>16.282</v>
      </c>
    </row>
    <row r="3351" spans="3:3" x14ac:dyDescent="0.25">
      <c r="C3351" s="7">
        <v>16.288</v>
      </c>
    </row>
    <row r="3352" spans="3:3" x14ac:dyDescent="0.25">
      <c r="C3352" s="7">
        <v>16.294</v>
      </c>
    </row>
    <row r="3353" spans="3:3" x14ac:dyDescent="0.25">
      <c r="C3353" s="7">
        <v>16.3</v>
      </c>
    </row>
    <row r="3354" spans="3:3" x14ac:dyDescent="0.25">
      <c r="C3354" s="7">
        <v>16.306000000000001</v>
      </c>
    </row>
    <row r="3355" spans="3:3" x14ac:dyDescent="0.25">
      <c r="C3355" s="7">
        <v>16.312000000000001</v>
      </c>
    </row>
    <row r="3356" spans="3:3" x14ac:dyDescent="0.25">
      <c r="C3356" s="7">
        <v>16.318000000000001</v>
      </c>
    </row>
    <row r="3357" spans="3:3" x14ac:dyDescent="0.25">
      <c r="C3357" s="7">
        <v>16.324000000000002</v>
      </c>
    </row>
    <row r="3358" spans="3:3" x14ac:dyDescent="0.25">
      <c r="C3358" s="7">
        <v>16.329999999999998</v>
      </c>
    </row>
    <row r="3359" spans="3:3" x14ac:dyDescent="0.25">
      <c r="C3359" s="7">
        <v>16.335999999999999</v>
      </c>
    </row>
    <row r="3360" spans="3:3" x14ac:dyDescent="0.25">
      <c r="C3360" s="7">
        <v>16.341999999999999</v>
      </c>
    </row>
    <row r="3361" spans="3:3" x14ac:dyDescent="0.25">
      <c r="C3361" s="7">
        <v>16.347999999999999</v>
      </c>
    </row>
    <row r="3362" spans="3:3" x14ac:dyDescent="0.25">
      <c r="C3362" s="7">
        <v>16.353999999999999</v>
      </c>
    </row>
    <row r="3363" spans="3:3" x14ac:dyDescent="0.25">
      <c r="C3363" s="7">
        <v>16.36</v>
      </c>
    </row>
    <row r="3364" spans="3:3" x14ac:dyDescent="0.25">
      <c r="C3364" s="7">
        <v>16.366</v>
      </c>
    </row>
    <row r="3365" spans="3:3" x14ac:dyDescent="0.25">
      <c r="C3365" s="7">
        <v>16.372</v>
      </c>
    </row>
    <row r="3366" spans="3:3" x14ac:dyDescent="0.25">
      <c r="C3366" s="7">
        <v>16.378</v>
      </c>
    </row>
    <row r="3367" spans="3:3" x14ac:dyDescent="0.25">
      <c r="C3367" s="7">
        <v>16.384</v>
      </c>
    </row>
    <row r="3368" spans="3:3" x14ac:dyDescent="0.25">
      <c r="C3368" s="7">
        <v>16.39</v>
      </c>
    </row>
    <row r="3369" spans="3:3" x14ac:dyDescent="0.25">
      <c r="C3369" s="7">
        <v>16.396000000000001</v>
      </c>
    </row>
    <row r="3370" spans="3:3" x14ac:dyDescent="0.25">
      <c r="C3370" s="7">
        <v>16.402000000000001</v>
      </c>
    </row>
    <row r="3371" spans="3:3" x14ac:dyDescent="0.25">
      <c r="C3371" s="7">
        <v>16.408000000000001</v>
      </c>
    </row>
    <row r="3372" spans="3:3" x14ac:dyDescent="0.25">
      <c r="C3372" s="7">
        <v>16.414000000000001</v>
      </c>
    </row>
    <row r="3373" spans="3:3" x14ac:dyDescent="0.25">
      <c r="C3373" s="7">
        <v>16.420000000000002</v>
      </c>
    </row>
    <row r="3374" spans="3:3" x14ac:dyDescent="0.25">
      <c r="C3374" s="7">
        <v>16.425999999999998</v>
      </c>
    </row>
    <row r="3375" spans="3:3" x14ac:dyDescent="0.25">
      <c r="C3375" s="7">
        <v>16.431999999999999</v>
      </c>
    </row>
    <row r="3376" spans="3:3" x14ac:dyDescent="0.25">
      <c r="C3376" s="7">
        <v>16.437999999999999</v>
      </c>
    </row>
    <row r="3377" spans="3:3" x14ac:dyDescent="0.25">
      <c r="C3377" s="7">
        <v>16.443999999999999</v>
      </c>
    </row>
    <row r="3378" spans="3:3" x14ac:dyDescent="0.25">
      <c r="C3378" s="7">
        <v>16.45</v>
      </c>
    </row>
    <row r="3379" spans="3:3" x14ac:dyDescent="0.25">
      <c r="C3379" s="7">
        <v>16.456</v>
      </c>
    </row>
    <row r="3380" spans="3:3" x14ac:dyDescent="0.25">
      <c r="C3380" s="7">
        <v>16.462</v>
      </c>
    </row>
    <row r="3381" spans="3:3" x14ac:dyDescent="0.25">
      <c r="C3381" s="7">
        <v>16.468</v>
      </c>
    </row>
    <row r="3382" spans="3:3" x14ac:dyDescent="0.25">
      <c r="C3382" s="7">
        <v>16.474</v>
      </c>
    </row>
    <row r="3383" spans="3:3" x14ac:dyDescent="0.25">
      <c r="C3383" s="7">
        <v>16.48</v>
      </c>
    </row>
    <row r="3384" spans="3:3" x14ac:dyDescent="0.25">
      <c r="C3384" s="7">
        <v>16.486000000000001</v>
      </c>
    </row>
    <row r="3385" spans="3:3" x14ac:dyDescent="0.25">
      <c r="C3385" s="7">
        <v>16.492000000000001</v>
      </c>
    </row>
    <row r="3386" spans="3:3" x14ac:dyDescent="0.25">
      <c r="C3386" s="7">
        <v>16.498000000000001</v>
      </c>
    </row>
    <row r="3387" spans="3:3" x14ac:dyDescent="0.25">
      <c r="C3387" s="7">
        <v>16.504000000000001</v>
      </c>
    </row>
    <row r="3388" spans="3:3" x14ac:dyDescent="0.25">
      <c r="C3388" s="7">
        <v>16.510000000000002</v>
      </c>
    </row>
    <row r="3389" spans="3:3" x14ac:dyDescent="0.25">
      <c r="C3389" s="7">
        <v>16.515999999999998</v>
      </c>
    </row>
    <row r="3390" spans="3:3" x14ac:dyDescent="0.25">
      <c r="C3390" s="7">
        <v>16.521999999999998</v>
      </c>
    </row>
    <row r="3391" spans="3:3" x14ac:dyDescent="0.25">
      <c r="C3391" s="7">
        <v>16.527999999999999</v>
      </c>
    </row>
    <row r="3392" spans="3:3" x14ac:dyDescent="0.25">
      <c r="C3392" s="7">
        <v>16.533999999999999</v>
      </c>
    </row>
    <row r="3393" spans="3:3" x14ac:dyDescent="0.25">
      <c r="C3393" s="7">
        <v>16.54</v>
      </c>
    </row>
    <row r="3394" spans="3:3" x14ac:dyDescent="0.25">
      <c r="C3394" s="7">
        <v>16.545999999999999</v>
      </c>
    </row>
    <row r="3395" spans="3:3" x14ac:dyDescent="0.25">
      <c r="C3395" s="7">
        <v>16.552</v>
      </c>
    </row>
    <row r="3396" spans="3:3" x14ac:dyDescent="0.25">
      <c r="C3396" s="7">
        <v>16.558</v>
      </c>
    </row>
    <row r="3397" spans="3:3" x14ac:dyDescent="0.25">
      <c r="C3397" s="7">
        <v>16.564</v>
      </c>
    </row>
    <row r="3398" spans="3:3" x14ac:dyDescent="0.25">
      <c r="C3398" s="7">
        <v>16.57</v>
      </c>
    </row>
    <row r="3399" spans="3:3" x14ac:dyDescent="0.25">
      <c r="C3399" s="7">
        <v>16.576000000000001</v>
      </c>
    </row>
    <row r="3400" spans="3:3" x14ac:dyDescent="0.25">
      <c r="C3400" s="7">
        <v>16.582000000000001</v>
      </c>
    </row>
    <row r="3401" spans="3:3" x14ac:dyDescent="0.25">
      <c r="C3401" s="7">
        <v>16.588000000000001</v>
      </c>
    </row>
    <row r="3402" spans="3:3" x14ac:dyDescent="0.25">
      <c r="C3402" s="7">
        <v>16.594000000000001</v>
      </c>
    </row>
    <row r="3403" spans="3:3" x14ac:dyDescent="0.25">
      <c r="C3403" s="7">
        <v>16.600000000000001</v>
      </c>
    </row>
    <row r="3404" spans="3:3" x14ac:dyDescent="0.25">
      <c r="C3404" s="7">
        <v>16.606000000000002</v>
      </c>
    </row>
    <row r="3405" spans="3:3" x14ac:dyDescent="0.25">
      <c r="C3405" s="7">
        <v>16.611999999999998</v>
      </c>
    </row>
    <row r="3406" spans="3:3" x14ac:dyDescent="0.25">
      <c r="C3406" s="7">
        <v>16.617999999999999</v>
      </c>
    </row>
    <row r="3407" spans="3:3" x14ac:dyDescent="0.25">
      <c r="C3407" s="7">
        <v>16.623999999999999</v>
      </c>
    </row>
    <row r="3408" spans="3:3" x14ac:dyDescent="0.25">
      <c r="C3408" s="7">
        <v>16.63</v>
      </c>
    </row>
    <row r="3409" spans="3:3" x14ac:dyDescent="0.25">
      <c r="C3409" s="7">
        <v>16.635999999999999</v>
      </c>
    </row>
    <row r="3410" spans="3:3" x14ac:dyDescent="0.25">
      <c r="C3410" s="7">
        <v>16.641999999999999</v>
      </c>
    </row>
    <row r="3411" spans="3:3" x14ac:dyDescent="0.25">
      <c r="C3411" s="7">
        <v>16.648</v>
      </c>
    </row>
    <row r="3412" spans="3:3" x14ac:dyDescent="0.25">
      <c r="C3412" s="7">
        <v>16.654</v>
      </c>
    </row>
    <row r="3413" spans="3:3" x14ac:dyDescent="0.25">
      <c r="C3413" s="7">
        <v>16.66</v>
      </c>
    </row>
    <row r="3414" spans="3:3" x14ac:dyDescent="0.25">
      <c r="C3414" s="7">
        <v>16.666</v>
      </c>
    </row>
    <row r="3415" spans="3:3" x14ac:dyDescent="0.25">
      <c r="C3415" s="7">
        <v>16.672000000000001</v>
      </c>
    </row>
    <row r="3416" spans="3:3" x14ac:dyDescent="0.25">
      <c r="C3416" s="7">
        <v>16.678000000000001</v>
      </c>
    </row>
    <row r="3417" spans="3:3" x14ac:dyDescent="0.25">
      <c r="C3417" s="7">
        <v>16.684000000000001</v>
      </c>
    </row>
    <row r="3418" spans="3:3" x14ac:dyDescent="0.25">
      <c r="C3418" s="7">
        <v>16.690000000000001</v>
      </c>
    </row>
    <row r="3419" spans="3:3" x14ac:dyDescent="0.25">
      <c r="C3419" s="7">
        <v>16.696000000000002</v>
      </c>
    </row>
    <row r="3420" spans="3:3" x14ac:dyDescent="0.25">
      <c r="C3420" s="7">
        <v>16.702000000000002</v>
      </c>
    </row>
    <row r="3421" spans="3:3" x14ac:dyDescent="0.25">
      <c r="C3421" s="7">
        <v>16.707999999999998</v>
      </c>
    </row>
    <row r="3422" spans="3:3" x14ac:dyDescent="0.25">
      <c r="C3422" s="7">
        <v>16.713999999999999</v>
      </c>
    </row>
    <row r="3423" spans="3:3" x14ac:dyDescent="0.25">
      <c r="C3423" s="7">
        <v>16.72</v>
      </c>
    </row>
    <row r="3424" spans="3:3" x14ac:dyDescent="0.25">
      <c r="C3424" s="7">
        <v>16.725999999999999</v>
      </c>
    </row>
    <row r="3425" spans="3:3" x14ac:dyDescent="0.25">
      <c r="C3425" s="7">
        <v>16.731999999999999</v>
      </c>
    </row>
    <row r="3426" spans="3:3" x14ac:dyDescent="0.25">
      <c r="C3426" s="7">
        <v>16.738</v>
      </c>
    </row>
    <row r="3427" spans="3:3" x14ac:dyDescent="0.25">
      <c r="C3427" s="7">
        <v>16.744</v>
      </c>
    </row>
    <row r="3428" spans="3:3" x14ac:dyDescent="0.25">
      <c r="C3428" s="7">
        <v>16.75</v>
      </c>
    </row>
    <row r="3429" spans="3:3" x14ac:dyDescent="0.25">
      <c r="C3429" s="7">
        <v>16.756</v>
      </c>
    </row>
    <row r="3430" spans="3:3" x14ac:dyDescent="0.25">
      <c r="C3430" s="7">
        <v>16.762</v>
      </c>
    </row>
    <row r="3431" spans="3:3" x14ac:dyDescent="0.25">
      <c r="C3431" s="7">
        <v>16.768000000000001</v>
      </c>
    </row>
    <row r="3432" spans="3:3" x14ac:dyDescent="0.25">
      <c r="C3432" s="7">
        <v>16.774000000000001</v>
      </c>
    </row>
    <row r="3433" spans="3:3" x14ac:dyDescent="0.25">
      <c r="C3433" s="7">
        <v>16.78</v>
      </c>
    </row>
    <row r="3434" spans="3:3" x14ac:dyDescent="0.25">
      <c r="C3434" s="7">
        <v>16.786000000000001</v>
      </c>
    </row>
    <row r="3435" spans="3:3" x14ac:dyDescent="0.25">
      <c r="C3435" s="7">
        <v>16.792000000000002</v>
      </c>
    </row>
    <row r="3436" spans="3:3" x14ac:dyDescent="0.25">
      <c r="C3436" s="7">
        <v>16.797999999999998</v>
      </c>
    </row>
    <row r="3437" spans="3:3" x14ac:dyDescent="0.25">
      <c r="C3437" s="7">
        <v>16.803999999999998</v>
      </c>
    </row>
    <row r="3438" spans="3:3" x14ac:dyDescent="0.25">
      <c r="C3438" s="7">
        <v>16.809999999999999</v>
      </c>
    </row>
    <row r="3439" spans="3:3" x14ac:dyDescent="0.25">
      <c r="C3439" s="7">
        <v>16.815999999999999</v>
      </c>
    </row>
    <row r="3440" spans="3:3" x14ac:dyDescent="0.25">
      <c r="C3440" s="7">
        <v>16.821999999999999</v>
      </c>
    </row>
    <row r="3441" spans="3:3" x14ac:dyDescent="0.25">
      <c r="C3441" s="7">
        <v>16.827999999999999</v>
      </c>
    </row>
    <row r="3442" spans="3:3" x14ac:dyDescent="0.25">
      <c r="C3442" s="7">
        <v>16.834</v>
      </c>
    </row>
    <row r="3443" spans="3:3" x14ac:dyDescent="0.25">
      <c r="C3443" s="7">
        <v>16.84</v>
      </c>
    </row>
    <row r="3444" spans="3:3" x14ac:dyDescent="0.25">
      <c r="C3444" s="7">
        <v>16.846</v>
      </c>
    </row>
    <row r="3445" spans="3:3" x14ac:dyDescent="0.25">
      <c r="C3445" s="7">
        <v>16.852</v>
      </c>
    </row>
    <row r="3446" spans="3:3" x14ac:dyDescent="0.25">
      <c r="C3446" s="7">
        <v>16.858000000000001</v>
      </c>
    </row>
    <row r="3447" spans="3:3" x14ac:dyDescent="0.25">
      <c r="C3447" s="7">
        <v>16.864000000000001</v>
      </c>
    </row>
    <row r="3448" spans="3:3" x14ac:dyDescent="0.25">
      <c r="C3448" s="7">
        <v>16.87</v>
      </c>
    </row>
    <row r="3449" spans="3:3" x14ac:dyDescent="0.25">
      <c r="C3449" s="7">
        <v>16.876000000000001</v>
      </c>
    </row>
    <row r="3450" spans="3:3" x14ac:dyDescent="0.25">
      <c r="C3450" s="7">
        <v>16.882000000000001</v>
      </c>
    </row>
    <row r="3451" spans="3:3" x14ac:dyDescent="0.25">
      <c r="C3451" s="7">
        <v>16.888000000000002</v>
      </c>
    </row>
    <row r="3452" spans="3:3" x14ac:dyDescent="0.25">
      <c r="C3452" s="7">
        <v>16.893999999999998</v>
      </c>
    </row>
    <row r="3453" spans="3:3" x14ac:dyDescent="0.25">
      <c r="C3453" s="7">
        <v>16.899999999999999</v>
      </c>
    </row>
    <row r="3454" spans="3:3" x14ac:dyDescent="0.25">
      <c r="C3454" s="7">
        <v>16.905999999999999</v>
      </c>
    </row>
    <row r="3455" spans="3:3" x14ac:dyDescent="0.25">
      <c r="C3455" s="7">
        <v>16.911999999999999</v>
      </c>
    </row>
    <row r="3456" spans="3:3" x14ac:dyDescent="0.25">
      <c r="C3456" s="7">
        <v>16.917999999999999</v>
      </c>
    </row>
    <row r="3457" spans="3:3" x14ac:dyDescent="0.25">
      <c r="C3457" s="7">
        <v>16.923999999999999</v>
      </c>
    </row>
    <row r="3458" spans="3:3" x14ac:dyDescent="0.25">
      <c r="C3458" s="7">
        <v>16.93</v>
      </c>
    </row>
    <row r="3459" spans="3:3" x14ac:dyDescent="0.25">
      <c r="C3459" s="7">
        <v>16.936</v>
      </c>
    </row>
    <row r="3460" spans="3:3" x14ac:dyDescent="0.25">
      <c r="C3460" s="7">
        <v>16.942</v>
      </c>
    </row>
    <row r="3461" spans="3:3" x14ac:dyDescent="0.25">
      <c r="C3461" s="7">
        <v>16.948</v>
      </c>
    </row>
    <row r="3462" spans="3:3" x14ac:dyDescent="0.25">
      <c r="C3462" s="7">
        <v>16.954000000000001</v>
      </c>
    </row>
    <row r="3463" spans="3:3" x14ac:dyDescent="0.25">
      <c r="C3463" s="7">
        <v>16.96</v>
      </c>
    </row>
    <row r="3464" spans="3:3" x14ac:dyDescent="0.25">
      <c r="C3464" s="7">
        <v>16.966000000000001</v>
      </c>
    </row>
    <row r="3465" spans="3:3" x14ac:dyDescent="0.25">
      <c r="C3465" s="7">
        <v>16.972000000000001</v>
      </c>
    </row>
    <row r="3466" spans="3:3" x14ac:dyDescent="0.25">
      <c r="C3466" s="7">
        <v>16.978000000000002</v>
      </c>
    </row>
    <row r="3467" spans="3:3" x14ac:dyDescent="0.25">
      <c r="C3467" s="7">
        <v>16.984000000000002</v>
      </c>
    </row>
    <row r="3468" spans="3:3" x14ac:dyDescent="0.25">
      <c r="C3468" s="7">
        <v>16.989999999999998</v>
      </c>
    </row>
    <row r="3469" spans="3:3" x14ac:dyDescent="0.25">
      <c r="C3469" s="7">
        <v>16.995999999999999</v>
      </c>
    </row>
    <row r="3470" spans="3:3" x14ac:dyDescent="0.25">
      <c r="C3470" s="7">
        <v>17.001999999999999</v>
      </c>
    </row>
    <row r="3471" spans="3:3" x14ac:dyDescent="0.25">
      <c r="C3471" s="7">
        <v>17.007999999999999</v>
      </c>
    </row>
    <row r="3472" spans="3:3" x14ac:dyDescent="0.25">
      <c r="C3472" s="7">
        <v>17.013999999999999</v>
      </c>
    </row>
    <row r="3473" spans="3:3" x14ac:dyDescent="0.25">
      <c r="C3473" s="7">
        <v>17.02</v>
      </c>
    </row>
    <row r="3474" spans="3:3" x14ac:dyDescent="0.25">
      <c r="C3474" s="7">
        <v>17.026</v>
      </c>
    </row>
    <row r="3475" spans="3:3" x14ac:dyDescent="0.25">
      <c r="C3475" s="7">
        <v>17.032</v>
      </c>
    </row>
    <row r="3476" spans="3:3" x14ac:dyDescent="0.25">
      <c r="C3476" s="7">
        <v>17.038</v>
      </c>
    </row>
    <row r="3477" spans="3:3" x14ac:dyDescent="0.25">
      <c r="C3477" s="7">
        <v>17.044</v>
      </c>
    </row>
    <row r="3478" spans="3:3" x14ac:dyDescent="0.25">
      <c r="C3478" s="7">
        <v>17.05</v>
      </c>
    </row>
    <row r="3479" spans="3:3" x14ac:dyDescent="0.25">
      <c r="C3479" s="7">
        <v>17.056000000000001</v>
      </c>
    </row>
    <row r="3480" spans="3:3" x14ac:dyDescent="0.25">
      <c r="C3480" s="7">
        <v>17.062000000000001</v>
      </c>
    </row>
    <row r="3481" spans="3:3" x14ac:dyDescent="0.25">
      <c r="C3481" s="7">
        <v>17.068000000000001</v>
      </c>
    </row>
    <row r="3482" spans="3:3" x14ac:dyDescent="0.25">
      <c r="C3482" s="7">
        <v>17.074000000000002</v>
      </c>
    </row>
    <row r="3483" spans="3:3" x14ac:dyDescent="0.25">
      <c r="C3483" s="7">
        <v>17.079999999999998</v>
      </c>
    </row>
    <row r="3484" spans="3:3" x14ac:dyDescent="0.25">
      <c r="C3484" s="7">
        <v>17.085999999999999</v>
      </c>
    </row>
    <row r="3485" spans="3:3" x14ac:dyDescent="0.25">
      <c r="C3485" s="7">
        <v>17.091999999999999</v>
      </c>
    </row>
    <row r="3486" spans="3:3" x14ac:dyDescent="0.25">
      <c r="C3486" s="7">
        <v>17.097999999999999</v>
      </c>
    </row>
    <row r="3487" spans="3:3" x14ac:dyDescent="0.25">
      <c r="C3487" s="7">
        <v>17.103999999999999</v>
      </c>
    </row>
    <row r="3488" spans="3:3" x14ac:dyDescent="0.25">
      <c r="C3488" s="7">
        <v>17.11</v>
      </c>
    </row>
    <row r="3489" spans="3:3" x14ac:dyDescent="0.25">
      <c r="C3489" s="7">
        <v>17.116</v>
      </c>
    </row>
    <row r="3490" spans="3:3" x14ac:dyDescent="0.25">
      <c r="C3490" s="7">
        <v>17.122</v>
      </c>
    </row>
    <row r="3491" spans="3:3" x14ac:dyDescent="0.25">
      <c r="C3491" s="7">
        <v>17.128</v>
      </c>
    </row>
    <row r="3492" spans="3:3" x14ac:dyDescent="0.25">
      <c r="C3492" s="7">
        <v>17.134</v>
      </c>
    </row>
    <row r="3493" spans="3:3" x14ac:dyDescent="0.25">
      <c r="C3493" s="7">
        <v>17.14</v>
      </c>
    </row>
    <row r="3494" spans="3:3" x14ac:dyDescent="0.25">
      <c r="C3494" s="7">
        <v>17.146000000000001</v>
      </c>
    </row>
    <row r="3495" spans="3:3" x14ac:dyDescent="0.25">
      <c r="C3495" s="7">
        <v>17.152000000000001</v>
      </c>
    </row>
    <row r="3496" spans="3:3" x14ac:dyDescent="0.25">
      <c r="C3496" s="7">
        <v>17.158000000000001</v>
      </c>
    </row>
    <row r="3497" spans="3:3" x14ac:dyDescent="0.25">
      <c r="C3497" s="7">
        <v>17.164000000000001</v>
      </c>
    </row>
    <row r="3498" spans="3:3" x14ac:dyDescent="0.25">
      <c r="C3498" s="7">
        <v>17.170000000000002</v>
      </c>
    </row>
    <row r="3499" spans="3:3" x14ac:dyDescent="0.25">
      <c r="C3499" s="7">
        <v>17.175999999999998</v>
      </c>
    </row>
    <row r="3500" spans="3:3" x14ac:dyDescent="0.25">
      <c r="C3500" s="7">
        <v>17.181999999999999</v>
      </c>
    </row>
    <row r="3501" spans="3:3" x14ac:dyDescent="0.25">
      <c r="C3501" s="7">
        <v>17.187999999999999</v>
      </c>
    </row>
    <row r="3502" spans="3:3" x14ac:dyDescent="0.25">
      <c r="C3502" s="7">
        <v>17.193999999999999</v>
      </c>
    </row>
    <row r="3503" spans="3:3" x14ac:dyDescent="0.25">
      <c r="C3503" s="7">
        <v>17.2</v>
      </c>
    </row>
    <row r="3504" spans="3:3" x14ac:dyDescent="0.25">
      <c r="C3504" s="7">
        <v>17.206</v>
      </c>
    </row>
    <row r="3505" spans="3:3" x14ac:dyDescent="0.25">
      <c r="C3505" s="7">
        <v>17.212</v>
      </c>
    </row>
    <row r="3506" spans="3:3" x14ac:dyDescent="0.25">
      <c r="C3506" s="7">
        <v>17.218</v>
      </c>
    </row>
    <row r="3507" spans="3:3" x14ac:dyDescent="0.25">
      <c r="C3507" s="7">
        <v>17.224</v>
      </c>
    </row>
    <row r="3508" spans="3:3" x14ac:dyDescent="0.25">
      <c r="C3508" s="7">
        <v>17.23</v>
      </c>
    </row>
    <row r="3509" spans="3:3" x14ac:dyDescent="0.25">
      <c r="C3509" s="7">
        <v>17.236000000000001</v>
      </c>
    </row>
    <row r="3510" spans="3:3" x14ac:dyDescent="0.25">
      <c r="C3510" s="7">
        <v>17.242000000000001</v>
      </c>
    </row>
    <row r="3511" spans="3:3" x14ac:dyDescent="0.25">
      <c r="C3511" s="7">
        <v>17.248000000000001</v>
      </c>
    </row>
    <row r="3512" spans="3:3" x14ac:dyDescent="0.25">
      <c r="C3512" s="7">
        <v>17.254000000000001</v>
      </c>
    </row>
    <row r="3513" spans="3:3" x14ac:dyDescent="0.25">
      <c r="C3513" s="7">
        <v>17.260000000000002</v>
      </c>
    </row>
    <row r="3514" spans="3:3" x14ac:dyDescent="0.25">
      <c r="C3514" s="7">
        <v>17.265999999999998</v>
      </c>
    </row>
    <row r="3515" spans="3:3" x14ac:dyDescent="0.25">
      <c r="C3515" s="7">
        <v>17.271999999999998</v>
      </c>
    </row>
    <row r="3516" spans="3:3" x14ac:dyDescent="0.25">
      <c r="C3516" s="7">
        <v>17.277999999999999</v>
      </c>
    </row>
    <row r="3517" spans="3:3" x14ac:dyDescent="0.25">
      <c r="C3517" s="7">
        <v>17.283999999999999</v>
      </c>
    </row>
    <row r="3518" spans="3:3" x14ac:dyDescent="0.25">
      <c r="C3518" s="7">
        <v>17.29</v>
      </c>
    </row>
    <row r="3519" spans="3:3" x14ac:dyDescent="0.25">
      <c r="C3519" s="7">
        <v>17.295999999999999</v>
      </c>
    </row>
    <row r="3520" spans="3:3" x14ac:dyDescent="0.25">
      <c r="C3520" s="7">
        <v>17.302</v>
      </c>
    </row>
    <row r="3521" spans="3:3" x14ac:dyDescent="0.25">
      <c r="C3521" s="7">
        <v>17.308</v>
      </c>
    </row>
    <row r="3522" spans="3:3" x14ac:dyDescent="0.25">
      <c r="C3522" s="7">
        <v>17.314</v>
      </c>
    </row>
    <row r="3523" spans="3:3" x14ac:dyDescent="0.25">
      <c r="C3523" s="7">
        <v>17.32</v>
      </c>
    </row>
    <row r="3524" spans="3:3" x14ac:dyDescent="0.25">
      <c r="C3524" s="7">
        <v>17.326000000000001</v>
      </c>
    </row>
    <row r="3525" spans="3:3" x14ac:dyDescent="0.25">
      <c r="C3525" s="7">
        <v>17.332000000000001</v>
      </c>
    </row>
    <row r="3526" spans="3:3" x14ac:dyDescent="0.25">
      <c r="C3526" s="7">
        <v>17.338000000000001</v>
      </c>
    </row>
    <row r="3527" spans="3:3" x14ac:dyDescent="0.25">
      <c r="C3527" s="7">
        <v>17.344000000000001</v>
      </c>
    </row>
    <row r="3528" spans="3:3" x14ac:dyDescent="0.25">
      <c r="C3528" s="7">
        <v>17.350000000000001</v>
      </c>
    </row>
    <row r="3529" spans="3:3" x14ac:dyDescent="0.25">
      <c r="C3529" s="7">
        <v>17.356000000000002</v>
      </c>
    </row>
    <row r="3530" spans="3:3" x14ac:dyDescent="0.25">
      <c r="C3530" s="7">
        <v>17.361999999999998</v>
      </c>
    </row>
    <row r="3531" spans="3:3" x14ac:dyDescent="0.25">
      <c r="C3531" s="7">
        <v>17.367999999999999</v>
      </c>
    </row>
    <row r="3532" spans="3:3" x14ac:dyDescent="0.25">
      <c r="C3532" s="7">
        <v>17.373999999999999</v>
      </c>
    </row>
    <row r="3533" spans="3:3" x14ac:dyDescent="0.25">
      <c r="C3533" s="7">
        <v>17.38</v>
      </c>
    </row>
    <row r="3534" spans="3:3" x14ac:dyDescent="0.25">
      <c r="C3534" s="7">
        <v>17.385999999999999</v>
      </c>
    </row>
    <row r="3535" spans="3:3" x14ac:dyDescent="0.25">
      <c r="C3535" s="7">
        <v>17.391999999999999</v>
      </c>
    </row>
    <row r="3536" spans="3:3" x14ac:dyDescent="0.25">
      <c r="C3536" s="7">
        <v>17.398</v>
      </c>
    </row>
    <row r="3537" spans="3:3" x14ac:dyDescent="0.25">
      <c r="C3537" s="7">
        <v>17.404</v>
      </c>
    </row>
    <row r="3538" spans="3:3" x14ac:dyDescent="0.25">
      <c r="C3538" s="7">
        <v>17.41</v>
      </c>
    </row>
    <row r="3539" spans="3:3" x14ac:dyDescent="0.25">
      <c r="C3539" s="7">
        <v>17.416</v>
      </c>
    </row>
    <row r="3540" spans="3:3" x14ac:dyDescent="0.25">
      <c r="C3540" s="7">
        <v>17.422000000000001</v>
      </c>
    </row>
    <row r="3541" spans="3:3" x14ac:dyDescent="0.25">
      <c r="C3541" s="7">
        <v>17.428000000000001</v>
      </c>
    </row>
    <row r="3542" spans="3:3" x14ac:dyDescent="0.25">
      <c r="C3542" s="7">
        <v>17.434000000000001</v>
      </c>
    </row>
    <row r="3543" spans="3:3" x14ac:dyDescent="0.25">
      <c r="C3543" s="7">
        <v>17.440000000000001</v>
      </c>
    </row>
    <row r="3544" spans="3:3" x14ac:dyDescent="0.25">
      <c r="C3544" s="7">
        <v>17.446000000000002</v>
      </c>
    </row>
    <row r="3545" spans="3:3" x14ac:dyDescent="0.25">
      <c r="C3545" s="7">
        <v>17.452000000000002</v>
      </c>
    </row>
    <row r="3546" spans="3:3" x14ac:dyDescent="0.25">
      <c r="C3546" s="7">
        <v>17.457999999999998</v>
      </c>
    </row>
    <row r="3547" spans="3:3" x14ac:dyDescent="0.25">
      <c r="C3547" s="7">
        <v>17.463999999999999</v>
      </c>
    </row>
    <row r="3548" spans="3:3" x14ac:dyDescent="0.25">
      <c r="C3548" s="7">
        <v>17.47</v>
      </c>
    </row>
    <row r="3549" spans="3:3" x14ac:dyDescent="0.25">
      <c r="C3549" s="7">
        <v>17.475999999999999</v>
      </c>
    </row>
    <row r="3550" spans="3:3" x14ac:dyDescent="0.25">
      <c r="C3550" s="7">
        <v>17.481999999999999</v>
      </c>
    </row>
    <row r="3551" spans="3:3" x14ac:dyDescent="0.25">
      <c r="C3551" s="7">
        <v>17.488</v>
      </c>
    </row>
    <row r="3552" spans="3:3" x14ac:dyDescent="0.25">
      <c r="C3552" s="7">
        <v>17.494</v>
      </c>
    </row>
    <row r="3553" spans="3:3" x14ac:dyDescent="0.25">
      <c r="C3553" s="7">
        <v>17.5</v>
      </c>
    </row>
    <row r="3554" spans="3:3" x14ac:dyDescent="0.25">
      <c r="C3554" s="7">
        <v>17.506</v>
      </c>
    </row>
    <row r="3555" spans="3:3" x14ac:dyDescent="0.25">
      <c r="C3555" s="7">
        <v>17.512</v>
      </c>
    </row>
    <row r="3556" spans="3:3" x14ac:dyDescent="0.25">
      <c r="C3556" s="7">
        <v>17.518000000000001</v>
      </c>
    </row>
    <row r="3557" spans="3:3" x14ac:dyDescent="0.25">
      <c r="C3557" s="7">
        <v>17.524000000000001</v>
      </c>
    </row>
    <row r="3558" spans="3:3" x14ac:dyDescent="0.25">
      <c r="C3558" s="7">
        <v>17.53</v>
      </c>
    </row>
    <row r="3559" spans="3:3" x14ac:dyDescent="0.25">
      <c r="C3559" s="7">
        <v>17.536000000000001</v>
      </c>
    </row>
    <row r="3560" spans="3:3" x14ac:dyDescent="0.25">
      <c r="C3560" s="7">
        <v>17.542000000000002</v>
      </c>
    </row>
    <row r="3561" spans="3:3" x14ac:dyDescent="0.25">
      <c r="C3561" s="7">
        <v>17.547999999999998</v>
      </c>
    </row>
    <row r="3562" spans="3:3" x14ac:dyDescent="0.25">
      <c r="C3562" s="7">
        <v>17.553999999999998</v>
      </c>
    </row>
    <row r="3563" spans="3:3" x14ac:dyDescent="0.25">
      <c r="C3563" s="7">
        <v>17.559999999999999</v>
      </c>
    </row>
    <row r="3564" spans="3:3" x14ac:dyDescent="0.25">
      <c r="C3564" s="7">
        <v>17.565999999999999</v>
      </c>
    </row>
    <row r="3565" spans="3:3" x14ac:dyDescent="0.25">
      <c r="C3565" s="7">
        <v>17.571999999999999</v>
      </c>
    </row>
    <row r="3566" spans="3:3" x14ac:dyDescent="0.25">
      <c r="C3566" s="7">
        <v>17.577999999999999</v>
      </c>
    </row>
    <row r="3567" spans="3:3" x14ac:dyDescent="0.25">
      <c r="C3567" s="7">
        <v>17.584</v>
      </c>
    </row>
    <row r="3568" spans="3:3" x14ac:dyDescent="0.25">
      <c r="C3568" s="7">
        <v>17.59</v>
      </c>
    </row>
    <row r="3569" spans="3:3" x14ac:dyDescent="0.25">
      <c r="C3569" s="7">
        <v>17.596</v>
      </c>
    </row>
    <row r="3570" spans="3:3" x14ac:dyDescent="0.25">
      <c r="C3570" s="7">
        <v>17.602</v>
      </c>
    </row>
    <row r="3571" spans="3:3" x14ac:dyDescent="0.25">
      <c r="C3571" s="7">
        <v>17.608000000000001</v>
      </c>
    </row>
    <row r="3572" spans="3:3" x14ac:dyDescent="0.25">
      <c r="C3572" s="7">
        <v>17.614000000000001</v>
      </c>
    </row>
    <row r="3573" spans="3:3" x14ac:dyDescent="0.25">
      <c r="C3573" s="7">
        <v>17.62</v>
      </c>
    </row>
    <row r="3574" spans="3:3" x14ac:dyDescent="0.25">
      <c r="C3574" s="7">
        <v>17.626000000000001</v>
      </c>
    </row>
    <row r="3575" spans="3:3" x14ac:dyDescent="0.25">
      <c r="C3575" s="7">
        <v>17.632000000000001</v>
      </c>
    </row>
    <row r="3576" spans="3:3" x14ac:dyDescent="0.25">
      <c r="C3576" s="7">
        <v>17.638000000000002</v>
      </c>
    </row>
    <row r="3577" spans="3:3" x14ac:dyDescent="0.25">
      <c r="C3577" s="7">
        <v>17.643999999999998</v>
      </c>
    </row>
    <row r="3578" spans="3:3" x14ac:dyDescent="0.25">
      <c r="C3578" s="7">
        <v>17.649999999999999</v>
      </c>
    </row>
    <row r="3579" spans="3:3" x14ac:dyDescent="0.25">
      <c r="C3579" s="7">
        <v>17.655999999999999</v>
      </c>
    </row>
    <row r="3580" spans="3:3" x14ac:dyDescent="0.25">
      <c r="C3580" s="7">
        <v>17.661999999999999</v>
      </c>
    </row>
    <row r="3581" spans="3:3" x14ac:dyDescent="0.25">
      <c r="C3581" s="7">
        <v>17.667999999999999</v>
      </c>
    </row>
    <row r="3582" spans="3:3" x14ac:dyDescent="0.25">
      <c r="C3582" s="7">
        <v>17.673999999999999</v>
      </c>
    </row>
    <row r="3583" spans="3:3" x14ac:dyDescent="0.25">
      <c r="C3583" s="7">
        <v>17.68</v>
      </c>
    </row>
    <row r="3584" spans="3:3" x14ac:dyDescent="0.25">
      <c r="C3584" s="7">
        <v>17.686</v>
      </c>
    </row>
    <row r="3585" spans="3:3" x14ac:dyDescent="0.25">
      <c r="C3585" s="7">
        <v>17.692</v>
      </c>
    </row>
    <row r="3586" spans="3:3" x14ac:dyDescent="0.25">
      <c r="C3586" s="7">
        <v>17.698</v>
      </c>
    </row>
    <row r="3587" spans="3:3" x14ac:dyDescent="0.25">
      <c r="C3587" s="7">
        <v>17.704000000000001</v>
      </c>
    </row>
    <row r="3588" spans="3:3" x14ac:dyDescent="0.25">
      <c r="C3588" s="7">
        <v>17.71</v>
      </c>
    </row>
    <row r="3589" spans="3:3" x14ac:dyDescent="0.25">
      <c r="C3589" s="7">
        <v>17.716000000000001</v>
      </c>
    </row>
    <row r="3590" spans="3:3" x14ac:dyDescent="0.25">
      <c r="C3590" s="7">
        <v>17.722000000000001</v>
      </c>
    </row>
    <row r="3591" spans="3:3" x14ac:dyDescent="0.25">
      <c r="C3591" s="7">
        <v>17.728000000000002</v>
      </c>
    </row>
    <row r="3592" spans="3:3" x14ac:dyDescent="0.25">
      <c r="C3592" s="7">
        <v>17.734000000000002</v>
      </c>
    </row>
    <row r="3593" spans="3:3" x14ac:dyDescent="0.25">
      <c r="C3593" s="7">
        <v>17.739999999999998</v>
      </c>
    </row>
    <row r="3594" spans="3:3" x14ac:dyDescent="0.25">
      <c r="C3594" s="7">
        <v>17.745999999999999</v>
      </c>
    </row>
    <row r="3595" spans="3:3" x14ac:dyDescent="0.25">
      <c r="C3595" s="7">
        <v>17.751999999999999</v>
      </c>
    </row>
    <row r="3596" spans="3:3" x14ac:dyDescent="0.25">
      <c r="C3596" s="7">
        <v>17.757999999999999</v>
      </c>
    </row>
    <row r="3597" spans="3:3" x14ac:dyDescent="0.25">
      <c r="C3597" s="7">
        <v>17.763999999999999</v>
      </c>
    </row>
    <row r="3598" spans="3:3" x14ac:dyDescent="0.25">
      <c r="C3598" s="7">
        <v>17.77</v>
      </c>
    </row>
    <row r="3599" spans="3:3" x14ac:dyDescent="0.25">
      <c r="C3599" s="7">
        <v>17.776</v>
      </c>
    </row>
    <row r="3600" spans="3:3" x14ac:dyDescent="0.25">
      <c r="C3600" s="7">
        <v>17.782</v>
      </c>
    </row>
    <row r="3601" spans="3:3" x14ac:dyDescent="0.25">
      <c r="C3601" s="7">
        <v>17.788</v>
      </c>
    </row>
    <row r="3602" spans="3:3" x14ac:dyDescent="0.25">
      <c r="C3602" s="7">
        <v>17.794</v>
      </c>
    </row>
    <row r="3603" spans="3:3" x14ac:dyDescent="0.25">
      <c r="C3603" s="7">
        <v>17.8</v>
      </c>
    </row>
    <row r="3604" spans="3:3" x14ac:dyDescent="0.25">
      <c r="C3604" s="7">
        <v>17.806000000000001</v>
      </c>
    </row>
    <row r="3605" spans="3:3" x14ac:dyDescent="0.25">
      <c r="C3605" s="7">
        <v>17.812000000000001</v>
      </c>
    </row>
    <row r="3606" spans="3:3" x14ac:dyDescent="0.25">
      <c r="C3606" s="7">
        <v>17.818000000000001</v>
      </c>
    </row>
    <row r="3607" spans="3:3" x14ac:dyDescent="0.25">
      <c r="C3607" s="7">
        <v>17.824000000000002</v>
      </c>
    </row>
    <row r="3608" spans="3:3" x14ac:dyDescent="0.25">
      <c r="C3608" s="7">
        <v>17.829999999999998</v>
      </c>
    </row>
    <row r="3609" spans="3:3" x14ac:dyDescent="0.25">
      <c r="C3609" s="7">
        <v>17.835999999999999</v>
      </c>
    </row>
    <row r="3610" spans="3:3" x14ac:dyDescent="0.25">
      <c r="C3610" s="7">
        <v>17.841999999999999</v>
      </c>
    </row>
    <row r="3611" spans="3:3" x14ac:dyDescent="0.25">
      <c r="C3611" s="7">
        <v>17.847999999999999</v>
      </c>
    </row>
    <row r="3612" spans="3:3" x14ac:dyDescent="0.25">
      <c r="C3612" s="7">
        <v>17.853999999999999</v>
      </c>
    </row>
    <row r="3613" spans="3:3" x14ac:dyDescent="0.25">
      <c r="C3613" s="7">
        <v>17.86</v>
      </c>
    </row>
    <row r="3614" spans="3:3" x14ac:dyDescent="0.25">
      <c r="C3614" s="7">
        <v>17.866</v>
      </c>
    </row>
    <row r="3615" spans="3:3" x14ac:dyDescent="0.25">
      <c r="C3615" s="7">
        <v>17.872</v>
      </c>
    </row>
    <row r="3616" spans="3:3" x14ac:dyDescent="0.25">
      <c r="C3616" s="7">
        <v>17.878</v>
      </c>
    </row>
    <row r="3617" spans="3:3" x14ac:dyDescent="0.25">
      <c r="C3617" s="7">
        <v>17.884</v>
      </c>
    </row>
    <row r="3618" spans="3:3" x14ac:dyDescent="0.25">
      <c r="C3618" s="7">
        <v>17.89</v>
      </c>
    </row>
    <row r="3619" spans="3:3" x14ac:dyDescent="0.25">
      <c r="C3619" s="7">
        <v>17.896000000000001</v>
      </c>
    </row>
    <row r="3620" spans="3:3" x14ac:dyDescent="0.25">
      <c r="C3620" s="7">
        <v>17.902000000000001</v>
      </c>
    </row>
    <row r="3621" spans="3:3" x14ac:dyDescent="0.25">
      <c r="C3621" s="7">
        <v>17.908000000000001</v>
      </c>
    </row>
    <row r="3622" spans="3:3" x14ac:dyDescent="0.25">
      <c r="C3622" s="7">
        <v>17.914000000000001</v>
      </c>
    </row>
    <row r="3623" spans="3:3" x14ac:dyDescent="0.25">
      <c r="C3623" s="7">
        <v>17.920000000000002</v>
      </c>
    </row>
    <row r="3624" spans="3:3" x14ac:dyDescent="0.25">
      <c r="C3624" s="7">
        <v>17.925999999999998</v>
      </c>
    </row>
    <row r="3625" spans="3:3" x14ac:dyDescent="0.25">
      <c r="C3625" s="7">
        <v>17.931999999999999</v>
      </c>
    </row>
    <row r="3626" spans="3:3" x14ac:dyDescent="0.25">
      <c r="C3626" s="7">
        <v>17.937999999999999</v>
      </c>
    </row>
    <row r="3627" spans="3:3" x14ac:dyDescent="0.25">
      <c r="C3627" s="7">
        <v>17.943999999999999</v>
      </c>
    </row>
    <row r="3628" spans="3:3" x14ac:dyDescent="0.25">
      <c r="C3628" s="7">
        <v>17.95</v>
      </c>
    </row>
    <row r="3629" spans="3:3" x14ac:dyDescent="0.25">
      <c r="C3629" s="7">
        <v>17.956</v>
      </c>
    </row>
    <row r="3630" spans="3:3" x14ac:dyDescent="0.25">
      <c r="C3630" s="7">
        <v>17.962</v>
      </c>
    </row>
    <row r="3631" spans="3:3" x14ac:dyDescent="0.25">
      <c r="C3631" s="7">
        <v>17.968</v>
      </c>
    </row>
    <row r="3632" spans="3:3" x14ac:dyDescent="0.25">
      <c r="C3632" s="7">
        <v>17.974</v>
      </c>
    </row>
    <row r="3633" spans="3:3" x14ac:dyDescent="0.25">
      <c r="C3633" s="7">
        <v>17.98</v>
      </c>
    </row>
    <row r="3634" spans="3:3" x14ac:dyDescent="0.25">
      <c r="C3634" s="7">
        <v>17.986000000000001</v>
      </c>
    </row>
    <row r="3635" spans="3:3" x14ac:dyDescent="0.25">
      <c r="C3635" s="7">
        <v>17.992000000000001</v>
      </c>
    </row>
    <row r="3636" spans="3:3" x14ac:dyDescent="0.25">
      <c r="C3636" s="7">
        <v>17.998000000000001</v>
      </c>
    </row>
    <row r="3637" spans="3:3" x14ac:dyDescent="0.25">
      <c r="C3637" s="7">
        <v>18.004000000000001</v>
      </c>
    </row>
    <row r="3638" spans="3:3" x14ac:dyDescent="0.25">
      <c r="C3638" s="7">
        <v>18.010000000000002</v>
      </c>
    </row>
    <row r="3639" spans="3:3" x14ac:dyDescent="0.25">
      <c r="C3639" s="7">
        <v>18.015999999999998</v>
      </c>
    </row>
    <row r="3640" spans="3:3" x14ac:dyDescent="0.25">
      <c r="C3640" s="7">
        <v>18.021999999999998</v>
      </c>
    </row>
    <row r="3641" spans="3:3" x14ac:dyDescent="0.25">
      <c r="C3641" s="7">
        <v>18.027999999999999</v>
      </c>
    </row>
    <row r="3642" spans="3:3" x14ac:dyDescent="0.25">
      <c r="C3642" s="7">
        <v>18.033999999999999</v>
      </c>
    </row>
    <row r="3643" spans="3:3" x14ac:dyDescent="0.25">
      <c r="C3643" s="7">
        <v>18.04</v>
      </c>
    </row>
    <row r="3644" spans="3:3" x14ac:dyDescent="0.25">
      <c r="C3644" s="7">
        <v>18.045999999999999</v>
      </c>
    </row>
    <row r="3645" spans="3:3" x14ac:dyDescent="0.25">
      <c r="C3645" s="7">
        <v>18.052</v>
      </c>
    </row>
    <row r="3646" spans="3:3" x14ac:dyDescent="0.25">
      <c r="C3646" s="7">
        <v>18.058</v>
      </c>
    </row>
    <row r="3647" spans="3:3" x14ac:dyDescent="0.25">
      <c r="C3647" s="7">
        <v>18.064</v>
      </c>
    </row>
    <row r="3648" spans="3:3" x14ac:dyDescent="0.25">
      <c r="C3648" s="7">
        <v>18.07</v>
      </c>
    </row>
    <row r="3649" spans="3:3" x14ac:dyDescent="0.25">
      <c r="C3649" s="7">
        <v>18.076000000000001</v>
      </c>
    </row>
    <row r="3650" spans="3:3" x14ac:dyDescent="0.25">
      <c r="C3650" s="7">
        <v>18.082000000000001</v>
      </c>
    </row>
    <row r="3651" spans="3:3" x14ac:dyDescent="0.25">
      <c r="C3651" s="7">
        <v>18.088000000000001</v>
      </c>
    </row>
    <row r="3652" spans="3:3" x14ac:dyDescent="0.25">
      <c r="C3652" s="7">
        <v>18.094000000000001</v>
      </c>
    </row>
    <row r="3653" spans="3:3" x14ac:dyDescent="0.25">
      <c r="C3653" s="7">
        <v>18.100000000000001</v>
      </c>
    </row>
    <row r="3654" spans="3:3" x14ac:dyDescent="0.25">
      <c r="C3654" s="7">
        <v>18.106000000000002</v>
      </c>
    </row>
    <row r="3655" spans="3:3" x14ac:dyDescent="0.25">
      <c r="C3655" s="7">
        <v>18.111999999999998</v>
      </c>
    </row>
    <row r="3656" spans="3:3" x14ac:dyDescent="0.25">
      <c r="C3656" s="7">
        <v>18.117999999999999</v>
      </c>
    </row>
    <row r="3657" spans="3:3" x14ac:dyDescent="0.25">
      <c r="C3657" s="7">
        <v>18.123999999999999</v>
      </c>
    </row>
    <row r="3658" spans="3:3" x14ac:dyDescent="0.25">
      <c r="C3658" s="7">
        <v>18.13</v>
      </c>
    </row>
    <row r="3659" spans="3:3" x14ac:dyDescent="0.25">
      <c r="C3659" s="7">
        <v>18.135999999999999</v>
      </c>
    </row>
    <row r="3660" spans="3:3" x14ac:dyDescent="0.25">
      <c r="C3660" s="7">
        <v>18.141999999999999</v>
      </c>
    </row>
    <row r="3661" spans="3:3" x14ac:dyDescent="0.25">
      <c r="C3661" s="7">
        <v>18.148</v>
      </c>
    </row>
    <row r="3662" spans="3:3" x14ac:dyDescent="0.25">
      <c r="C3662" s="7">
        <v>18.154</v>
      </c>
    </row>
    <row r="3663" spans="3:3" x14ac:dyDescent="0.25">
      <c r="C3663" s="7">
        <v>18.16</v>
      </c>
    </row>
    <row r="3664" spans="3:3" x14ac:dyDescent="0.25">
      <c r="C3664" s="7">
        <v>18.166</v>
      </c>
    </row>
    <row r="3665" spans="3:3" x14ac:dyDescent="0.25">
      <c r="C3665" s="7">
        <v>18.172000000000001</v>
      </c>
    </row>
    <row r="3666" spans="3:3" x14ac:dyDescent="0.25">
      <c r="C3666" s="7">
        <v>18.178000000000001</v>
      </c>
    </row>
    <row r="3667" spans="3:3" x14ac:dyDescent="0.25">
      <c r="C3667" s="7">
        <v>18.184000000000001</v>
      </c>
    </row>
    <row r="3668" spans="3:3" x14ac:dyDescent="0.25">
      <c r="C3668" s="7">
        <v>18.190000000000001</v>
      </c>
    </row>
    <row r="3669" spans="3:3" x14ac:dyDescent="0.25">
      <c r="C3669" s="7">
        <v>18.196000000000002</v>
      </c>
    </row>
    <row r="3670" spans="3:3" x14ac:dyDescent="0.25">
      <c r="C3670" s="7">
        <v>18.202000000000002</v>
      </c>
    </row>
    <row r="3671" spans="3:3" x14ac:dyDescent="0.25">
      <c r="C3671" s="7">
        <v>18.207999999999998</v>
      </c>
    </row>
    <row r="3672" spans="3:3" x14ac:dyDescent="0.25">
      <c r="C3672" s="7">
        <v>18.213999999999999</v>
      </c>
    </row>
    <row r="3673" spans="3:3" x14ac:dyDescent="0.25">
      <c r="C3673" s="7">
        <v>18.22</v>
      </c>
    </row>
    <row r="3674" spans="3:3" x14ac:dyDescent="0.25">
      <c r="C3674" s="7">
        <v>18.225999999999999</v>
      </c>
    </row>
    <row r="3675" spans="3:3" x14ac:dyDescent="0.25">
      <c r="C3675" s="7">
        <v>18.231999999999999</v>
      </c>
    </row>
    <row r="3676" spans="3:3" x14ac:dyDescent="0.25">
      <c r="C3676" s="7">
        <v>18.238</v>
      </c>
    </row>
    <row r="3677" spans="3:3" x14ac:dyDescent="0.25">
      <c r="C3677" s="7">
        <v>18.244</v>
      </c>
    </row>
    <row r="3678" spans="3:3" x14ac:dyDescent="0.25">
      <c r="C3678" s="7">
        <v>18.25</v>
      </c>
    </row>
    <row r="3679" spans="3:3" x14ac:dyDescent="0.25">
      <c r="C3679" s="7">
        <v>18.256</v>
      </c>
    </row>
    <row r="3680" spans="3:3" x14ac:dyDescent="0.25">
      <c r="C3680" s="7">
        <v>18.262</v>
      </c>
    </row>
    <row r="3681" spans="3:3" x14ac:dyDescent="0.25">
      <c r="C3681" s="7">
        <v>18.268000000000001</v>
      </c>
    </row>
    <row r="3682" spans="3:3" x14ac:dyDescent="0.25">
      <c r="C3682" s="7">
        <v>18.274000000000001</v>
      </c>
    </row>
    <row r="3683" spans="3:3" x14ac:dyDescent="0.25">
      <c r="C3683" s="7">
        <v>18.28</v>
      </c>
    </row>
    <row r="3684" spans="3:3" x14ac:dyDescent="0.25">
      <c r="C3684" s="7">
        <v>18.286000000000001</v>
      </c>
    </row>
    <row r="3685" spans="3:3" x14ac:dyDescent="0.25">
      <c r="C3685" s="7">
        <v>18.292000000000002</v>
      </c>
    </row>
    <row r="3686" spans="3:3" x14ac:dyDescent="0.25">
      <c r="C3686" s="7">
        <v>18.297999999999998</v>
      </c>
    </row>
    <row r="3687" spans="3:3" x14ac:dyDescent="0.25">
      <c r="C3687" s="7">
        <v>18.303999999999998</v>
      </c>
    </row>
    <row r="3688" spans="3:3" x14ac:dyDescent="0.25">
      <c r="C3688" s="7">
        <v>18.309999999999999</v>
      </c>
    </row>
    <row r="3689" spans="3:3" x14ac:dyDescent="0.25">
      <c r="C3689" s="7">
        <v>18.315999999999999</v>
      </c>
    </row>
    <row r="3690" spans="3:3" x14ac:dyDescent="0.25">
      <c r="C3690" s="7">
        <v>18.321999999999999</v>
      </c>
    </row>
    <row r="3691" spans="3:3" x14ac:dyDescent="0.25">
      <c r="C3691" s="7">
        <v>18.327999999999999</v>
      </c>
    </row>
    <row r="3692" spans="3:3" x14ac:dyDescent="0.25">
      <c r="C3692" s="7">
        <v>18.334</v>
      </c>
    </row>
    <row r="3693" spans="3:3" x14ac:dyDescent="0.25">
      <c r="C3693" s="7">
        <v>18.34</v>
      </c>
    </row>
    <row r="3694" spans="3:3" x14ac:dyDescent="0.25">
      <c r="C3694" s="7">
        <v>18.346</v>
      </c>
    </row>
    <row r="3695" spans="3:3" x14ac:dyDescent="0.25">
      <c r="C3695" s="7">
        <v>18.352</v>
      </c>
    </row>
    <row r="3696" spans="3:3" x14ac:dyDescent="0.25">
      <c r="C3696" s="7">
        <v>18.358000000000001</v>
      </c>
    </row>
    <row r="3697" spans="3:3" x14ac:dyDescent="0.25">
      <c r="C3697" s="7">
        <v>18.364000000000001</v>
      </c>
    </row>
    <row r="3698" spans="3:3" x14ac:dyDescent="0.25">
      <c r="C3698" s="7">
        <v>18.37</v>
      </c>
    </row>
    <row r="3699" spans="3:3" x14ac:dyDescent="0.25">
      <c r="C3699" s="7">
        <v>18.376000000000001</v>
      </c>
    </row>
    <row r="3700" spans="3:3" x14ac:dyDescent="0.25">
      <c r="C3700" s="7">
        <v>18.382000000000001</v>
      </c>
    </row>
    <row r="3701" spans="3:3" x14ac:dyDescent="0.25">
      <c r="C3701" s="7">
        <v>18.388000000000002</v>
      </c>
    </row>
    <row r="3702" spans="3:3" x14ac:dyDescent="0.25">
      <c r="C3702" s="7">
        <v>18.393999999999998</v>
      </c>
    </row>
    <row r="3703" spans="3:3" x14ac:dyDescent="0.25">
      <c r="C3703" s="7">
        <v>18.399999999999999</v>
      </c>
    </row>
    <row r="3704" spans="3:3" x14ac:dyDescent="0.25">
      <c r="C3704" s="7">
        <v>18.405999999999999</v>
      </c>
    </row>
    <row r="3705" spans="3:3" x14ac:dyDescent="0.25">
      <c r="C3705" s="7">
        <v>18.411999999999999</v>
      </c>
    </row>
    <row r="3706" spans="3:3" x14ac:dyDescent="0.25">
      <c r="C3706" s="7">
        <v>18.417999999999999</v>
      </c>
    </row>
    <row r="3707" spans="3:3" x14ac:dyDescent="0.25">
      <c r="C3707" s="7">
        <v>18.423999999999999</v>
      </c>
    </row>
    <row r="3708" spans="3:3" x14ac:dyDescent="0.25">
      <c r="C3708" s="7">
        <v>18.43</v>
      </c>
    </row>
    <row r="3709" spans="3:3" x14ac:dyDescent="0.25">
      <c r="C3709" s="7">
        <v>18.436</v>
      </c>
    </row>
    <row r="3710" spans="3:3" x14ac:dyDescent="0.25">
      <c r="C3710" s="7">
        <v>18.442</v>
      </c>
    </row>
    <row r="3711" spans="3:3" x14ac:dyDescent="0.25">
      <c r="C3711" s="7">
        <v>18.448</v>
      </c>
    </row>
    <row r="3712" spans="3:3" x14ac:dyDescent="0.25">
      <c r="C3712" s="7">
        <v>18.454000000000001</v>
      </c>
    </row>
    <row r="3713" spans="3:3" x14ac:dyDescent="0.25">
      <c r="C3713" s="7">
        <v>18.46</v>
      </c>
    </row>
    <row r="3714" spans="3:3" x14ac:dyDescent="0.25">
      <c r="C3714" s="7">
        <v>18.466000000000001</v>
      </c>
    </row>
    <row r="3715" spans="3:3" x14ac:dyDescent="0.25">
      <c r="C3715" s="7">
        <v>18.472000000000001</v>
      </c>
    </row>
    <row r="3716" spans="3:3" x14ac:dyDescent="0.25">
      <c r="C3716" s="7">
        <v>18.478000000000002</v>
      </c>
    </row>
    <row r="3717" spans="3:3" x14ac:dyDescent="0.25">
      <c r="C3717" s="7">
        <v>18.484000000000002</v>
      </c>
    </row>
    <row r="3718" spans="3:3" x14ac:dyDescent="0.25">
      <c r="C3718" s="7">
        <v>18.489999999999998</v>
      </c>
    </row>
    <row r="3719" spans="3:3" x14ac:dyDescent="0.25">
      <c r="C3719" s="7">
        <v>18.495999999999999</v>
      </c>
    </row>
    <row r="3720" spans="3:3" x14ac:dyDescent="0.25">
      <c r="C3720" s="7">
        <v>18.501999999999999</v>
      </c>
    </row>
    <row r="3721" spans="3:3" x14ac:dyDescent="0.25">
      <c r="C3721" s="7">
        <v>18.507999999999999</v>
      </c>
    </row>
    <row r="3722" spans="3:3" x14ac:dyDescent="0.25">
      <c r="C3722" s="7">
        <v>18.513999999999999</v>
      </c>
    </row>
    <row r="3723" spans="3:3" x14ac:dyDescent="0.25">
      <c r="C3723" s="7">
        <v>18.52</v>
      </c>
    </row>
    <row r="3724" spans="3:3" x14ac:dyDescent="0.25">
      <c r="C3724" s="7">
        <v>18.526</v>
      </c>
    </row>
    <row r="3725" spans="3:3" x14ac:dyDescent="0.25">
      <c r="C3725" s="7">
        <v>18.532</v>
      </c>
    </row>
    <row r="3726" spans="3:3" x14ac:dyDescent="0.25">
      <c r="C3726" s="7">
        <v>18.538</v>
      </c>
    </row>
    <row r="3727" spans="3:3" x14ac:dyDescent="0.25">
      <c r="C3727" s="7">
        <v>18.544</v>
      </c>
    </row>
    <row r="3728" spans="3:3" x14ac:dyDescent="0.25">
      <c r="C3728" s="7">
        <v>18.55</v>
      </c>
    </row>
    <row r="3729" spans="3:3" x14ac:dyDescent="0.25">
      <c r="C3729" s="7">
        <v>18.556000000000001</v>
      </c>
    </row>
    <row r="3730" spans="3:3" x14ac:dyDescent="0.25">
      <c r="C3730" s="7">
        <v>18.562000000000001</v>
      </c>
    </row>
    <row r="3731" spans="3:3" x14ac:dyDescent="0.25">
      <c r="C3731" s="7">
        <v>18.568000000000001</v>
      </c>
    </row>
    <row r="3732" spans="3:3" x14ac:dyDescent="0.25">
      <c r="C3732" s="7">
        <v>18.574000000000002</v>
      </c>
    </row>
    <row r="3733" spans="3:3" x14ac:dyDescent="0.25">
      <c r="C3733" s="7">
        <v>18.579999999999998</v>
      </c>
    </row>
    <row r="3734" spans="3:3" x14ac:dyDescent="0.25">
      <c r="C3734" s="7">
        <v>18.585999999999999</v>
      </c>
    </row>
    <row r="3735" spans="3:3" x14ac:dyDescent="0.25">
      <c r="C3735" s="7">
        <v>18.591999999999999</v>
      </c>
    </row>
    <row r="3736" spans="3:3" x14ac:dyDescent="0.25">
      <c r="C3736" s="7">
        <v>18.597999999999999</v>
      </c>
    </row>
    <row r="3737" spans="3:3" x14ac:dyDescent="0.25">
      <c r="C3737" s="7">
        <v>18.603999999999999</v>
      </c>
    </row>
    <row r="3738" spans="3:3" x14ac:dyDescent="0.25">
      <c r="C3738" s="7">
        <v>18.61</v>
      </c>
    </row>
    <row r="3739" spans="3:3" x14ac:dyDescent="0.25">
      <c r="C3739" s="7">
        <v>18.616</v>
      </c>
    </row>
    <row r="3740" spans="3:3" x14ac:dyDescent="0.25">
      <c r="C3740" s="7">
        <v>18.622</v>
      </c>
    </row>
    <row r="3741" spans="3:3" x14ac:dyDescent="0.25">
      <c r="C3741" s="7">
        <v>18.628</v>
      </c>
    </row>
    <row r="3742" spans="3:3" x14ac:dyDescent="0.25">
      <c r="C3742" s="7">
        <v>18.634</v>
      </c>
    </row>
    <row r="3743" spans="3:3" x14ac:dyDescent="0.25">
      <c r="C3743" s="7">
        <v>18.64</v>
      </c>
    </row>
    <row r="3744" spans="3:3" x14ac:dyDescent="0.25">
      <c r="C3744" s="7">
        <v>18.646000000000001</v>
      </c>
    </row>
    <row r="3745" spans="3:3" x14ac:dyDescent="0.25">
      <c r="C3745" s="7">
        <v>18.652000000000001</v>
      </c>
    </row>
    <row r="3746" spans="3:3" x14ac:dyDescent="0.25">
      <c r="C3746" s="7">
        <v>18.658000000000001</v>
      </c>
    </row>
    <row r="3747" spans="3:3" x14ac:dyDescent="0.25">
      <c r="C3747" s="7">
        <v>18.664000000000001</v>
      </c>
    </row>
    <row r="3748" spans="3:3" x14ac:dyDescent="0.25">
      <c r="C3748" s="7">
        <v>18.670000000000002</v>
      </c>
    </row>
    <row r="3749" spans="3:3" x14ac:dyDescent="0.25">
      <c r="C3749" s="7">
        <v>18.675999999999998</v>
      </c>
    </row>
    <row r="3750" spans="3:3" x14ac:dyDescent="0.25">
      <c r="C3750" s="7">
        <v>18.681999999999999</v>
      </c>
    </row>
    <row r="3751" spans="3:3" x14ac:dyDescent="0.25">
      <c r="C3751" s="7">
        <v>18.687999999999999</v>
      </c>
    </row>
    <row r="3752" spans="3:3" x14ac:dyDescent="0.25">
      <c r="C3752" s="7">
        <v>18.693999999999999</v>
      </c>
    </row>
    <row r="3753" spans="3:3" x14ac:dyDescent="0.25">
      <c r="C3753" s="7">
        <v>18.7</v>
      </c>
    </row>
    <row r="3754" spans="3:3" x14ac:dyDescent="0.25">
      <c r="C3754" s="7">
        <v>18.706</v>
      </c>
    </row>
    <row r="3755" spans="3:3" x14ac:dyDescent="0.25">
      <c r="C3755" s="7">
        <v>18.712</v>
      </c>
    </row>
    <row r="3756" spans="3:3" x14ac:dyDescent="0.25">
      <c r="C3756" s="7">
        <v>18.718</v>
      </c>
    </row>
    <row r="3757" spans="3:3" x14ac:dyDescent="0.25">
      <c r="C3757" s="7">
        <v>18.724</v>
      </c>
    </row>
    <row r="3758" spans="3:3" x14ac:dyDescent="0.25">
      <c r="C3758" s="7">
        <v>18.73</v>
      </c>
    </row>
    <row r="3759" spans="3:3" x14ac:dyDescent="0.25">
      <c r="C3759" s="7">
        <v>18.736000000000001</v>
      </c>
    </row>
    <row r="3760" spans="3:3" x14ac:dyDescent="0.25">
      <c r="C3760" s="7">
        <v>18.742000000000001</v>
      </c>
    </row>
    <row r="3761" spans="3:3" x14ac:dyDescent="0.25">
      <c r="C3761" s="7">
        <v>18.748000000000001</v>
      </c>
    </row>
    <row r="3762" spans="3:3" x14ac:dyDescent="0.25">
      <c r="C3762" s="7">
        <v>18.754000000000001</v>
      </c>
    </row>
    <row r="3763" spans="3:3" x14ac:dyDescent="0.25">
      <c r="C3763" s="7">
        <v>18.760000000000002</v>
      </c>
    </row>
    <row r="3764" spans="3:3" x14ac:dyDescent="0.25">
      <c r="C3764" s="7">
        <v>18.765999999999998</v>
      </c>
    </row>
    <row r="3765" spans="3:3" x14ac:dyDescent="0.25">
      <c r="C3765" s="7">
        <v>18.771999999999998</v>
      </c>
    </row>
    <row r="3766" spans="3:3" x14ac:dyDescent="0.25">
      <c r="C3766" s="7">
        <v>18.777999999999999</v>
      </c>
    </row>
    <row r="3767" spans="3:3" x14ac:dyDescent="0.25">
      <c r="C3767" s="7">
        <v>18.783999999999999</v>
      </c>
    </row>
    <row r="3768" spans="3:3" x14ac:dyDescent="0.25">
      <c r="C3768" s="7">
        <v>18.79</v>
      </c>
    </row>
    <row r="3769" spans="3:3" x14ac:dyDescent="0.25">
      <c r="C3769" s="7">
        <v>18.795999999999999</v>
      </c>
    </row>
    <row r="3770" spans="3:3" x14ac:dyDescent="0.25">
      <c r="C3770" s="7">
        <v>18.802</v>
      </c>
    </row>
    <row r="3771" spans="3:3" x14ac:dyDescent="0.25">
      <c r="C3771" s="7">
        <v>18.808</v>
      </c>
    </row>
    <row r="3772" spans="3:3" x14ac:dyDescent="0.25">
      <c r="C3772" s="7">
        <v>18.814</v>
      </c>
    </row>
    <row r="3773" spans="3:3" x14ac:dyDescent="0.25">
      <c r="C3773" s="7">
        <v>18.82</v>
      </c>
    </row>
    <row r="3774" spans="3:3" x14ac:dyDescent="0.25">
      <c r="C3774" s="7">
        <v>18.826000000000001</v>
      </c>
    </row>
    <row r="3775" spans="3:3" x14ac:dyDescent="0.25">
      <c r="C3775" s="7">
        <v>18.832000000000001</v>
      </c>
    </row>
    <row r="3776" spans="3:3" x14ac:dyDescent="0.25">
      <c r="C3776" s="7">
        <v>18.838000000000001</v>
      </c>
    </row>
    <row r="3777" spans="3:3" x14ac:dyDescent="0.25">
      <c r="C3777" s="7">
        <v>18.844000000000001</v>
      </c>
    </row>
    <row r="3778" spans="3:3" x14ac:dyDescent="0.25">
      <c r="C3778" s="7">
        <v>18.850000000000001</v>
      </c>
    </row>
    <row r="3779" spans="3:3" x14ac:dyDescent="0.25">
      <c r="C3779" s="7">
        <v>18.856000000000002</v>
      </c>
    </row>
    <row r="3780" spans="3:3" x14ac:dyDescent="0.25">
      <c r="C3780" s="7">
        <v>18.861999999999998</v>
      </c>
    </row>
    <row r="3781" spans="3:3" x14ac:dyDescent="0.25">
      <c r="C3781" s="7">
        <v>18.867999999999999</v>
      </c>
    </row>
    <row r="3782" spans="3:3" x14ac:dyDescent="0.25">
      <c r="C3782" s="7">
        <v>18.873999999999999</v>
      </c>
    </row>
    <row r="3783" spans="3:3" x14ac:dyDescent="0.25">
      <c r="C3783" s="7">
        <v>18.88</v>
      </c>
    </row>
    <row r="3784" spans="3:3" x14ac:dyDescent="0.25">
      <c r="C3784" s="7">
        <v>18.885999999999999</v>
      </c>
    </row>
    <row r="3785" spans="3:3" x14ac:dyDescent="0.25">
      <c r="C3785" s="7">
        <v>18.891999999999999</v>
      </c>
    </row>
    <row r="3786" spans="3:3" x14ac:dyDescent="0.25">
      <c r="C3786" s="7">
        <v>18.898</v>
      </c>
    </row>
    <row r="3787" spans="3:3" x14ac:dyDescent="0.25">
      <c r="C3787" s="7">
        <v>18.904</v>
      </c>
    </row>
    <row r="3788" spans="3:3" x14ac:dyDescent="0.25">
      <c r="C3788" s="7">
        <v>18.91</v>
      </c>
    </row>
    <row r="3789" spans="3:3" x14ac:dyDescent="0.25">
      <c r="C3789" s="7">
        <v>18.916</v>
      </c>
    </row>
    <row r="3790" spans="3:3" x14ac:dyDescent="0.25">
      <c r="C3790" s="7">
        <v>18.922000000000001</v>
      </c>
    </row>
    <row r="3791" spans="3:3" x14ac:dyDescent="0.25">
      <c r="C3791" s="7">
        <v>18.928000000000001</v>
      </c>
    </row>
    <row r="3792" spans="3:3" x14ac:dyDescent="0.25">
      <c r="C3792" s="7">
        <v>18.934000000000001</v>
      </c>
    </row>
    <row r="3793" spans="3:3" x14ac:dyDescent="0.25">
      <c r="C3793" s="7">
        <v>18.940000000000001</v>
      </c>
    </row>
    <row r="3794" spans="3:3" x14ac:dyDescent="0.25">
      <c r="C3794" s="7">
        <v>18.946000000000002</v>
      </c>
    </row>
    <row r="3795" spans="3:3" x14ac:dyDescent="0.25">
      <c r="C3795" s="7">
        <v>18.952000000000002</v>
      </c>
    </row>
    <row r="3796" spans="3:3" x14ac:dyDescent="0.25">
      <c r="C3796" s="7">
        <v>18.957999999999998</v>
      </c>
    </row>
    <row r="3797" spans="3:3" x14ac:dyDescent="0.25">
      <c r="C3797" s="7">
        <v>18.963999999999999</v>
      </c>
    </row>
    <row r="3798" spans="3:3" x14ac:dyDescent="0.25">
      <c r="C3798" s="7">
        <v>18.97</v>
      </c>
    </row>
    <row r="3799" spans="3:3" x14ac:dyDescent="0.25">
      <c r="C3799" s="7">
        <v>18.975999999999999</v>
      </c>
    </row>
    <row r="3800" spans="3:3" x14ac:dyDescent="0.25">
      <c r="C3800" s="7">
        <v>18.981999999999999</v>
      </c>
    </row>
    <row r="3801" spans="3:3" x14ac:dyDescent="0.25">
      <c r="C3801" s="7">
        <v>18.988</v>
      </c>
    </row>
    <row r="3802" spans="3:3" x14ac:dyDescent="0.25">
      <c r="C3802" s="7">
        <v>18.994</v>
      </c>
    </row>
    <row r="3803" spans="3:3" x14ac:dyDescent="0.25">
      <c r="C3803" s="7">
        <v>19</v>
      </c>
    </row>
    <row r="3804" spans="3:3" x14ac:dyDescent="0.25">
      <c r="C3804" s="7">
        <v>19.006</v>
      </c>
    </row>
    <row r="3805" spans="3:3" x14ac:dyDescent="0.25">
      <c r="C3805" s="7">
        <v>19.012</v>
      </c>
    </row>
    <row r="3806" spans="3:3" x14ac:dyDescent="0.25">
      <c r="C3806" s="7">
        <v>19.018000000000001</v>
      </c>
    </row>
    <row r="3807" spans="3:3" x14ac:dyDescent="0.25">
      <c r="C3807" s="7">
        <v>19.024000000000001</v>
      </c>
    </row>
    <row r="3808" spans="3:3" x14ac:dyDescent="0.25">
      <c r="C3808" s="7">
        <v>19.03</v>
      </c>
    </row>
    <row r="3809" spans="3:3" x14ac:dyDescent="0.25">
      <c r="C3809" s="7">
        <v>19.036000000000001</v>
      </c>
    </row>
    <row r="3810" spans="3:3" x14ac:dyDescent="0.25">
      <c r="C3810" s="7">
        <v>19.042000000000002</v>
      </c>
    </row>
    <row r="3811" spans="3:3" x14ac:dyDescent="0.25">
      <c r="C3811" s="7">
        <v>19.047999999999998</v>
      </c>
    </row>
    <row r="3812" spans="3:3" x14ac:dyDescent="0.25">
      <c r="C3812" s="7">
        <v>19.053999999999998</v>
      </c>
    </row>
    <row r="3813" spans="3:3" x14ac:dyDescent="0.25">
      <c r="C3813" s="7">
        <v>19.059999999999999</v>
      </c>
    </row>
    <row r="3814" spans="3:3" x14ac:dyDescent="0.25">
      <c r="C3814" s="7">
        <v>19.065999999999999</v>
      </c>
    </row>
    <row r="3815" spans="3:3" x14ac:dyDescent="0.25">
      <c r="C3815" s="7">
        <v>19.071999999999999</v>
      </c>
    </row>
    <row r="3816" spans="3:3" x14ac:dyDescent="0.25">
      <c r="C3816" s="7">
        <v>19.077999999999999</v>
      </c>
    </row>
    <row r="3817" spans="3:3" x14ac:dyDescent="0.25">
      <c r="C3817" s="7">
        <v>19.084</v>
      </c>
    </row>
    <row r="3818" spans="3:3" x14ac:dyDescent="0.25">
      <c r="C3818" s="7">
        <v>19.09</v>
      </c>
    </row>
    <row r="3819" spans="3:3" x14ac:dyDescent="0.25">
      <c r="C3819" s="7">
        <v>19.096</v>
      </c>
    </row>
    <row r="3820" spans="3:3" x14ac:dyDescent="0.25">
      <c r="C3820" s="7">
        <v>19.102</v>
      </c>
    </row>
    <row r="3821" spans="3:3" x14ac:dyDescent="0.25">
      <c r="C3821" s="7">
        <v>19.108000000000001</v>
      </c>
    </row>
    <row r="3822" spans="3:3" x14ac:dyDescent="0.25">
      <c r="C3822" s="7">
        <v>19.114000000000001</v>
      </c>
    </row>
    <row r="3823" spans="3:3" x14ac:dyDescent="0.25">
      <c r="C3823" s="7">
        <v>19.12</v>
      </c>
    </row>
    <row r="3824" spans="3:3" x14ac:dyDescent="0.25">
      <c r="C3824" s="7">
        <v>19.126000000000001</v>
      </c>
    </row>
    <row r="3825" spans="3:3" x14ac:dyDescent="0.25">
      <c r="C3825" s="7">
        <v>19.132000000000001</v>
      </c>
    </row>
    <row r="3826" spans="3:3" x14ac:dyDescent="0.25">
      <c r="C3826" s="7">
        <v>19.138000000000002</v>
      </c>
    </row>
    <row r="3827" spans="3:3" x14ac:dyDescent="0.25">
      <c r="C3827" s="7">
        <v>19.143999999999998</v>
      </c>
    </row>
    <row r="3828" spans="3:3" x14ac:dyDescent="0.25">
      <c r="C3828" s="7">
        <v>19.149999999999999</v>
      </c>
    </row>
    <row r="3829" spans="3:3" x14ac:dyDescent="0.25">
      <c r="C3829" s="7">
        <v>19.155999999999999</v>
      </c>
    </row>
    <row r="3830" spans="3:3" x14ac:dyDescent="0.25">
      <c r="C3830" s="7">
        <v>19.161999999999999</v>
      </c>
    </row>
    <row r="3831" spans="3:3" x14ac:dyDescent="0.25">
      <c r="C3831" s="7">
        <v>19.167999999999999</v>
      </c>
    </row>
    <row r="3832" spans="3:3" x14ac:dyDescent="0.25">
      <c r="C3832" s="7">
        <v>19.173999999999999</v>
      </c>
    </row>
    <row r="3833" spans="3:3" x14ac:dyDescent="0.25">
      <c r="C3833" s="7">
        <v>19.18</v>
      </c>
    </row>
    <row r="3834" spans="3:3" x14ac:dyDescent="0.25">
      <c r="C3834" s="7">
        <v>19.186</v>
      </c>
    </row>
    <row r="3835" spans="3:3" x14ac:dyDescent="0.25">
      <c r="C3835" s="7">
        <v>19.192</v>
      </c>
    </row>
    <row r="3836" spans="3:3" x14ac:dyDescent="0.25">
      <c r="C3836" s="7">
        <v>19.198</v>
      </c>
    </row>
    <row r="3837" spans="3:3" x14ac:dyDescent="0.25">
      <c r="C3837" s="7">
        <v>19.204000000000001</v>
      </c>
    </row>
    <row r="3838" spans="3:3" x14ac:dyDescent="0.25">
      <c r="C3838" s="7">
        <v>19.21</v>
      </c>
    </row>
    <row r="3839" spans="3:3" x14ac:dyDescent="0.25">
      <c r="C3839" s="7">
        <v>19.216000000000001</v>
      </c>
    </row>
    <row r="3840" spans="3:3" x14ac:dyDescent="0.25">
      <c r="C3840" s="7">
        <v>19.222000000000001</v>
      </c>
    </row>
    <row r="3841" spans="3:3" x14ac:dyDescent="0.25">
      <c r="C3841" s="7">
        <v>19.228000000000002</v>
      </c>
    </row>
    <row r="3842" spans="3:3" x14ac:dyDescent="0.25">
      <c r="C3842" s="7">
        <v>19.234000000000002</v>
      </c>
    </row>
    <row r="3843" spans="3:3" x14ac:dyDescent="0.25">
      <c r="C3843" s="7">
        <v>19.239999999999998</v>
      </c>
    </row>
    <row r="3844" spans="3:3" x14ac:dyDescent="0.25">
      <c r="C3844" s="7">
        <v>19.245999999999999</v>
      </c>
    </row>
    <row r="3845" spans="3:3" x14ac:dyDescent="0.25">
      <c r="C3845" s="7">
        <v>19.251999999999999</v>
      </c>
    </row>
    <row r="3846" spans="3:3" x14ac:dyDescent="0.25">
      <c r="C3846" s="7">
        <v>19.257999999999999</v>
      </c>
    </row>
    <row r="3847" spans="3:3" x14ac:dyDescent="0.25">
      <c r="C3847" s="7">
        <v>19.263999999999999</v>
      </c>
    </row>
    <row r="3848" spans="3:3" x14ac:dyDescent="0.25">
      <c r="C3848" s="7">
        <v>19.27</v>
      </c>
    </row>
    <row r="3849" spans="3:3" x14ac:dyDescent="0.25">
      <c r="C3849" s="7">
        <v>19.276</v>
      </c>
    </row>
    <row r="3850" spans="3:3" x14ac:dyDescent="0.25">
      <c r="C3850" s="7">
        <v>19.282</v>
      </c>
    </row>
    <row r="3851" spans="3:3" x14ac:dyDescent="0.25">
      <c r="C3851" s="7">
        <v>19.288</v>
      </c>
    </row>
    <row r="3852" spans="3:3" x14ac:dyDescent="0.25">
      <c r="C3852" s="7">
        <v>19.294</v>
      </c>
    </row>
    <row r="3853" spans="3:3" x14ac:dyDescent="0.25">
      <c r="C3853" s="7">
        <v>19.3</v>
      </c>
    </row>
    <row r="3854" spans="3:3" x14ac:dyDescent="0.25">
      <c r="C3854" s="7">
        <v>19.306000000000001</v>
      </c>
    </row>
    <row r="3855" spans="3:3" x14ac:dyDescent="0.25">
      <c r="C3855" s="7">
        <v>19.312000000000001</v>
      </c>
    </row>
    <row r="3856" spans="3:3" x14ac:dyDescent="0.25">
      <c r="C3856" s="7">
        <v>19.318000000000001</v>
      </c>
    </row>
    <row r="3857" spans="3:3" x14ac:dyDescent="0.25">
      <c r="C3857" s="7">
        <v>19.324000000000002</v>
      </c>
    </row>
    <row r="3858" spans="3:3" x14ac:dyDescent="0.25">
      <c r="C3858" s="7">
        <v>19.329999999999998</v>
      </c>
    </row>
    <row r="3859" spans="3:3" x14ac:dyDescent="0.25">
      <c r="C3859" s="7">
        <v>19.335999999999999</v>
      </c>
    </row>
    <row r="3860" spans="3:3" x14ac:dyDescent="0.25">
      <c r="C3860" s="7">
        <v>19.341999999999999</v>
      </c>
    </row>
    <row r="3861" spans="3:3" x14ac:dyDescent="0.25">
      <c r="C3861" s="7">
        <v>19.347999999999999</v>
      </c>
    </row>
    <row r="3862" spans="3:3" x14ac:dyDescent="0.25">
      <c r="C3862" s="7">
        <v>19.353999999999999</v>
      </c>
    </row>
    <row r="3863" spans="3:3" x14ac:dyDescent="0.25">
      <c r="C3863" s="7">
        <v>19.36</v>
      </c>
    </row>
    <row r="3864" spans="3:3" x14ac:dyDescent="0.25">
      <c r="C3864" s="7">
        <v>19.366</v>
      </c>
    </row>
    <row r="3865" spans="3:3" x14ac:dyDescent="0.25">
      <c r="C3865" s="7">
        <v>19.372</v>
      </c>
    </row>
    <row r="3866" spans="3:3" x14ac:dyDescent="0.25">
      <c r="C3866" s="7">
        <v>19.378</v>
      </c>
    </row>
    <row r="3867" spans="3:3" x14ac:dyDescent="0.25">
      <c r="C3867" s="7">
        <v>19.384</v>
      </c>
    </row>
    <row r="3868" spans="3:3" x14ac:dyDescent="0.25">
      <c r="C3868" s="7">
        <v>19.39</v>
      </c>
    </row>
    <row r="3869" spans="3:3" x14ac:dyDescent="0.25">
      <c r="C3869" s="7">
        <v>19.396000000000001</v>
      </c>
    </row>
    <row r="3870" spans="3:3" x14ac:dyDescent="0.25">
      <c r="C3870" s="7">
        <v>19.402000000000001</v>
      </c>
    </row>
    <row r="3871" spans="3:3" x14ac:dyDescent="0.25">
      <c r="C3871" s="7">
        <v>19.408000000000001</v>
      </c>
    </row>
    <row r="3872" spans="3:3" x14ac:dyDescent="0.25">
      <c r="C3872" s="7">
        <v>19.414000000000001</v>
      </c>
    </row>
    <row r="3873" spans="3:3" x14ac:dyDescent="0.25">
      <c r="C3873" s="7">
        <v>19.420000000000002</v>
      </c>
    </row>
    <row r="3874" spans="3:3" x14ac:dyDescent="0.25">
      <c r="C3874" s="7">
        <v>19.425999999999998</v>
      </c>
    </row>
    <row r="3875" spans="3:3" x14ac:dyDescent="0.25">
      <c r="C3875" s="7">
        <v>19.431999999999999</v>
      </c>
    </row>
    <row r="3876" spans="3:3" x14ac:dyDescent="0.25">
      <c r="C3876" s="7">
        <v>19.437999999999999</v>
      </c>
    </row>
    <row r="3877" spans="3:3" x14ac:dyDescent="0.25">
      <c r="C3877" s="7">
        <v>19.443999999999999</v>
      </c>
    </row>
    <row r="3878" spans="3:3" x14ac:dyDescent="0.25">
      <c r="C3878" s="7">
        <v>19.45</v>
      </c>
    </row>
    <row r="3879" spans="3:3" x14ac:dyDescent="0.25">
      <c r="C3879" s="7">
        <v>19.456</v>
      </c>
    </row>
    <row r="3880" spans="3:3" x14ac:dyDescent="0.25">
      <c r="C3880" s="7">
        <v>19.462</v>
      </c>
    </row>
    <row r="3881" spans="3:3" x14ac:dyDescent="0.25">
      <c r="C3881" s="7">
        <v>19.468</v>
      </c>
    </row>
    <row r="3882" spans="3:3" x14ac:dyDescent="0.25">
      <c r="C3882" s="7">
        <v>19.474</v>
      </c>
    </row>
    <row r="3883" spans="3:3" x14ac:dyDescent="0.25">
      <c r="C3883" s="7">
        <v>19.48</v>
      </c>
    </row>
    <row r="3884" spans="3:3" x14ac:dyDescent="0.25">
      <c r="C3884" s="7">
        <v>19.486000000000001</v>
      </c>
    </row>
    <row r="3885" spans="3:3" x14ac:dyDescent="0.25">
      <c r="C3885" s="7">
        <v>19.492000000000001</v>
      </c>
    </row>
    <row r="3886" spans="3:3" x14ac:dyDescent="0.25">
      <c r="C3886" s="7">
        <v>19.498000000000001</v>
      </c>
    </row>
    <row r="3887" spans="3:3" x14ac:dyDescent="0.25">
      <c r="C3887" s="7">
        <v>19.504000000000001</v>
      </c>
    </row>
    <row r="3888" spans="3:3" x14ac:dyDescent="0.25">
      <c r="C3888" s="7">
        <v>19.510000000000002</v>
      </c>
    </row>
    <row r="3889" spans="3:3" x14ac:dyDescent="0.25">
      <c r="C3889" s="7">
        <v>19.515999999999998</v>
      </c>
    </row>
    <row r="3890" spans="3:3" x14ac:dyDescent="0.25">
      <c r="C3890" s="7">
        <v>19.521999999999998</v>
      </c>
    </row>
    <row r="3891" spans="3:3" x14ac:dyDescent="0.25">
      <c r="C3891" s="7">
        <v>19.527999999999999</v>
      </c>
    </row>
    <row r="3892" spans="3:3" x14ac:dyDescent="0.25">
      <c r="C3892" s="7">
        <v>19.533999999999999</v>
      </c>
    </row>
    <row r="3893" spans="3:3" x14ac:dyDescent="0.25">
      <c r="C3893" s="7">
        <v>19.54</v>
      </c>
    </row>
    <row r="3894" spans="3:3" x14ac:dyDescent="0.25">
      <c r="C3894" s="7">
        <v>19.545999999999999</v>
      </c>
    </row>
    <row r="3895" spans="3:3" x14ac:dyDescent="0.25">
      <c r="C3895" s="7">
        <v>19.552</v>
      </c>
    </row>
    <row r="3896" spans="3:3" x14ac:dyDescent="0.25">
      <c r="C3896" s="7">
        <v>19.558</v>
      </c>
    </row>
    <row r="3897" spans="3:3" x14ac:dyDescent="0.25">
      <c r="C3897" s="7">
        <v>19.564</v>
      </c>
    </row>
    <row r="3898" spans="3:3" x14ac:dyDescent="0.25">
      <c r="C3898" s="7">
        <v>19.57</v>
      </c>
    </row>
    <row r="3899" spans="3:3" x14ac:dyDescent="0.25">
      <c r="C3899" s="7">
        <v>19.576000000000001</v>
      </c>
    </row>
    <row r="3900" spans="3:3" x14ac:dyDescent="0.25">
      <c r="C3900" s="7">
        <v>19.582000000000001</v>
      </c>
    </row>
    <row r="3901" spans="3:3" x14ac:dyDescent="0.25">
      <c r="C3901" s="7">
        <v>19.588000000000001</v>
      </c>
    </row>
    <row r="3902" spans="3:3" x14ac:dyDescent="0.25">
      <c r="C3902" s="7">
        <v>19.594000000000001</v>
      </c>
    </row>
    <row r="3903" spans="3:3" x14ac:dyDescent="0.25">
      <c r="C3903" s="7">
        <v>19.600000000000001</v>
      </c>
    </row>
    <row r="3904" spans="3:3" x14ac:dyDescent="0.25">
      <c r="C3904" s="7">
        <v>19.606000000000002</v>
      </c>
    </row>
    <row r="3905" spans="3:3" x14ac:dyDescent="0.25">
      <c r="C3905" s="7">
        <v>19.611999999999998</v>
      </c>
    </row>
    <row r="3906" spans="3:3" x14ac:dyDescent="0.25">
      <c r="C3906" s="7">
        <v>19.617999999999999</v>
      </c>
    </row>
    <row r="3907" spans="3:3" x14ac:dyDescent="0.25">
      <c r="C3907" s="7">
        <v>19.623999999999999</v>
      </c>
    </row>
    <row r="3908" spans="3:3" x14ac:dyDescent="0.25">
      <c r="C3908" s="7">
        <v>19.63</v>
      </c>
    </row>
    <row r="3909" spans="3:3" x14ac:dyDescent="0.25">
      <c r="C3909" s="7">
        <v>19.635999999999999</v>
      </c>
    </row>
    <row r="3910" spans="3:3" x14ac:dyDescent="0.25">
      <c r="C3910" s="7">
        <v>19.641999999999999</v>
      </c>
    </row>
    <row r="3911" spans="3:3" x14ac:dyDescent="0.25">
      <c r="C3911" s="7">
        <v>19.648</v>
      </c>
    </row>
    <row r="3912" spans="3:3" x14ac:dyDescent="0.25">
      <c r="C3912" s="7">
        <v>19.654</v>
      </c>
    </row>
    <row r="3913" spans="3:3" x14ac:dyDescent="0.25">
      <c r="C3913" s="7">
        <v>19.66</v>
      </c>
    </row>
    <row r="3914" spans="3:3" x14ac:dyDescent="0.25">
      <c r="C3914" s="7">
        <v>19.666</v>
      </c>
    </row>
    <row r="3915" spans="3:3" x14ac:dyDescent="0.25">
      <c r="C3915" s="7">
        <v>19.672000000000001</v>
      </c>
    </row>
    <row r="3916" spans="3:3" x14ac:dyDescent="0.25">
      <c r="C3916" s="7">
        <v>19.678000000000001</v>
      </c>
    </row>
    <row r="3917" spans="3:3" x14ac:dyDescent="0.25">
      <c r="C3917" s="7">
        <v>19.684000000000001</v>
      </c>
    </row>
    <row r="3918" spans="3:3" x14ac:dyDescent="0.25">
      <c r="C3918" s="7">
        <v>19.690000000000001</v>
      </c>
    </row>
    <row r="3919" spans="3:3" x14ac:dyDescent="0.25">
      <c r="C3919" s="7">
        <v>19.696000000000002</v>
      </c>
    </row>
    <row r="3920" spans="3:3" x14ac:dyDescent="0.25">
      <c r="C3920" s="7">
        <v>19.702000000000002</v>
      </c>
    </row>
    <row r="3921" spans="3:3" x14ac:dyDescent="0.25">
      <c r="C3921" s="7">
        <v>19.707999999999998</v>
      </c>
    </row>
    <row r="3922" spans="3:3" x14ac:dyDescent="0.25">
      <c r="C3922" s="7">
        <v>19.713999999999999</v>
      </c>
    </row>
    <row r="3923" spans="3:3" x14ac:dyDescent="0.25">
      <c r="C3923" s="7">
        <v>19.72</v>
      </c>
    </row>
    <row r="3924" spans="3:3" x14ac:dyDescent="0.25">
      <c r="C3924" s="7">
        <v>19.725999999999999</v>
      </c>
    </row>
    <row r="3925" spans="3:3" x14ac:dyDescent="0.25">
      <c r="C3925" s="7">
        <v>19.731999999999999</v>
      </c>
    </row>
    <row r="3926" spans="3:3" x14ac:dyDescent="0.25">
      <c r="C3926" s="7">
        <v>19.738</v>
      </c>
    </row>
    <row r="3927" spans="3:3" x14ac:dyDescent="0.25">
      <c r="C3927" s="7">
        <v>19.744</v>
      </c>
    </row>
    <row r="3928" spans="3:3" x14ac:dyDescent="0.25">
      <c r="C3928" s="7">
        <v>19.75</v>
      </c>
    </row>
    <row r="3929" spans="3:3" x14ac:dyDescent="0.25">
      <c r="C3929" s="7">
        <v>19.756</v>
      </c>
    </row>
    <row r="3930" spans="3:3" x14ac:dyDescent="0.25">
      <c r="C3930" s="7">
        <v>19.762</v>
      </c>
    </row>
    <row r="3931" spans="3:3" x14ac:dyDescent="0.25">
      <c r="C3931" s="7">
        <v>19.768000000000001</v>
      </c>
    </row>
    <row r="3932" spans="3:3" x14ac:dyDescent="0.25">
      <c r="C3932" s="7">
        <v>19.774000000000001</v>
      </c>
    </row>
    <row r="3933" spans="3:3" x14ac:dyDescent="0.25">
      <c r="C3933" s="7">
        <v>19.78</v>
      </c>
    </row>
    <row r="3934" spans="3:3" x14ac:dyDescent="0.25">
      <c r="C3934" s="7">
        <v>19.786000000000001</v>
      </c>
    </row>
    <row r="3935" spans="3:3" x14ac:dyDescent="0.25">
      <c r="C3935" s="7">
        <v>19.792000000000002</v>
      </c>
    </row>
    <row r="3936" spans="3:3" x14ac:dyDescent="0.25">
      <c r="C3936" s="7">
        <v>19.797999999999998</v>
      </c>
    </row>
    <row r="3937" spans="3:3" x14ac:dyDescent="0.25">
      <c r="C3937" s="7">
        <v>19.803999999999998</v>
      </c>
    </row>
    <row r="3938" spans="3:3" x14ac:dyDescent="0.25">
      <c r="C3938" s="7">
        <v>19.809999999999999</v>
      </c>
    </row>
    <row r="3939" spans="3:3" x14ac:dyDescent="0.25">
      <c r="C3939" s="7">
        <v>19.815999999999999</v>
      </c>
    </row>
    <row r="3940" spans="3:3" x14ac:dyDescent="0.25">
      <c r="C3940" s="7">
        <v>19.821999999999999</v>
      </c>
    </row>
    <row r="3941" spans="3:3" x14ac:dyDescent="0.25">
      <c r="C3941" s="7">
        <v>19.827999999999999</v>
      </c>
    </row>
    <row r="3942" spans="3:3" x14ac:dyDescent="0.25">
      <c r="C3942" s="7">
        <v>19.834</v>
      </c>
    </row>
    <row r="3943" spans="3:3" x14ac:dyDescent="0.25">
      <c r="C3943" s="7">
        <v>19.84</v>
      </c>
    </row>
    <row r="3944" spans="3:3" x14ac:dyDescent="0.25">
      <c r="C3944" s="7">
        <v>19.846</v>
      </c>
    </row>
    <row r="3945" spans="3:3" x14ac:dyDescent="0.25">
      <c r="C3945" s="7">
        <v>19.852</v>
      </c>
    </row>
    <row r="3946" spans="3:3" x14ac:dyDescent="0.25">
      <c r="C3946" s="7">
        <v>19.858000000000001</v>
      </c>
    </row>
    <row r="3947" spans="3:3" x14ac:dyDescent="0.25">
      <c r="C3947" s="7">
        <v>19.864000000000001</v>
      </c>
    </row>
    <row r="3948" spans="3:3" x14ac:dyDescent="0.25">
      <c r="C3948" s="7">
        <v>19.87</v>
      </c>
    </row>
    <row r="3949" spans="3:3" x14ac:dyDescent="0.25">
      <c r="C3949" s="7">
        <v>19.876000000000001</v>
      </c>
    </row>
    <row r="3950" spans="3:3" x14ac:dyDescent="0.25">
      <c r="C3950" s="7">
        <v>19.882000000000001</v>
      </c>
    </row>
    <row r="3951" spans="3:3" x14ac:dyDescent="0.25">
      <c r="C3951" s="7">
        <v>19.888000000000002</v>
      </c>
    </row>
    <row r="3952" spans="3:3" x14ac:dyDescent="0.25">
      <c r="C3952" s="7">
        <v>19.893999999999998</v>
      </c>
    </row>
    <row r="3953" spans="3:3" x14ac:dyDescent="0.25">
      <c r="C3953" s="7">
        <v>19.899999999999999</v>
      </c>
    </row>
    <row r="3954" spans="3:3" x14ac:dyDescent="0.25">
      <c r="C3954" s="7">
        <v>19.905999999999999</v>
      </c>
    </row>
    <row r="3955" spans="3:3" x14ac:dyDescent="0.25">
      <c r="C3955" s="7">
        <v>19.911999999999999</v>
      </c>
    </row>
    <row r="3956" spans="3:3" x14ac:dyDescent="0.25">
      <c r="C3956" s="7">
        <v>19.917999999999999</v>
      </c>
    </row>
    <row r="3957" spans="3:3" x14ac:dyDescent="0.25">
      <c r="C3957" s="7">
        <v>19.923999999999999</v>
      </c>
    </row>
    <row r="3958" spans="3:3" x14ac:dyDescent="0.25">
      <c r="C3958" s="7">
        <v>19.93</v>
      </c>
    </row>
    <row r="3959" spans="3:3" x14ac:dyDescent="0.25">
      <c r="C3959" s="7">
        <v>19.936</v>
      </c>
    </row>
    <row r="3960" spans="3:3" x14ac:dyDescent="0.25">
      <c r="C3960" s="7">
        <v>19.942</v>
      </c>
    </row>
    <row r="3961" spans="3:3" x14ac:dyDescent="0.25">
      <c r="C3961" s="7">
        <v>19.948</v>
      </c>
    </row>
    <row r="3962" spans="3:3" x14ac:dyDescent="0.25">
      <c r="C3962" s="7">
        <v>19.954000000000001</v>
      </c>
    </row>
    <row r="3963" spans="3:3" x14ac:dyDescent="0.25">
      <c r="C3963" s="7">
        <v>19.96</v>
      </c>
    </row>
    <row r="3964" spans="3:3" x14ac:dyDescent="0.25">
      <c r="C3964" s="7">
        <v>19.966000000000001</v>
      </c>
    </row>
    <row r="3965" spans="3:3" x14ac:dyDescent="0.25">
      <c r="C3965" s="7">
        <v>19.972000000000001</v>
      </c>
    </row>
    <row r="3966" spans="3:3" x14ac:dyDescent="0.25">
      <c r="C3966" s="7">
        <v>19.978000000000002</v>
      </c>
    </row>
    <row r="3967" spans="3:3" x14ac:dyDescent="0.25">
      <c r="C3967" s="7">
        <v>19.984000000000002</v>
      </c>
    </row>
    <row r="3968" spans="3:3" x14ac:dyDescent="0.25">
      <c r="C3968" s="7">
        <v>19.989999999999998</v>
      </c>
    </row>
    <row r="3969" spans="3:3" x14ac:dyDescent="0.25">
      <c r="C3969" s="7">
        <v>19.995999999999999</v>
      </c>
    </row>
  </sheetData>
  <sortState ref="C601:D1201">
    <sortCondition ref="C601"/>
  </sortState>
  <mergeCells count="6">
    <mergeCell ref="A18:B19"/>
    <mergeCell ref="A2:B5"/>
    <mergeCell ref="A6:B6"/>
    <mergeCell ref="A7:B8"/>
    <mergeCell ref="A10:B15"/>
    <mergeCell ref="A17:B17"/>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17453C441D08144BFA38174EEECC603" ma:contentTypeVersion="3" ma:contentTypeDescription="Create a new document." ma:contentTypeScope="" ma:versionID="607fec0e101f98e406240a9e22f9e037">
  <xsd:schema xmlns:xsd="http://www.w3.org/2001/XMLSchema" xmlns:p="http://schemas.microsoft.com/office/2006/metadata/properties" xmlns:ns2="938df3fe-3a50-4c04-82d1-c8d45f842ffe" targetNamespace="http://schemas.microsoft.com/office/2006/metadata/properties" ma:root="true" ma:fieldsID="a2ff62ed65d88b42b85f4c78c8e9374c" ns2:_="">
    <xsd:import namespace="938df3fe-3a50-4c04-82d1-c8d45f842ffe"/>
    <xsd:element name="properties">
      <xsd:complexType>
        <xsd:sequence>
          <xsd:element name="documentManagement">
            <xsd:complexType>
              <xsd:all>
                <xsd:element ref="ns2:Sub_x0020_Team" minOccurs="0"/>
              </xsd:all>
            </xsd:complexType>
          </xsd:element>
        </xsd:sequence>
      </xsd:complexType>
    </xsd:element>
  </xsd:schema>
  <xsd:schema xmlns:xsd="http://www.w3.org/2001/XMLSchema" xmlns:dms="http://schemas.microsoft.com/office/2006/documentManagement/types" targetNamespace="938df3fe-3a50-4c04-82d1-c8d45f842ffe" elementFormDefault="qualified">
    <xsd:import namespace="http://schemas.microsoft.com/office/2006/documentManagement/types"/>
    <xsd:element name="Sub_x0020_Team" ma:index="8" nillable="true" ma:displayName="Subteam" ma:list="{2B5168C7-AEDC-4DD1-B2F2-7C9F4874108E}" ma:internalName="Sub_x0020_Team" ma:readOnly="false" ma:showField="Title">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p:properties xmlns:p="http://schemas.microsoft.com/office/2006/metadata/properties" xmlns:xsi="http://www.w3.org/2001/XMLSchema-instance">
  <documentManagement>
    <Sub_x0020_Team xmlns="938df3fe-3a50-4c04-82d1-c8d45f842ffe" xsi:nil="true"/>
  </documentManagement>
</p:properties>
</file>

<file path=customXml/itemProps1.xml><?xml version="1.0" encoding="utf-8"?>
<ds:datastoreItem xmlns:ds="http://schemas.openxmlformats.org/officeDocument/2006/customXml" ds:itemID="{3A262CC3-94D1-402C-8655-7888F5787E44}">
  <ds:schemaRefs>
    <ds:schemaRef ds:uri="http://schemas.microsoft.com/sharepoint/v3/contenttype/forms"/>
  </ds:schemaRefs>
</ds:datastoreItem>
</file>

<file path=customXml/itemProps2.xml><?xml version="1.0" encoding="utf-8"?>
<ds:datastoreItem xmlns:ds="http://schemas.openxmlformats.org/officeDocument/2006/customXml" ds:itemID="{307BF9B9-CBB1-4836-B843-E7DC87C05D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8df3fe-3a50-4c04-82d1-c8d45f842ffe"/>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56CD57E7-AEF7-4E11-BB34-FFCA2621C0EF}">
  <ds:schemaRefs>
    <ds:schemaRef ds:uri="http://schemas.openxmlformats.org/package/2006/metadata/core-properties"/>
    <ds:schemaRef ds:uri="http://purl.org/dc/elements/1.1/"/>
    <ds:schemaRef ds:uri="http://purl.org/dc/terms/"/>
    <ds:schemaRef ds:uri="http://purl.org/dc/dcmitype/"/>
    <ds:schemaRef ds:uri="938df3fe-3a50-4c04-82d1-c8d45f842ffe"/>
    <ds:schemaRef ds:uri="http://schemas.microsoft.com/office/2006/metadata/properties"/>
    <ds:schemaRef ds:uri="http://schemas.microsoft.com/office/2006/documentManagement/typ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 Transmission</vt:lpstr>
      <vt:lpstr>Optical Density</vt:lpstr>
    </vt:vector>
  </TitlesOfParts>
  <Company>Thorlabs,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Whitehead</dc:creator>
  <cp:lastModifiedBy>Kate Osenbach</cp:lastModifiedBy>
  <dcterms:created xsi:type="dcterms:W3CDTF">2009-12-15T16:45:24Z</dcterms:created>
  <dcterms:modified xsi:type="dcterms:W3CDTF">2013-12-13T13:46:13Z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0x010100417453C441D08144BFA38174EEECC603</vt:lpwstr>
  </property>
</Properties>
</file>