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140" yWindow="5760" windowWidth="10455" windowHeight="586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topLeftCell="A2" workbookViewId="0">
      <selection activeCell="F3" sqref="F3"/>
    </sheetView>
  </sheetViews>
  <sheetFormatPr baseColWidth="8" defaultRowHeight="15" outlineLevelCol="0"/>
  <cols>
    <col width="12.5703125" customWidth="1" min="1" max="1"/>
    <col width="14.7109375" customWidth="1" min="2" max="2"/>
    <col width="12" customWidth="1" min="3" max="3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temitope</dc:creator>
  <dcterms:created xsi:type="dcterms:W3CDTF">2024-04-11T00:15:20Z</dcterms:created>
  <dcterms:modified xsi:type="dcterms:W3CDTF">2024-04-11T01:33:23Z</dcterms:modified>
  <cp:lastModifiedBy>Temitope akinsunmade</cp:lastModifiedBy>
</cp:coreProperties>
</file>