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EXCEL PROJECT/"/>
    </mc:Choice>
  </mc:AlternateContent>
  <xr:revisionPtr revIDLastSave="0" documentId="13_ncr:1_{2FAF24A0-3317-7440-AC29-0468AFBE40ED}" xr6:coauthVersionLast="47" xr6:coauthVersionMax="47" xr10:uidLastSave="{00000000-0000-0000-0000-000000000000}"/>
  <bookViews>
    <workbookView xWindow="0" yWindow="0" windowWidth="25600" windowHeight="16000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Sales!$B$3:$N$3</definedName>
    <definedName name="_xlchart.v1.11" hidden="1">Sales!$B$4:$N$4</definedName>
    <definedName name="_xlchart.v1.12" hidden="1">Sales!$B$5:$N$5</definedName>
    <definedName name="_xlchart.v1.13" hidden="1">Sales!$B$6:$N$6</definedName>
    <definedName name="_xlchart.v1.14" hidden="1">Sales!$B$7:$N$7</definedName>
    <definedName name="_xlchart.v1.15" hidden="1">Sales!$B$8:$N$8</definedName>
    <definedName name="_xlchart.v1.16" hidden="1">Sales!$B$9:$N$9</definedName>
    <definedName name="_xlchart.v1.17" hidden="1">Sales!$A$3</definedName>
    <definedName name="_xlchart.v1.18" hidden="1">Sales!$A$5</definedName>
    <definedName name="_xlchart.v1.19" hidden="1">Sales!$A$7</definedName>
    <definedName name="_xlchart.v1.2" hidden="1">Sales!$A$4</definedName>
    <definedName name="_xlchart.v1.20" hidden="1">Sales!$B$2:$M$2</definedName>
    <definedName name="_xlchart.v1.21" hidden="1">Sales!$B$3:$M$3</definedName>
    <definedName name="_xlchart.v1.22" hidden="1">Sales!$B$5:$M$5</definedName>
    <definedName name="_xlchart.v1.23" hidden="1">Sales!$B$7:$M$7</definedName>
    <definedName name="_xlchart.v1.24" hidden="1">Sales!$A$3</definedName>
    <definedName name="_xlchart.v1.25" hidden="1">Sales!$A$5</definedName>
    <definedName name="_xlchart.v1.26" hidden="1">Sales!$A$7</definedName>
    <definedName name="_xlchart.v1.27" hidden="1">Sales!$B$2:$M$2</definedName>
    <definedName name="_xlchart.v1.28" hidden="1">Sales!$B$3:$M$3</definedName>
    <definedName name="_xlchart.v1.29" hidden="1">Sales!$B$5:$M$5</definedName>
    <definedName name="_xlchart.v1.3" hidden="1">Sales!$A$5</definedName>
    <definedName name="_xlchart.v1.30" hidden="1">Sales!$B$7:$M$7</definedName>
    <definedName name="_xlchart.v1.31" hidden="1">Sales!$A$3</definedName>
    <definedName name="_xlchart.v1.32" hidden="1">Sales!$A$5</definedName>
    <definedName name="_xlchart.v1.33" hidden="1">Sales!$A$7</definedName>
    <definedName name="_xlchart.v1.34" hidden="1">Sales!$B$2:$M$2</definedName>
    <definedName name="_xlchart.v1.35" hidden="1">Sales!$B$3:$M$3</definedName>
    <definedName name="_xlchart.v1.36" hidden="1">Sales!$B$5:$M$5</definedName>
    <definedName name="_xlchart.v1.37" hidden="1">Sales!$B$7:$M$7</definedName>
    <definedName name="_xlchart.v1.38" hidden="1">Sales!$A$3</definedName>
    <definedName name="_xlchart.v1.39" hidden="1">Sales!$A$5</definedName>
    <definedName name="_xlchart.v1.4" hidden="1">Sales!$A$6</definedName>
    <definedName name="_xlchart.v1.40" hidden="1">Sales!$A$7</definedName>
    <definedName name="_xlchart.v1.41" hidden="1">Sales!$B$2:$M$2</definedName>
    <definedName name="_xlchart.v1.42" hidden="1">Sales!$B$3:$M$3</definedName>
    <definedName name="_xlchart.v1.43" hidden="1">Sales!$B$5:$M$5</definedName>
    <definedName name="_xlchart.v1.44" hidden="1">Sales!$B$7:$M$7</definedName>
    <definedName name="_xlchart.v1.45" hidden="1">Sales!$A$3</definedName>
    <definedName name="_xlchart.v1.46" hidden="1">Sales!$A$5</definedName>
    <definedName name="_xlchart.v1.47" hidden="1">Sales!$A$7</definedName>
    <definedName name="_xlchart.v1.48" hidden="1">Sales!$B$2:$M$2</definedName>
    <definedName name="_xlchart.v1.49" hidden="1">Sales!$B$3:$M$3</definedName>
    <definedName name="_xlchart.v1.5" hidden="1">Sales!$A$7</definedName>
    <definedName name="_xlchart.v1.50" hidden="1">Sales!$B$5:$M$5</definedName>
    <definedName name="_xlchart.v1.51" hidden="1">Sales!$B$7:$M$7</definedName>
    <definedName name="_xlchart.v1.52" hidden="1">Sales!$A$3</definedName>
    <definedName name="_xlchart.v1.53" hidden="1">Sales!$A$5</definedName>
    <definedName name="_xlchart.v1.54" hidden="1">Sales!$A$7</definedName>
    <definedName name="_xlchart.v1.55" hidden="1">Sales!$B$2:$M$2</definedName>
    <definedName name="_xlchart.v1.56" hidden="1">Sales!$B$3:$M$3</definedName>
    <definedName name="_xlchart.v1.57" hidden="1">Sales!$B$5:$M$5</definedName>
    <definedName name="_xlchart.v1.58" hidden="1">Sales!$B$7:$M$7</definedName>
    <definedName name="_xlchart.v1.59" hidden="1">Sales!$A$3</definedName>
    <definedName name="_xlchart.v1.6" hidden="1">Sales!$A$8</definedName>
    <definedName name="_xlchart.v1.60" hidden="1">Sales!$A$5</definedName>
    <definedName name="_xlchart.v1.61" hidden="1">Sales!$A$7</definedName>
    <definedName name="_xlchart.v1.62" hidden="1">Sales!$B$2:$M$2</definedName>
    <definedName name="_xlchart.v1.63" hidden="1">Sales!$B$3:$M$3</definedName>
    <definedName name="_xlchart.v1.64" hidden="1">Sales!$B$5:$M$5</definedName>
    <definedName name="_xlchart.v1.65" hidden="1">Sales!$B$7:$M$7</definedName>
    <definedName name="_xlchart.v1.66" hidden="1">Sales!$A$3</definedName>
    <definedName name="_xlchart.v1.67" hidden="1">Sales!$A$5</definedName>
    <definedName name="_xlchart.v1.68" hidden="1">Sales!$A$7</definedName>
    <definedName name="_xlchart.v1.69" hidden="1">Sales!$B$2:$M$2</definedName>
    <definedName name="_xlchart.v1.7" hidden="1">Sales!$A$9</definedName>
    <definedName name="_xlchart.v1.70" hidden="1">Sales!$B$3:$M$3</definedName>
    <definedName name="_xlchart.v1.71" hidden="1">Sales!$B$5:$M$5</definedName>
    <definedName name="_xlchart.v1.72" hidden="1">Sales!$B$7:$M$7</definedName>
    <definedName name="_xlchart.v1.73" hidden="1">Sales!$A$3</definedName>
    <definedName name="_xlchart.v1.74" hidden="1">Sales!$A$5</definedName>
    <definedName name="_xlchart.v1.75" hidden="1">Sales!$A$7</definedName>
    <definedName name="_xlchart.v1.76" hidden="1">Sales!$B$2:$M$2</definedName>
    <definedName name="_xlchart.v1.77" hidden="1">Sales!$B$3:$M$3</definedName>
    <definedName name="_xlchart.v1.78" hidden="1">Sales!$B$5:$M$5</definedName>
    <definedName name="_xlchart.v1.79" hidden="1">Sales!$B$7:$M$7</definedName>
    <definedName name="_xlchart.v1.8" hidden="1">Sales!$B$10:$N$10</definedName>
    <definedName name="_xlchart.v1.9" hidden="1">Sales!$B$2:$N$2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<sst xmlns="http://schemas.openxmlformats.org/spreadsheetml/2006/main" count="22" uniqueCount="22">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</sst>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5-D145-A7A9-F1A0D32EE999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615-D145-A7A9-F1A0D32EE999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615-D145-A7A9-F1A0D32EE9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270303"/>
        <c:axId val="1662159151"/>
      </c:lineChart>
      <c:catAx>
        <c:axId val="171127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9151"/>
        <c:crosses val="autoZero"/>
        <c:auto val="1"/>
        <c:lblAlgn val="ctr"/>
        <c:lblOffset val="100"/>
        <c:noMultiLvlLbl val="0"/>
      </c:catAx>
      <c:valAx>
        <c:axId val="166215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703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60850640084587"/>
          <c:y val="0.73120705417440801"/>
          <c:w val="0.11539157839573755"/>
          <c:h val="0.187690864235300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B-3041-8BB4-6BF3E634F2A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B-3041-8BB4-6BF3E634F2A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B-3041-8BB4-6BF3E634F2A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B-3041-8BB4-6BF3E634F2A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8B-3041-8BB4-6BF3E634F2A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8B-3041-8BB4-6BF3E634F2A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8B-3041-8BB4-6BF3E634F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270303"/>
        <c:axId val="1662159151"/>
      </c:barChart>
      <c:catAx>
        <c:axId val="171127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9151"/>
        <c:crosses val="autoZero"/>
        <c:auto val="1"/>
        <c:lblAlgn val="ctr"/>
        <c:lblOffset val="100"/>
        <c:noMultiLvlLbl val="0"/>
      </c:catAx>
      <c:valAx>
        <c:axId val="166215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7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3-DA4B-9576-FC2D15A4345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83-DA4B-9576-FC2D15A4345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83-DA4B-9576-FC2D15A4345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83-DA4B-9576-FC2D15A4345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83-DA4B-9576-FC2D15A4345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83-DA4B-9576-FC2D15A4345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83-DA4B-9576-FC2D15A43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711270303"/>
        <c:axId val="1662159151"/>
        <c:axId val="1735170079"/>
      </c:bar3DChart>
      <c:catAx>
        <c:axId val="171127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9151"/>
        <c:crosses val="autoZero"/>
        <c:auto val="1"/>
        <c:lblAlgn val="ctr"/>
        <c:lblOffset val="100"/>
        <c:noMultiLvlLbl val="0"/>
      </c:catAx>
      <c:valAx>
        <c:axId val="166215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70303"/>
        <c:crosses val="autoZero"/>
        <c:crossBetween val="between"/>
      </c:valAx>
      <c:serAx>
        <c:axId val="17351700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915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7-AF45-A66E-B3CC83B47314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7-AF45-A66E-B3CC83B47314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07-AF45-A66E-B3CC83B47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270303"/>
        <c:axId val="1662159151"/>
      </c:lineChart>
      <c:catAx>
        <c:axId val="171127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9151"/>
        <c:crosses val="autoZero"/>
        <c:auto val="1"/>
        <c:lblAlgn val="ctr"/>
        <c:lblOffset val="100"/>
        <c:noMultiLvlLbl val="0"/>
      </c:catAx>
      <c:valAx>
        <c:axId val="166215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7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8-8C46-902A-3EF358EB0F71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8-8C46-902A-3EF358EB0F71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C8-8C46-902A-3EF358EB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270303"/>
        <c:axId val="1662159151"/>
      </c:lineChart>
      <c:catAx>
        <c:axId val="171127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9151"/>
        <c:crosses val="autoZero"/>
        <c:auto val="1"/>
        <c:lblAlgn val="ctr"/>
        <c:lblOffset val="100"/>
        <c:noMultiLvlLbl val="0"/>
      </c:catAx>
      <c:valAx>
        <c:axId val="166215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703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60850640084587"/>
          <c:y val="0.73120705417440801"/>
          <c:w val="0.11539155819808239"/>
          <c:h val="0.189608068654339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14</xdr:row>
      <xdr:rowOff>165100</xdr:rowOff>
    </xdr:from>
    <xdr:to>
      <xdr:col>12</xdr:col>
      <xdr:colOff>615757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4874C7-F1A4-A781-7227-F0801CD98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269874</xdr:colOff>
      <xdr:row>3</xdr:row>
      <xdr:rowOff>47624</xdr:rowOff>
    </xdr:from>
    <xdr:to>
      <xdr:col>9</xdr:col>
      <xdr:colOff>444499</xdr:colOff>
      <xdr:row>19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2D329-93CB-F645-8A98-4F053BA87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</xdr:row>
      <xdr:rowOff>0</xdr:rowOff>
    </xdr:from>
    <xdr:to>
      <xdr:col>18</xdr:col>
      <xdr:colOff>571500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7377D3-C217-8447-B2B5-65CEBDB83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666749</xdr:colOff>
      <xdr:row>23</xdr:row>
      <xdr:rowOff>0</xdr:rowOff>
    </xdr:from>
    <xdr:to>
      <xdr:col>8</xdr:col>
      <xdr:colOff>428624</xdr:colOff>
      <xdr:row>39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8FFC5D-1D6E-ED42-B57A-719DBC0BB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20</xdr:col>
      <xdr:colOff>492125</xdr:colOff>
      <xdr:row>39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F04312-7839-DB46-8FD5-B7DA9406A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="99" zoomScaleNormal="100" workbookViewId="0">
      <selection activeCell="A2" sqref="A2:M9"/>
    </sheetView>
  </sheetViews>
  <sheetFormatPr baseColWidth="10" defaultColWidth="8.83203125" defaultRowHeight="15" x14ac:dyDescent="0.2"/>
  <cols>
    <col min="1" max="1" width="19.5" bestFit="1" customWidth="1"/>
    <col min="14" max="14" width="12.5" customWidth="1"/>
  </cols>
  <sheetData>
    <row r="1" spans="1:14" x14ac:dyDescent="0.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M23" sqref="M23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Microsoft Office User</cp:lastModifiedBy>
  <dcterms:created xsi:type="dcterms:W3CDTF">2021-12-30T01:03:31Z</dcterms:created>
  <dcterms:modified xsi:type="dcterms:W3CDTF">2026-04-22T07:29:39Z</dcterms:modified>
</cp:coreProperties>
</file>