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drawing+xml" PartName="/xl/drawings/drawing1.xml"/>
  <ns0:Override ContentType="application/vnd.openxmlformats-officedocument.drawingml.chart+xml" PartName="/xl/charts/chart1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Sheet" sheetId="1" r:id="rId1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sharedStrings.xml" Type="http://schemas.openxmlformats.org/officeDocument/2006/relationships/sharedStrings" /><ns0:Relationship Id="rId3" Target="styles.xml" Type="http://schemas.openxmlformats.org/officeDocument/2006/relationships/styles" /><ns0:Relationship Id="rId4" Target="theme/theme1.xml" Type="http://schemas.openxmlformats.org/officeDocument/2006/relationships/theme" /></ns0:Relationships>
</file>

<file path=xl/charts/chart1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1133333333333333"/>
          <c:y val="0.22"/>
          <c:w val="0.6"/>
          <c:h val="0.6"/>
        </c:manualLayout>
      </c:layout>
      <c:barChart>
        <c:barDir val="col"/>
        <c:grouping val="clustered"/>
        <c:ser>
          <c:idx val="0"/>
          <c:order val="0"/>
          <c:tx>
            <c:v>First series</c:v>
          </c:tx>
          <c:val>
            <c:numRef>
              <c:f>'Sheet'!$A$1:$A$10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axId val="60871424"/>
        <c:axId val="60873344"/>
      </c:barChart>
      <c:catAx>
        <c:axId val="60871424"/>
        <c:scaling>
          <c:orientation val="minMax"/>
        </c:scaling>
        <c:axPos val="b"/>
        <c:tickLblPos val="nextTo"/>
        <c:crossAx val="60873344"/>
        <c:crosses val="autoZero"/>
        <c:auto val="1"/>
        <c:lblAlgn val="ctr"/>
        <c:lblOffset val="100"/>
      </c:catAx>
      <c:valAx>
        <c:axId val="60873344"/>
        <c:scaling>
          <c:orientation val="minMax"/>
          <c:max val="12.0"/>
          <c:min val="0.0"/>
        </c:scaling>
        <c:axPos val="l"/>
        <c:majorGridlines/>
        <c:numFmt formatCode="General" sourceLinked="1"/>
        <c:tickLblPos val="nextTo"/>
        <c:crossAx val="60871424"/>
        <c:crosses val="autoZero"/>
        <c:crossBetween val="between"/>
        <c:majorUnit val="2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ns0:Relationships xmlns:ns0="http://schemas.openxmlformats.org/package/2006/relationships"><ns0:Relationship Id="rId1" Target="../charts/chart1.xml" Type="http://schemas.openxmlformats.org/officeDocument/2006/relationships/chart" /></ns0:Relationships>
</file>

<file path=xl/drawings/drawing1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absoluteAnchor>
    <xdr:pos x="952500" y="476250"/>
    <xdr:ext cx="2857500" cy="1905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ns0:Relationships xmlns:ns0="http://schemas.openxmlformats.org/package/2006/relationships"><ns0:Relationship Id="rId1" Target="../drawings/drawing1.xml" Type="http://schemas.openxmlformats.org/officeDocument/2006/relationships/drawing" /></ns0: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</sheetPr>
  <dimension ref="A1:A10"/>
  <sheetViews>
    <sheetView workbookViewId="0">
      <selection activeCell="A1" sqref="A1"/>
    </sheetView>
  </sheetViews>
  <sheetFormatPr baseColWidth="10" defaultRowHeight="15"/>
  <sheetData>
    <row r="1" spans="1:1">
      <c t="n" r="A1">
        <v>1</v>
      </c>
    </row>
    <row r="2" spans="1:1">
      <c t="n" r="A2">
        <v>2</v>
      </c>
    </row>
    <row r="3" spans="1:1">
      <c t="n" r="A3">
        <v>3</v>
      </c>
    </row>
    <row r="4" spans="1:1">
      <c t="n" r="A4">
        <v>4</v>
      </c>
    </row>
    <row r="5" spans="1:1">
      <c t="n" r="A5">
        <v>5</v>
      </c>
    </row>
    <row r="6" spans="1:1">
      <c t="n" r="A6">
        <v>6</v>
      </c>
    </row>
    <row r="7" spans="1:1">
      <c t="n" r="A7">
        <v>7</v>
      </c>
    </row>
    <row r="8" spans="1:1">
      <c t="n" r="A8">
        <v>8</v>
      </c>
    </row>
    <row r="9" spans="1:1">
      <c t="n" r="A9">
        <v>9</v>
      </c>
    </row>
    <row r="10" spans="1:1">
      <c t="n" r="A10">
        <v>10</v>
      </c>
    </row>
  </sheetData>
  <pageMargins bottom="1" header="0.5" right="0.75" footer="0.5" top="1" left="0.75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Unknown</cp:lastModifiedBy>
  <dcterms:created xsi:type="dcterms:W3CDTF">2017-08-09T16:00:54Z</dcterms:created>
  <dcterms:modified xsi:type="dcterms:W3CDTF">2017-08-09T16:00:54Z</dcterms:modified>
  <dc:title>Untitled</dc:title>
  <dc:description/>
  <dc:subject/>
  <cp:keywords/>
  <cp:category/>
</cp:coreProperties>
</file>