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600" yWindow="480" windowWidth="18015" windowHeight="1102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A3" i="1"/>
</calcChain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3"/>
  <sheetViews>
    <sheetView tabSelected="1" workbookViewId="0">
      <selection activeCell="A3" sqref="A3"/>
    </sheetView>
  </sheetViews>
  <sheetFormatPr defaultColWidth="11" defaultRowHeight="13.5"/>
  <sheetData>
    <row r="1" spans="1:1">
      <c r="A1">
        <v>200</v>
      </c>
    </row>
    <row r="2" spans="1:1">
      <c r="A2">
        <v>300</v>
      </c>
    </row>
    <row r="3" spans="1:1">
      <c r="A3">
        <f>SUM(A1:A2)</f>
        <v>500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Administrator</cp:lastModifiedBy>
  <dcterms:created xsi:type="dcterms:W3CDTF">2017-08-09T14:51:56Z</dcterms:created>
  <dcterms:modified xsi:type="dcterms:W3CDTF">2017-08-09T06:52:43Z</dcterms:modified>
  <cp:category/>
</cp:coreProperties>
</file>