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f51a53282b49e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able" sheetId="1" r:id="R99e70cdd53764dd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6d5caec7-fd52-4773-9ec2-e64e454a65e1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6d5caec7-fd52-4773-9ec2-e64e454a65e1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99e70cdd53764ddf" /><Relationship Type="http://schemas.openxmlformats.org/officeDocument/2006/relationships/connections" Target="/xl/connections.xml" Id="Rfb0a5135c52e4d33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