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EGION\Desktop\推文写作\操作Excel的Xlwings教程（四）\"/>
    </mc:Choice>
  </mc:AlternateContent>
  <xr:revisionPtr revIDLastSave="0" documentId="13_ncr:1_{A0A3C50B-F781-4B3F-87AA-A84A16677FAE}" xr6:coauthVersionLast="45" xr6:coauthVersionMax="45" xr10:uidLastSave="{00000000-0000-0000-0000-000000000000}"/>
  <bookViews>
    <workbookView xWindow="750" yWindow="750" windowWidth="19834" windowHeight="10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<sst xmlns="http://schemas.openxmlformats.org/spreadsheetml/2006/main" count="2" uniqueCount="2">
  <si>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列1</t>
  </si>
  <si>
    <t>列2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</si>
</sst>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列1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DF-4AD2-9A45-BB59B915B9BF}"/>
            </c:ext>
          </c:extLst>
        </c:ser>
        <c:ser>
          <c:idx val="1"/>
          <c:order val="1"/>
          <c:tx>
            <c:strRef>
              <c:f>Sheet1!$B$2</c:f>
              <c:strCache>
                <c:ptCount val="1"/>
                <c:pt idx="0">
                  <c:v>列2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Sheet1!$B$3:$B$11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DF-4AD2-9A45-BB59B915B9BF}"/>
            </c:ext>
          </c:extLst>
        </c:ser>
        <c:ser>
          <c:idx val="2"/>
          <c:order val="2"/>
          <c:tx>
            <c:strRef>
              <c:f>Sheet1!$C$2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Sheet1!$C$3:$C$11</c:f>
              <c:numCache>
                <c:formatCode>General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DF-4AD2-9A45-BB59B915B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9616271"/>
        <c:axId val="1537877055"/>
      </c:lineChart>
      <c:catAx>
        <c:axId val="1479616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7877055"/>
        <c:crosses val="autoZero"/>
        <c:auto val="1"/>
        <c:lblAlgn val="ctr"/>
        <c:lblOffset val="100"/>
        <c:noMultiLvlLbl val="0"/>
      </c:catAx>
      <c:valAx>
        <c:axId val="153787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79616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列1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32-47CD-BA35-97C8F865875A}"/>
            </c:ext>
          </c:extLst>
        </c:ser>
        <c:ser>
          <c:idx val="1"/>
          <c:order val="1"/>
          <c:tx>
            <c:strRef>
              <c:f>Sheet1!$B$2</c:f>
              <c:strCache>
                <c:ptCount val="1"/>
                <c:pt idx="0">
                  <c:v>列2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Sheet1!$B$3:$B$10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32-47CD-BA35-97C8F8658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34803551"/>
        <c:axId val="1537862079"/>
      </c:barChart>
      <c:catAx>
        <c:axId val="1734803551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7862079"/>
        <c:crosses val="autoZero"/>
        <c:auto val="1"/>
        <c:lblAlgn val="ctr"/>
        <c:lblOffset val="100"/>
        <c:noMultiLvlLbl val="0"/>
      </c:catAx>
      <c:valAx>
        <c:axId val="1537862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3480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115261</xdr:colOff>
      <xdr:row>0</xdr:row>
      <xdr:rowOff>165208</xdr:rowOff>
    </xdr:from>
    <xdr:to>
      <xdr:col>7</xdr:col>
      <xdr:colOff>607038</xdr:colOff>
      <xdr:row>11</xdr:row>
      <xdr:rowOff>7685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9ECA13A-EC99-47E1-A1CF-B999B6CE2B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169049</xdr:colOff>
      <xdr:row>0</xdr:row>
      <xdr:rowOff>172892</xdr:rowOff>
    </xdr:from>
    <xdr:to>
      <xdr:col>13</xdr:col>
      <xdr:colOff>576302</xdr:colOff>
      <xdr:row>11</xdr:row>
      <xdr:rowOff>7684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73384F8-32B2-4DBA-BEDC-96E0399287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B95138-0A1B-4137-9F9C-4FA071A7D135}" name="表1" displayName="表1" ref="A2:B10" totalsRowShown="0">
  <autoFilter ref="A2:B10" xr:uid="{781106F5-6F45-4687-B8D8-4135ED115EEF}"/>
  <tableColumns count="2">
    <tableColumn id="1" xr3:uid="{F72E6956-1850-4B83-A3E1-932D25CC8CCF}" name="列1"/>
    <tableColumn id="2" xr3:uid="{41D0BB09-4B71-43C3-AB68-4D679C7370C9}" name="列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tabSelected="1" workbookViewId="0">
      <selection activeCell="M15" sqref="M15"/>
    </sheetView>
  </sheetViews>
  <sheetFormatPr defaultRowHeight="13.95" x14ac:dyDescent="0.25"/>
  <sheetData>
    <row r="2" spans="1:2" x14ac:dyDescent="0.25">
      <c r="A2" t="s">
        <v>0</v>
      </c>
      <c r="B2" t="s">
        <v>1</v>
      </c>
    </row>
    <row r="3" spans="1:2" x14ac:dyDescent="0.25">
      <c r="A3">
        <v>1</v>
      </c>
      <c r="B3">
        <v>10</v>
      </c>
    </row>
    <row r="4" spans="1:2" x14ac:dyDescent="0.25">
      <c r="A4">
        <v>2</v>
      </c>
      <c r="B4">
        <v>20</v>
      </c>
    </row>
    <row r="5" spans="1:2" x14ac:dyDescent="0.25">
      <c r="A5">
        <v>3</v>
      </c>
      <c r="B5">
        <v>30</v>
      </c>
    </row>
    <row r="6" spans="1:2" x14ac:dyDescent="0.25">
      <c r="A6">
        <v>4</v>
      </c>
      <c r="B6">
        <v>40</v>
      </c>
    </row>
    <row r="7" spans="1:2" x14ac:dyDescent="0.25">
      <c r="A7">
        <v>5</v>
      </c>
      <c r="B7">
        <v>50</v>
      </c>
    </row>
    <row r="8" spans="1:2" x14ac:dyDescent="0.25">
      <c r="A8">
        <v>6</v>
      </c>
      <c r="B8">
        <v>60</v>
      </c>
    </row>
    <row r="9" spans="1:2" x14ac:dyDescent="0.25">
      <c r="A9">
        <v>7</v>
      </c>
      <c r="B9">
        <v>70</v>
      </c>
    </row>
    <row r="10" spans="1:2" x14ac:dyDescent="0.25">
      <c r="A10">
        <v>8</v>
      </c>
      <c r="B10">
        <v>80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Tian</dc:creator>
  <cp:lastModifiedBy>LEGION</cp:lastModifiedBy>
  <dcterms:created xsi:type="dcterms:W3CDTF">2015-06-05T18:19:34Z</dcterms:created>
  <dcterms:modified xsi:type="dcterms:W3CDTF">2020-06-14T09:33:36Z</dcterms:modified>
</cp:coreProperties>
</file>