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Manual chart layout</a:t>
            </a:r>
          </a:p>
        </rich>
      </tx>
    </title>
    <plotArea>
      <layout>
        <manualLayout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t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Manual chart layout, edge mode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.25"/>
          <y val="0.25"/>
          <w val="0.5"/>
          <h val="0.5"/>
        </manualLayout>
      </layout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Manual legend layout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"/>
          <y val="0.9"/>
          <w val="0.5"/>
          <h val="0.1"/>
        </manualLayout>
      </layout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Batch_1</t>
        </is>
      </c>
      <c r="C1" t="inlineStr">
        <is>
          <t>Batch_2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2021-01-10T13:11:54Z</dcterms:created>
  <dcterms:modified xsi:type="dcterms:W3CDTF">2021-01-10T13:11:54Z</dcterms:modified>
</cp:coreProperties>
</file>