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Full Axes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1/x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Clipped Axes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'Sheet'!$A$2:$A$22</f>
            </numRef>
          </xVal>
          <yVal>
            <numRef>
              <f>'Sheet'!$B$2:$B$22</f>
            </numRef>
          </yVal>
        </ser>
        <axId val="10"/>
        <axId val="20"/>
      </scatterChart>
      <valAx>
        <axId val="10"/>
        <scaling>
          <orientation val="minMax"/>
          <max val="1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.5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1/x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1/X</t>
        </is>
      </c>
    </row>
    <row r="2">
      <c r="A2" t="n">
        <v>-10</v>
      </c>
      <c r="B2" t="n">
        <v>-0.1</v>
      </c>
    </row>
    <row r="3">
      <c r="A3" t="n">
        <v>-9</v>
      </c>
      <c r="B3" t="n">
        <v>-0.1111111111111111</v>
      </c>
    </row>
    <row r="4">
      <c r="A4" t="n">
        <v>-8</v>
      </c>
      <c r="B4" t="n">
        <v>-0.125</v>
      </c>
    </row>
    <row r="5">
      <c r="A5" t="n">
        <v>-7</v>
      </c>
      <c r="B5" t="n">
        <v>-0.1428571428571428</v>
      </c>
    </row>
    <row r="6">
      <c r="A6" t="n">
        <v>-6</v>
      </c>
      <c r="B6" t="n">
        <v>-0.1666666666666667</v>
      </c>
    </row>
    <row r="7">
      <c r="A7" t="n">
        <v>-5</v>
      </c>
      <c r="B7" t="n">
        <v>-0.2</v>
      </c>
    </row>
    <row r="8">
      <c r="A8" t="n">
        <v>-4</v>
      </c>
      <c r="B8" t="n">
        <v>-0.25</v>
      </c>
    </row>
    <row r="9">
      <c r="A9" t="n">
        <v>-3</v>
      </c>
      <c r="B9" t="n">
        <v>-0.3333333333333333</v>
      </c>
    </row>
    <row r="10">
      <c r="A10" t="n">
        <v>-2</v>
      </c>
      <c r="B10" t="n">
        <v>-0.5</v>
      </c>
    </row>
    <row r="11">
      <c r="A11" t="n">
        <v>-1</v>
      </c>
      <c r="B11" t="n">
        <v>-1</v>
      </c>
    </row>
    <row r="12">
      <c r="A12" t="n">
        <v>1</v>
      </c>
      <c r="B12" t="n">
        <v>1</v>
      </c>
    </row>
    <row r="13">
      <c r="A13" t="n">
        <v>2</v>
      </c>
      <c r="B13" t="n">
        <v>0.5</v>
      </c>
    </row>
    <row r="14">
      <c r="A14" t="n">
        <v>3</v>
      </c>
      <c r="B14" t="n">
        <v>0.3333333333333333</v>
      </c>
    </row>
    <row r="15">
      <c r="A15" t="n">
        <v>4</v>
      </c>
      <c r="B15" t="n">
        <v>0.25</v>
      </c>
    </row>
    <row r="16">
      <c r="A16" t="n">
        <v>5</v>
      </c>
      <c r="B16" t="n">
        <v>0.2</v>
      </c>
    </row>
    <row r="17">
      <c r="A17" t="n">
        <v>6</v>
      </c>
      <c r="B17" t="n">
        <v>0.1666666666666667</v>
      </c>
    </row>
    <row r="18">
      <c r="A18" t="n">
        <v>7</v>
      </c>
      <c r="B18" t="n">
        <v>0.1428571428571428</v>
      </c>
    </row>
    <row r="19">
      <c r="A19" t="n">
        <v>8</v>
      </c>
      <c r="B19" t="n">
        <v>0.125</v>
      </c>
    </row>
    <row r="20">
      <c r="A20" t="n">
        <v>9</v>
      </c>
      <c r="B20" t="n">
        <v>0.1111111111111111</v>
      </c>
    </row>
    <row r="21">
      <c r="A21" t="n">
        <v>10</v>
      </c>
      <c r="B21" t="n">
        <v>0.1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2021-01-03T11:23:31Z</dcterms:created>
  <dcterms:modified xsi:type="dcterms:W3CDTF">2021-01-03T11:23:31Z</dcterms:modified>
</cp:coreProperties>
</file>