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 with patterns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pattFill prst="pct5">
              <a:fgClr>
                <a:prstClr val="red"/>
              </a:fgClr>
              <a:bgClr>
                <a:prstClr val="blue"/>
              </a:bgClr>
            </a:pattFill>
            <a:ln>
              <a:prstDash val="solid"/>
            </a:ln>
          </spPr>
          <dPt>
            <idx val="5"/>
            <spPr>
              <a:pattFill prst="ltVert"/>
              <a:ln>
                <a:prstDash val="solid"/>
              </a:ln>
            </spPr>
          </dPt>
          <val>
            <numRef>
              <f>'Sheet'!$A$2:$A$9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2</v>
      </c>
    </row>
    <row r="6">
      <c r="A6" t="n">
        <v>3</v>
      </c>
    </row>
    <row r="7">
      <c r="A7" t="n">
        <v>3</v>
      </c>
    </row>
    <row r="8">
      <c r="A8" t="n">
        <v>1</v>
      </c>
    </row>
    <row r="9">
      <c r="A9" t="n">
        <v>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2021-01-10T13:40:10Z</dcterms:created>
  <dcterms:modified xsi:type="dcterms:W3CDTF">2021-01-10T13:40:10Z</dcterms:modified>
</cp:coreProperties>
</file>