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BBB9971-EBD0-4B45-8758-D6B2A9E41257}"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9" i="80" l="1"/>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<sst xmlns="http://schemas.openxmlformats.org/spreadsheetml/2006/main" count="7757" uniqueCount="1510">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</sst>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89"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84"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86" workbookViewId="0">
      <selection activeCell="B95" sqref="B9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topLeftCell="A84" workbookViewId="0">
      <selection activeCell="B98" sqref="B9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2022-05-21T05:31:40Z</dcterms:modified>
  <cp:category/>
  <cp:contentStatus/>
</cp:coreProperties>
</file>