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C9088A1B-6F30-4557-8D75-E3E9AC3E15AD}" xr6:coauthVersionLast="47" xr6:coauthVersionMax="47" xr10:uidLastSave="{00000000-0000-0000-0000-000000000000}"/>
  <bookViews>
    <workbookView xWindow="-108" yWindow="-108" windowWidth="23256" windowHeight="12456" firstSheet="24" activeTab="2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8" i="66" l="1"/>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09" i="66" l="1"/>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<sst xmlns="http://schemas.openxmlformats.org/spreadsheetml/2006/main" count="3845" uniqueCount="956">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</sst>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B1" workbookViewId="0">
      <selection activeCell="Q2" sqref="Q2:R7"/>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B93" sqref="B93"/>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57" workbookViewId="0">
      <selection activeCell="C75" sqref="C75"/>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51" workbookViewId="0">
      <selection activeCell="M84" sqref="M84"/>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topLeftCell="A76" workbookViewId="0">
      <selection activeCell="B72" sqref="B72"/>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A76" workbookViewId="0">
      <selection activeCell="B128" sqref="B128"/>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abSelected="1" topLeftCell="A57" workbookViewId="0">
      <selection activeCell="D75" sqref="D75:E77"/>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2022-05-05T11:26:54Z</dcterms:modified>
  <cp:category/>
  <cp:contentStatus/>
</cp:coreProperties>
</file>