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9BBA9D5-1631-45BB-8858-50A42C095369}"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1" i="67" l="1"/>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<sst xmlns="http://schemas.openxmlformats.org/spreadsheetml/2006/main" count="4244" uniqueCount="1044">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</sst>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7" workbookViewId="0">
      <selection activeCell="B23" sqref="B23"/>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2022-05-06T11:23:39Z</dcterms:modified>
  <cp:category/>
  <cp:contentStatus/>
</cp:coreProperties>
</file>