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975D1E3-944E-4271-9350-39C9DA62FD00}" xr6:coauthVersionLast="47" xr6:coauthVersionMax="47" xr10:uidLastSave="{00000000-0000-0000-0000-000000000000}"/>
  <bookViews>
    <workbookView xWindow="-108" yWindow="-108" windowWidth="23256" windowHeight="12456" firstSheet="24"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66" l="1"/>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6" l="1"/>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<sst xmlns="http://schemas.openxmlformats.org/spreadsheetml/2006/main" count="3845" uniqueCount="956">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</sst>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D126" sqref="D12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99" workbookViewId="0">
      <selection activeCell="B116" sqref="B116"/>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109" workbookViewId="0">
      <selection activeCell="C119" sqref="C119"/>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topLeftCell="A108" workbookViewId="0">
      <selection activeCell="D122" sqref="D122:F122"/>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2022-05-05T11:41:21Z</dcterms:modified>
  <cp:category/>
  <cp:contentStatus/>
</cp:coreProperties>
</file>