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styles" Target="styles.xml" Id="rId269"/><Relationship Type="http://schemas.openxmlformats.org/officeDocument/2006/relationships/theme" Target="theme/theme1.xml" Id="rId270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1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/>
      <c r="D171" s="0" t="inlineStr">
        <is>
          <t>database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2026-06-24T04:44:30Z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