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styles" Target="styles.xml" Id="rId364"/><Relationship Type="http://schemas.openxmlformats.org/officeDocument/2006/relationships/theme" Target="theme/theme1.xml" Id="rId36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8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t="b">
        <v>0</v>
      </c>
      <c r="M27" t="inlineStr">
        <is>
          <t>["unknown"]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t="inlineStr">
        <is>
          <t>host</t>
        </is>
      </c>
      <c r="B40" t="inlineStr">
        <is>
          <t>physcial_server</t>
        </is>
      </c>
      <c r="C40" t="inlineStr">
        <is>
          <t>connect</t>
        </is>
      </c>
      <c r="D4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2026-10-12T02:10:02Z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