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styles" Target="styles.xml" Id="rId364"/><Relationship Type="http://schemas.openxmlformats.org/officeDocument/2006/relationships/theme" Target="theme/theme1.xml" Id="rId36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8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description</t>
        </is>
      </c>
      <c r="B8" s="2" t="inlineStr">
        <is>
          <t>接口描述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2026-10-12T02:34:45Z</dcterms:modified>
  <cp:lastModifiedBy>尖鲜</cp:lastModifiedBy>
</cp:coreProperties>
</file>