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3920"/>
  </bookViews>
  <sheets>
    <sheet name="作业答题模板" sheetId="1" r:id="rId1"/>
  </sheets>
  <calcPr calcId="144525"/>
</workbook>
</file>

<file path=xl/sharedStrings.xml><?xml version="1.0" encoding="utf-8"?>
<sst xmlns="http://schemas.openxmlformats.org/spreadsheetml/2006/main" count="8">
  <si>
    <t>提交作业模板（满分100分。答案正确，说明错误得5分）</t>
  </si>
  <si>
    <t>题目编号</t>
  </si>
  <si>
    <t>选项</t>
  </si>
  <si>
    <t>文字答案</t>
  </si>
  <si>
    <t>说明解释</t>
  </si>
  <si>
    <t>程序运行结果或sql</t>
  </si>
  <si>
    <t>姓名</t>
  </si>
  <si>
    <t>得分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</si>
</sst>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30" borderId="9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13" borderId="9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19" borderId="8" applyNumberFormat="0" applyAlignment="0" applyProtection="0">
      <alignment vertical="center"/>
    </xf>
    <xf numFmtId="0" fontId="10" fillId="13" borderId="7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3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3"/>
  <sheetViews>
    <sheetView tabSelected="1" workbookViewId="0">
      <selection activeCell="E4" sqref="E4"/>
    </sheetView>
  </sheetViews>
  <sheetFormatPr defaultColWidth="9.14285714285714" defaultRowHeight="38" customHeight="1" outlineLevelCol="3"/>
  <cols>
    <col min="2" max="2" width="12.5714285714286" customWidth="1"/>
    <col min="3" max="3" width="42.1071428571429" customWidth="1"/>
    <col min="4" max="4" width="48.6517857142857" customWidth="1"/>
  </cols>
  <sheetData>
    <row r="1" customHeight="1" spans="1:4">
      <c r="A1" s="1" t="s">
        <v>0</v>
      </c>
      <c r="B1" s="1"/>
      <c r="C1" s="1"/>
      <c r="D1" s="1"/>
    </row>
    <row r="2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customHeight="1" spans="1:4">
      <c r="A3" s="2">
        <v>1</v>
      </c>
      <c r="B3" s="2"/>
      <c r="C3" s="2" t="s">
        <v>5</v>
      </c>
      <c r="D3" s="2"/>
    </row>
    <row r="4" customHeight="1" spans="1:4">
      <c r="A4" s="2">
        <v>2</v>
      </c>
      <c r="B4" s="2"/>
      <c r="C4" s="2"/>
      <c r="D4" s="2"/>
    </row>
    <row r="5" customHeight="1" spans="1:4">
      <c r="A5" s="2">
        <v>3</v>
      </c>
      <c r="B5" s="2"/>
      <c r="C5" s="2"/>
      <c r="D5" s="2"/>
    </row>
    <row r="6" customHeight="1" spans="1:4">
      <c r="A6" s="2">
        <v>4</v>
      </c>
      <c r="B6" s="2"/>
      <c r="C6" s="2"/>
      <c r="D6" s="2"/>
    </row>
    <row r="7" customHeight="1" spans="1:4">
      <c r="A7" s="2">
        <v>5</v>
      </c>
      <c r="B7" s="2"/>
      <c r="C7" s="2"/>
      <c r="D7" s="2"/>
    </row>
    <row r="8" customHeight="1" spans="1:4">
      <c r="A8" s="2">
        <v>6</v>
      </c>
      <c r="B8" s="2"/>
      <c r="C8" s="2"/>
      <c r="D8" s="2"/>
    </row>
    <row r="9" customHeight="1" spans="1:4">
      <c r="A9" s="2">
        <v>7</v>
      </c>
      <c r="B9" s="2"/>
      <c r="C9" s="2"/>
      <c r="D9" s="2"/>
    </row>
    <row r="10" customHeight="1" spans="1:4">
      <c r="A10" s="2">
        <v>8</v>
      </c>
      <c r="B10" s="2"/>
      <c r="C10" s="2"/>
      <c r="D10" s="2"/>
    </row>
    <row r="11" customHeight="1" spans="1:4">
      <c r="A11" s="2">
        <v>9</v>
      </c>
      <c r="B11" s="2"/>
      <c r="C11" s="2"/>
      <c r="D11" s="2"/>
    </row>
    <row r="12" customHeight="1" spans="1:4">
      <c r="A12" s="2">
        <v>10</v>
      </c>
      <c r="B12" s="2"/>
      <c r="C12" s="2"/>
      <c r="D12" s="2"/>
    </row>
    <row r="13" customHeight="1" spans="1:4">
      <c r="A13" s="3" t="s">
        <v>6</v>
      </c>
      <c r="B13" s="3"/>
      <c r="C13" s="3" t="s">
        <v>7</v>
      </c>
      <c r="D13" s="3"/>
    </row>
  </sheetData>
  <mergeCells count="1">
    <mergeCell ref="A1:D1"/>
  </mergeCells>
  <dataValidations count="1">
    <dataValidation type="list" allowBlank="1" showInputMessage="1" showErrorMessage="1" sqref="B3:B12">
      <formula1>"A,B,C,D,E,F"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作业答题模板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liugang</dc:creator>
  <dcterms:created xsi:type="dcterms:W3CDTF">2021-09-08T11:09:04Z</dcterms:created>
  <dcterms:modified xsi:type="dcterms:W3CDTF">2021-09-08T11:29:48Z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</Properties>
</file>