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Homework\2021 Spr\CS 533\hw1\"/>
    </mc:Choice>
  </mc:AlternateContent>
  <xr:revisionPtr revIDLastSave="0" documentId="13_ncr:1_{AE8FE96B-4A26-4C4A-90B2-08B2283FEA71}" xr6:coauthVersionLast="46" xr6:coauthVersionMax="46" xr10:uidLastSave="{00000000-0000-0000-0000-000000000000}"/>
  <bookViews>
    <workbookView xWindow="4335" yWindow="615" windowWidth="21600" windowHeight="1150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<sst xmlns="http://schemas.openxmlformats.org/spreadsheetml/2006/main" count="3" uniqueCount="3">
  <si>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cpus</t>
    <phoneticPr fontId="1" type="noConversion"/>
  </si>
  <si>
    <t>reduce time</t>
    <phoneticPr fontId="1" type="noConversion"/>
  </si>
  <si>
    <t>total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</si>
</sst>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by different number</a:t>
            </a:r>
            <a:r>
              <a:rPr lang="en-US" altLang="zh-CN" baseline="0"/>
              <a:t> of</a:t>
            </a:r>
            <a:r>
              <a:rPr lang="en-US" altLang="zh-CN"/>
              <a:t> Cpus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reduce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2.1141999999999999</c:v>
                </c:pt>
                <c:pt idx="1">
                  <c:v>1.2101999999999999</c:v>
                </c:pt>
                <c:pt idx="2">
                  <c:v>0.90849999999999997</c:v>
                </c:pt>
                <c:pt idx="3">
                  <c:v>0.90941000000000005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6-456F-8C65-75F75DAF889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6.1336000000000004</c:v>
                </c:pt>
                <c:pt idx="1">
                  <c:v>3.22309</c:v>
                </c:pt>
                <c:pt idx="2">
                  <c:v>1.9245699999999999</c:v>
                </c:pt>
                <c:pt idx="3">
                  <c:v>1.925448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6-456F-8C65-75F75DAF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36952"/>
        <c:axId val="521731704"/>
      </c:scatterChart>
      <c:valAx>
        <c:axId val="52173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31704"/>
        <c:crosses val="autoZero"/>
        <c:crossBetween val="midCat"/>
      </c:valAx>
      <c:valAx>
        <c:axId val="5217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73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42862</xdr:rowOff>
    </xdr:from>
    <xdr:to>
      <xdr:col>6</xdr:col>
      <xdr:colOff>457200</xdr:colOff>
      <xdr:row>18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EF2F4F-CF10-4447-B4B9-7105476F3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sqref="A1:E3"/>
    </sheetView>
  </sheetViews>
  <sheetFormatPr defaultRowHeight="14.25" x14ac:dyDescent="0.2"/>
  <sheetData>
    <row r="1" spans="1:5" x14ac:dyDescent="0.2">
      <c r="A1" t="s">
        <v>0</v>
      </c>
      <c r="B1">
        <v>1</v>
      </c>
      <c r="C1">
        <v>2</v>
      </c>
      <c r="D1">
        <v>4</v>
      </c>
      <c r="E1">
        <v>8</v>
      </c>
    </row>
    <row r="2" spans="1:5" x14ac:dyDescent="0.2">
      <c r="A2" t="s">
        <v>1</v>
      </c>
      <c r="B2">
        <v>2.1141999999999999</v>
      </c>
      <c r="C2">
        <v>1.2101999999999999</v>
      </c>
      <c r="D2">
        <v>0.90849999999999997</v>
      </c>
      <c r="E2">
        <v>0.90941000000000005</v>
      </c>
    </row>
    <row r="3" spans="1:5" x14ac:dyDescent="0.2">
      <c r="A3" t="s">
        <v>2</v>
      </c>
      <c r="B3">
        <v>6.1336000000000004</v>
      </c>
      <c r="C3">
        <v>3.22309</v>
      </c>
      <c r="D3">
        <v>1.9245699999999999</v>
      </c>
      <c r="E3">
        <v>1.925448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Tenghuan</dc:creator>
  <cp:lastModifiedBy>Li, Tenghuan</cp:lastModifiedBy>
  <dcterms:created xsi:type="dcterms:W3CDTF">2015-06-05T18:17:20Z</dcterms:created>
  <dcterms:modified xsi:type="dcterms:W3CDTF">2021-04-08T01:51:53Z</dcterms:modified>
</cp:coreProperties>
</file>